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<sst xmlns="http://schemas.openxmlformats.org/spreadsheetml/2006/main" count="646" uniqueCount="646">
  <si>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</si>
  <si>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</si>
  <si>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</si>
  <si>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</si>
  <si>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</si>
  <si>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</si>
  <si>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</si>
  <si>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</si>
  <si>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</si>
  <si>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</si>
  <si>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</si>
  <si>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</si>
  <si>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</si>
  <si>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</si>
  <si>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</si>
  <si>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</si>
  <si>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</si>
  <si>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</si>
  <si>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</si>
  <si>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</si>
  <si>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</si>
  <si>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</si>
  <si>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</si>
  <si>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</si>
  <si>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</si>
  <si>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</si>
  <si>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</si>
  <si>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</si>
  <si>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</si>
  <si>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</si>
  <si>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</si>
  <si>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s2-020400</t>
  </si>
  <si>
    <t/>
  </si>
  <si>
    <t>Import from MS Access</t>
  </si>
  <si>
    <t>0</t>
  </si>
  <si>
    <t>other</t>
  </si>
  <si>
    <t>Decision</t>
  </si>
  <si>
    <t>-</t>
  </si>
  <si>
    <t>s2-020401</t>
  </si>
  <si>
    <t>s2-020402</t>
  </si>
  <si>
    <t>s2-020403</t>
  </si>
  <si>
    <t>s2-020404</t>
  </si>
  <si>
    <t>s2-020405</t>
  </si>
  <si>
    <t>s2-020406</t>
  </si>
  <si>
    <t>s2-020407</t>
  </si>
  <si>
    <t>s2-020408</t>
  </si>
  <si>
    <t>s2-020409</t>
  </si>
  <si>
    <t>s2-020410</t>
  </si>
  <si>
    <t>s2-020411</t>
  </si>
  <si>
    <t>s2-020412</t>
  </si>
  <si>
    <t>s2-020413</t>
  </si>
  <si>
    <t>s2-020414</t>
  </si>
  <si>
    <t>s2-020415</t>
  </si>
  <si>
    <t>s2-020416</t>
  </si>
  <si>
    <t>s2-020417</t>
  </si>
  <si>
    <t>s2-020418</t>
  </si>
  <si>
    <t>s2-020419</t>
  </si>
  <si>
    <t>s2-020420</t>
  </si>
  <si>
    <t>s2-020421</t>
  </si>
  <si>
    <t>s2-020422</t>
  </si>
  <si>
    <t>s2-020423</t>
  </si>
  <si>
    <t>s2-020425</t>
  </si>
  <si>
    <t>s2-020426</t>
  </si>
  <si>
    <t>Correction to Reference Architecture Figure</t>
  </si>
  <si>
    <t>s2-020427</t>
  </si>
  <si>
    <t>Deletion of Reference Point towards SCP</t>
  </si>
  <si>
    <t>s2-020428</t>
  </si>
  <si>
    <t>Corrections to List of Symbols</t>
  </si>
  <si>
    <t>s2-020429</t>
  </si>
  <si>
    <t>s2-020430</t>
  </si>
  <si>
    <t>s2-020431</t>
  </si>
  <si>
    <t>s2-020432</t>
  </si>
  <si>
    <t>s2-020433</t>
  </si>
  <si>
    <t>s2-020434</t>
  </si>
  <si>
    <t>s2-020435</t>
  </si>
  <si>
    <t>s2-020436</t>
  </si>
  <si>
    <t>s2-020437</t>
  </si>
  <si>
    <t>s2-020438</t>
  </si>
  <si>
    <t>s2-020439</t>
  </si>
  <si>
    <t>s2-020440</t>
  </si>
  <si>
    <t>s2-020442</t>
  </si>
  <si>
    <t>Authorization of QoS Resources</t>
  </si>
  <si>
    <t>s2-020443</t>
  </si>
  <si>
    <t>s2-020444</t>
  </si>
  <si>
    <t>s2-020445</t>
  </si>
  <si>
    <t>s2-020446</t>
  </si>
  <si>
    <t>s2-020447</t>
  </si>
  <si>
    <t>s2-020448</t>
  </si>
  <si>
    <t>s2-020449</t>
  </si>
  <si>
    <t>s2-020450</t>
  </si>
  <si>
    <t>s2-020451</t>
  </si>
  <si>
    <t>s2-020452</t>
  </si>
  <si>
    <t>s2-020453</t>
  </si>
  <si>
    <t>s2-020454</t>
  </si>
  <si>
    <t>s2-020455</t>
  </si>
  <si>
    <t>s2-020456</t>
  </si>
  <si>
    <t>s2-020457</t>
  </si>
  <si>
    <t>s2-020458</t>
  </si>
  <si>
    <t>s2-020459</t>
  </si>
  <si>
    <t>s2-020460</t>
  </si>
  <si>
    <t>s2-020461</t>
  </si>
  <si>
    <t>s2-020462</t>
  </si>
  <si>
    <t>s2-020463</t>
  </si>
  <si>
    <t>s2-020464</t>
  </si>
  <si>
    <t>s2-020465</t>
  </si>
  <si>
    <t>s2-020466</t>
  </si>
  <si>
    <t>s2-020467</t>
  </si>
  <si>
    <t>s2-020468</t>
  </si>
  <si>
    <t>s2-020469</t>
  </si>
  <si>
    <t>s2-020470</t>
  </si>
  <si>
    <t>s2-020471</t>
  </si>
  <si>
    <t>s2-020472</t>
  </si>
  <si>
    <t>s2-020473</t>
  </si>
  <si>
    <t>s2-020474</t>
  </si>
  <si>
    <t>s2-020475</t>
  </si>
  <si>
    <t>s2-020476</t>
  </si>
  <si>
    <t>s2-020477</t>
  </si>
  <si>
    <t>s2-020478</t>
  </si>
  <si>
    <t>s2-020479</t>
  </si>
  <si>
    <t>Asymmetric Bearers - Mapping and Determining Highest QoS</t>
  </si>
  <si>
    <t>s2-020480</t>
  </si>
  <si>
    <t>s2-020481</t>
  </si>
  <si>
    <t>s2-020482</t>
  </si>
  <si>
    <t>Requirement for feedback on binding information</t>
  </si>
  <si>
    <t>s2-020484</t>
  </si>
  <si>
    <t>BGCF: Alignment to 23.228</t>
  </si>
  <si>
    <t>s2-020485</t>
  </si>
  <si>
    <t>s2-020486</t>
  </si>
  <si>
    <t>S-CSCF change</t>
  </si>
  <si>
    <t>s2-020487</t>
  </si>
  <si>
    <t>S-CSCF allocation</t>
  </si>
  <si>
    <t>s2-020488</t>
  </si>
  <si>
    <t>P-CSCF discovery</t>
  </si>
  <si>
    <t>s2-020489</t>
  </si>
  <si>
    <t>IMS Enhancements (PCO in Secondary PDP context)</t>
  </si>
  <si>
    <t>s2-020490</t>
  </si>
  <si>
    <t>Number of media components per PDP Context</t>
  </si>
  <si>
    <t>s2-020491</t>
  </si>
  <si>
    <t>s2-020493</t>
  </si>
  <si>
    <t>s2-020494</t>
  </si>
  <si>
    <t>Selection of MSC/VLR node based on IDNSS derived from IMSI</t>
  </si>
  <si>
    <t>s2-020496</t>
  </si>
  <si>
    <t>s2-020497</t>
  </si>
  <si>
    <t>s2-020498</t>
  </si>
  <si>
    <t>Presence service architectural impact in OSA</t>
  </si>
  <si>
    <t>s2-020499</t>
  </si>
  <si>
    <t>Refinement of OSA Mobility SCF</t>
  </si>
  <si>
    <t>s2-020500</t>
  </si>
  <si>
    <t>s2-020502</t>
  </si>
  <si>
    <t>s2-020503</t>
  </si>
  <si>
    <t>s2-020506</t>
  </si>
  <si>
    <t>s2-020507</t>
  </si>
  <si>
    <t>s2-020508</t>
  </si>
  <si>
    <t>s2-020509</t>
  </si>
  <si>
    <t>s2-020511</t>
  </si>
  <si>
    <t>s2-020512</t>
  </si>
  <si>
    <t>Registration Parameter Corrections</t>
  </si>
  <si>
    <t>s2-020513</t>
  </si>
  <si>
    <t>Removal of Editor's Notes</t>
  </si>
  <si>
    <t>s2-020514</t>
  </si>
  <si>
    <t>s2-020515</t>
  </si>
  <si>
    <t>s2-020516</t>
  </si>
  <si>
    <t>s2-020517</t>
  </si>
  <si>
    <t>s2-020518</t>
  </si>
  <si>
    <t>s2-020519</t>
  </si>
  <si>
    <t>Mapping IP flows, PDP contexts and media component</t>
  </si>
  <si>
    <t>s2-020520</t>
  </si>
  <si>
    <t>s2-020521</t>
  </si>
  <si>
    <t>s2-020522</t>
  </si>
  <si>
    <t>s2-020524</t>
  </si>
  <si>
    <t>s2-020525</t>
  </si>
  <si>
    <t>s2-020526</t>
  </si>
  <si>
    <t>s2-020527</t>
  </si>
  <si>
    <t>s2-020528</t>
  </si>
  <si>
    <t>s2-020529</t>
  </si>
  <si>
    <t>s2-020530</t>
  </si>
  <si>
    <t>s2-020531</t>
  </si>
  <si>
    <t>s2-020532</t>
  </si>
  <si>
    <t>s2-020533</t>
  </si>
  <si>
    <t>Allocation of unique prefixes to IPv6 terminals</t>
  </si>
  <si>
    <t>s2-020534</t>
  </si>
  <si>
    <t>s2-020535</t>
  </si>
  <si>
    <t>s2-020536</t>
  </si>
  <si>
    <t>Dual-stack IPv4/IPv6 GSNs</t>
  </si>
  <si>
    <t>s2-020537</t>
  </si>
  <si>
    <t>s2-020538</t>
  </si>
  <si>
    <t>Correction of CAMEL procedure calls at SRNS relocation</t>
  </si>
  <si>
    <t>s2-020539</t>
  </si>
  <si>
    <t>s2-020540</t>
  </si>
  <si>
    <t>s2-020541</t>
  </si>
  <si>
    <t>CAMEL procedure call irrespective of GPRS-CSI/SMS-CSI</t>
  </si>
  <si>
    <t>s2-020542</t>
  </si>
  <si>
    <t>s2-020543</t>
  </si>
  <si>
    <t>s2-020544</t>
  </si>
  <si>
    <t>Introduction of CAMEL control of MT-SMS</t>
  </si>
  <si>
    <t>s2-020545</t>
  </si>
  <si>
    <t>s2-020546</t>
  </si>
  <si>
    <t>s2-020547</t>
  </si>
  <si>
    <t>s2-020548</t>
  </si>
  <si>
    <t>Introduction of Enhanced privacy check mechanism</t>
  </si>
  <si>
    <t>s2-020549</t>
  </si>
  <si>
    <t>s2-020552</t>
  </si>
  <si>
    <t>s2-020553</t>
  </si>
  <si>
    <t>s2-020554</t>
  </si>
  <si>
    <t>Clarification on Sh interface definition</t>
  </si>
  <si>
    <t>s2-020555</t>
  </si>
  <si>
    <t>s2-020556</t>
  </si>
  <si>
    <t>s2-020557</t>
  </si>
  <si>
    <t>Extend support of information transfer between SIP end points</t>
  </si>
  <si>
    <t>s2-020558</t>
  </si>
  <si>
    <t>Clean-up of MT Unregistered procedures</t>
  </si>
  <si>
    <t>s2-020559</t>
  </si>
  <si>
    <t>s2-020560</t>
  </si>
  <si>
    <t>Evaluation of Filter Criteria</t>
  </si>
  <si>
    <t>s2-020561</t>
  </si>
  <si>
    <t>s2-020562</t>
  </si>
  <si>
    <t>IP privacy requires re-registration</t>
  </si>
  <si>
    <t>s2-020563</t>
  </si>
  <si>
    <t>s2-020564</t>
  </si>
  <si>
    <t>s2-020565</t>
  </si>
  <si>
    <t>IP version interworking in IMS</t>
  </si>
  <si>
    <t>s2-020566</t>
  </si>
  <si>
    <t>Restoration of R'96 Any Time Interrogation functionality</t>
  </si>
  <si>
    <t>s2-020567</t>
  </si>
  <si>
    <t>s2-020568</t>
  </si>
  <si>
    <t>s2-020569</t>
  </si>
  <si>
    <t>s2-020570</t>
  </si>
  <si>
    <t>Accuracy of location age information when mobile is Iu connected but out ofcoverage</t>
  </si>
  <si>
    <t>s2-020572</t>
  </si>
  <si>
    <t>Provision of local services in IMS</t>
  </si>
  <si>
    <t>s2-020573</t>
  </si>
  <si>
    <t>s2-020574</t>
  </si>
  <si>
    <t>Handling of Service Type and codeword.</t>
  </si>
  <si>
    <t>s2-020575</t>
  </si>
  <si>
    <t>Requestor identity in LCS client name</t>
  </si>
  <si>
    <t>s2-020576</t>
  </si>
  <si>
    <t>Handling of Privacy Override Indicator</t>
  </si>
  <si>
    <t>s2-020577</t>
  </si>
  <si>
    <t>s2-020578</t>
  </si>
  <si>
    <t>s2-020579</t>
  </si>
  <si>
    <t>s2-020580</t>
  </si>
  <si>
    <t>s2-020581</t>
  </si>
  <si>
    <t>General updates due to Intra Domain Connection of RAN nodes to multiple CN nodes</t>
  </si>
  <si>
    <t>s2-020582</t>
  </si>
  <si>
    <t>PDP context handling at Inter SGSN RA Update</t>
  </si>
  <si>
    <t>s2-020583</t>
  </si>
  <si>
    <t>s2-020584</t>
  </si>
  <si>
    <t>s2-020585</t>
  </si>
  <si>
    <t>Incorrect Place of the RAB Procedures in Section 6.3.2</t>
  </si>
  <si>
    <t>s2-020586</t>
  </si>
  <si>
    <t>Editorial Corrections of QoS Interaction Procedures Flows</t>
  </si>
  <si>
    <t>s2-020587</t>
  </si>
  <si>
    <t>Corrections of the Indication of PDP Context Release Procedure</t>
  </si>
  <si>
    <t>s2-020588</t>
  </si>
  <si>
    <t>Corrections in 6.3 Session Flow: QoS Interaction Procedures</t>
  </si>
  <si>
    <t>s2-020589</t>
  </si>
  <si>
    <t>Corrections for Section 5.4.7 Interaction between QoS and session signalling</t>
  </si>
  <si>
    <t>s2-020590</t>
  </si>
  <si>
    <t>Correction of arbitrary editorial changes</t>
  </si>
  <si>
    <t>s2-020591</t>
  </si>
  <si>
    <t>IMS related adaptations</t>
  </si>
  <si>
    <t>s2-020592</t>
  </si>
  <si>
    <t>No encrypted IMSI for identity check</t>
  </si>
  <si>
    <t>s2-020593</t>
  </si>
  <si>
    <t>s2-020594</t>
  </si>
  <si>
    <t>s2-020595</t>
  </si>
  <si>
    <t>s2-020596</t>
  </si>
  <si>
    <t>s2-020597</t>
  </si>
  <si>
    <t>s2-020598</t>
  </si>
  <si>
    <t>s2-020599</t>
  </si>
  <si>
    <t>s2-020600</t>
  </si>
  <si>
    <t>General changes for GERAN Iu mode</t>
  </si>
  <si>
    <t>s2-020601</t>
  </si>
  <si>
    <t>Correction in Mobility SCF definition</t>
  </si>
  <si>
    <t>s2-020602</t>
  </si>
  <si>
    <t>Introduction of Network Capabilities SCF definition</t>
  </si>
  <si>
    <t>s2-020603</t>
  </si>
  <si>
    <t>Mapping of OSA API-s to Presence</t>
  </si>
  <si>
    <t>s2-020604</t>
  </si>
  <si>
    <t>s2-020605</t>
  </si>
  <si>
    <t>s2-020606</t>
  </si>
  <si>
    <t>Parameter correction in GSM to UMTS inter system RA update</t>
  </si>
  <si>
    <t>s2-020607</t>
  </si>
  <si>
    <t>s2-020608</t>
  </si>
  <si>
    <t>s2-020609</t>
  </si>
  <si>
    <t>Clarification to the interactions Between GTP v0 and GTP v1</t>
  </si>
  <si>
    <t>s2-020610</t>
  </si>
  <si>
    <t>s2-020611</t>
  </si>
  <si>
    <t>s2-020612</t>
  </si>
  <si>
    <t>Corrections on attribute values</t>
  </si>
  <si>
    <t>s2-020613</t>
  </si>
  <si>
    <t>Traffic class selection when UE requests traffic class as subscribed</t>
  </si>
  <si>
    <t>s2-020614</t>
  </si>
  <si>
    <t>Source of QoS attributes when UE requests only part of attributes</t>
  </si>
  <si>
    <t>s2-020615</t>
  </si>
  <si>
    <t>Adding IPv6 Address Interface Identifier to the TFT parameter set.</t>
  </si>
  <si>
    <t>s2-020616</t>
  </si>
  <si>
    <t>s2-020617</t>
  </si>
  <si>
    <t>s2-020618</t>
  </si>
  <si>
    <t>s2-020619</t>
  </si>
  <si>
    <t>s2-020620</t>
  </si>
  <si>
    <t>Correction of information flows LCS client - GMLC</t>
  </si>
  <si>
    <t>s2-020621</t>
  </si>
  <si>
    <t>s2-020622</t>
  </si>
  <si>
    <t>s2-020623</t>
  </si>
  <si>
    <t>Enhanced support for user privacy in 23.271</t>
  </si>
  <si>
    <t>s2-020624</t>
  </si>
  <si>
    <t>Deferred Location Request with Change of Area Event</t>
  </si>
  <si>
    <t>s2-020625</t>
  </si>
  <si>
    <t>s2-020626</t>
  </si>
  <si>
    <t>s2-020627</t>
  </si>
  <si>
    <t>s2-020628</t>
  </si>
  <si>
    <t>s2-020629</t>
  </si>
  <si>
    <t>s2-020630</t>
  </si>
  <si>
    <t>s2-020631</t>
  </si>
  <si>
    <t>s2-020635</t>
  </si>
  <si>
    <t>Clarification of OSA support for LCS in TS 23.271</t>
  </si>
  <si>
    <t>s2-020636</t>
  </si>
  <si>
    <t>s2-020637</t>
  </si>
  <si>
    <t>Functional Architecture</t>
  </si>
  <si>
    <t>s2-020638</t>
  </si>
  <si>
    <t>s2-020639</t>
  </si>
  <si>
    <t>s2-020640</t>
  </si>
  <si>
    <t>Provision of local services in IMS: how to distinguish between a url with home signification from an url with visited signification</t>
  </si>
  <si>
    <t>s2-020641</t>
  </si>
  <si>
    <t>Clarification on the significance of packet flow contexts</t>
  </si>
  <si>
    <t>s2-020642</t>
  </si>
  <si>
    <t>s2-020643</t>
  </si>
  <si>
    <t>s2-020644</t>
  </si>
  <si>
    <t>Corrections on Clarification of handling of real-time PDP contexts due to incorrect implementation of CR 250</t>
  </si>
  <si>
    <t>s2-020645</t>
  </si>
  <si>
    <t>s2-020646</t>
  </si>
  <si>
    <t>s2-020649</t>
  </si>
  <si>
    <t>QoS mapping rule for the R99 delivery order attribute</t>
  </si>
  <si>
    <t>s2-020650</t>
  </si>
  <si>
    <t>s2-020651</t>
  </si>
  <si>
    <t>s2-020652</t>
  </si>
  <si>
    <t>s2-020653</t>
  </si>
  <si>
    <t>s2-020654</t>
  </si>
  <si>
    <t>s2-020655</t>
  </si>
  <si>
    <t>s2-020656</t>
  </si>
  <si>
    <t>s2-020657</t>
  </si>
  <si>
    <t>s2-020658</t>
  </si>
  <si>
    <t>s2-020659</t>
  </si>
  <si>
    <t>s2-020660</t>
  </si>
  <si>
    <t>s2-020664</t>
  </si>
  <si>
    <t>s2-020665</t>
  </si>
  <si>
    <t>s2-020666</t>
  </si>
  <si>
    <t>s2-020667</t>
  </si>
  <si>
    <t>s2-020668</t>
  </si>
  <si>
    <t>s2-020669</t>
  </si>
  <si>
    <t>s2-020670</t>
  </si>
  <si>
    <t>s2-020671</t>
  </si>
  <si>
    <t>s2-020672</t>
  </si>
  <si>
    <t>s2-020673</t>
  </si>
  <si>
    <t>s2-020674</t>
  </si>
  <si>
    <t>Corrections on P-CSCF initiated session release after loss of radio coverage</t>
  </si>
  <si>
    <t>s2-020675</t>
  </si>
  <si>
    <t>Use of R99 USIM for IMS</t>
  </si>
  <si>
    <t>s2-020676</t>
  </si>
  <si>
    <t>s2-020677</t>
  </si>
  <si>
    <t>s2-020678</t>
  </si>
  <si>
    <t>s2-020679</t>
  </si>
  <si>
    <t>s2-020680</t>
  </si>
  <si>
    <t>s2-020682</t>
  </si>
  <si>
    <t>s2-020683</t>
  </si>
  <si>
    <t>s2-020684</t>
  </si>
  <si>
    <t>s2-020685</t>
  </si>
  <si>
    <t>s2-020686</t>
  </si>
  <si>
    <t>s2-020687</t>
  </si>
  <si>
    <t>s2-020688</t>
  </si>
  <si>
    <t>s2-020689</t>
  </si>
  <si>
    <t>s2-020690</t>
  </si>
  <si>
    <t>s2-020691</t>
  </si>
  <si>
    <t>s2-020692</t>
  </si>
  <si>
    <t>s2-020693</t>
  </si>
  <si>
    <t>s2-020694</t>
  </si>
  <si>
    <t>s2-020695</t>
  </si>
  <si>
    <t>s2-020696</t>
  </si>
  <si>
    <t>s2-020697</t>
  </si>
  <si>
    <t>s2-020698</t>
  </si>
  <si>
    <t>s2-020699</t>
  </si>
  <si>
    <t>s2-020700</t>
  </si>
  <si>
    <t>s2-020701</t>
  </si>
  <si>
    <t>s2-020702</t>
  </si>
  <si>
    <t>s2-020703</t>
  </si>
  <si>
    <t>s2-020704</t>
  </si>
  <si>
    <t>s2-020705</t>
  </si>
  <si>
    <t>s2-020706</t>
  </si>
  <si>
    <t>s2-020707</t>
  </si>
  <si>
    <t>s2-020708</t>
  </si>
  <si>
    <t>s2-020711</t>
  </si>
  <si>
    <t>s2-020712</t>
  </si>
  <si>
    <t>s2-020713</t>
  </si>
  <si>
    <t>s2-020714</t>
  </si>
  <si>
    <t>s2-020715</t>
  </si>
  <si>
    <t>s2-020716</t>
  </si>
  <si>
    <t>s2-020717</t>
  </si>
  <si>
    <t>s2-020718</t>
  </si>
  <si>
    <t>s2-020719</t>
  </si>
  <si>
    <t>s2-020720</t>
  </si>
  <si>
    <t>Determining the highest QoS</t>
  </si>
  <si>
    <t>s2-020721</t>
  </si>
  <si>
    <t>s2-020722</t>
  </si>
  <si>
    <t>s2-020723</t>
  </si>
  <si>
    <t>s2-020724</t>
  </si>
  <si>
    <t>s2-020725</t>
  </si>
  <si>
    <t>s2-020726</t>
  </si>
  <si>
    <t>s2-020727</t>
  </si>
  <si>
    <t>s2-020729</t>
  </si>
  <si>
    <t>s2-020730</t>
  </si>
  <si>
    <t>s2-020731</t>
  </si>
  <si>
    <t>s2-020732</t>
  </si>
  <si>
    <t>s2-020733</t>
  </si>
  <si>
    <t>s2-020734</t>
  </si>
  <si>
    <t>s2-020735</t>
  </si>
  <si>
    <t>s2-020737</t>
  </si>
  <si>
    <t>s2-020738</t>
  </si>
  <si>
    <t>s2-020739</t>
  </si>
  <si>
    <t>s2-020740</t>
  </si>
  <si>
    <t>s2-020741</t>
  </si>
  <si>
    <t>s2-020742</t>
  </si>
  <si>
    <t>s2-020743</t>
  </si>
  <si>
    <t>s2-020744</t>
  </si>
  <si>
    <t>s2-020745</t>
  </si>
  <si>
    <t>s2-020746</t>
  </si>
  <si>
    <t>s2-020747</t>
  </si>
  <si>
    <t>s2-020748</t>
  </si>
  <si>
    <t>s2-020749</t>
  </si>
  <si>
    <t>s2-020750</t>
  </si>
  <si>
    <t>s2-020751</t>
  </si>
  <si>
    <t>s2-020753</t>
  </si>
  <si>
    <t>s2-020754</t>
  </si>
  <si>
    <t>s2-020755</t>
  </si>
  <si>
    <t>s2-020756</t>
  </si>
  <si>
    <t>s2-020757</t>
  </si>
  <si>
    <t>s2-020758</t>
  </si>
  <si>
    <t>s2-020760</t>
  </si>
  <si>
    <t>s2-020761</t>
  </si>
  <si>
    <t>s2-020762</t>
  </si>
  <si>
    <t>s2-020763</t>
  </si>
  <si>
    <t>s2-020764</t>
  </si>
  <si>
    <t>s2-020765</t>
  </si>
  <si>
    <t>s2-020766</t>
  </si>
  <si>
    <t>s2-020767</t>
  </si>
  <si>
    <t>s2-020769</t>
  </si>
  <si>
    <t>s2-020771</t>
  </si>
  <si>
    <t>s2-020772</t>
  </si>
  <si>
    <t>s2-020773</t>
  </si>
  <si>
    <t>s2-020774</t>
  </si>
  <si>
    <t>s2-020780</t>
  </si>
  <si>
    <t>s2-020781</t>
  </si>
  <si>
    <t>s2-020782</t>
  </si>
  <si>
    <t>s2-020783</t>
  </si>
  <si>
    <t>s2-020784</t>
  </si>
  <si>
    <t>s2-020785</t>
  </si>
  <si>
    <t>s2-020786</t>
  </si>
  <si>
    <t>s2-020787</t>
  </si>
  <si>
    <t>s2-020789</t>
  </si>
  <si>
    <t>s2-020790</t>
  </si>
  <si>
    <t>s2-020791</t>
  </si>
  <si>
    <t>s2-020792</t>
  </si>
  <si>
    <t>s2-020793</t>
  </si>
  <si>
    <t>s2-020794</t>
  </si>
  <si>
    <t>s2-020795</t>
  </si>
  <si>
    <t>s2-020796</t>
  </si>
  <si>
    <t>s2-020797</t>
  </si>
  <si>
    <t>s2-020799</t>
  </si>
  <si>
    <t>s2-020801</t>
  </si>
  <si>
    <t>s2-020806</t>
  </si>
  <si>
    <t>s2-020808</t>
  </si>
  <si>
    <t>s2-020809</t>
  </si>
  <si>
    <t>s2-020810</t>
  </si>
  <si>
    <t>s2-020811</t>
  </si>
  <si>
    <t>s2-020813</t>
  </si>
  <si>
    <t>s2-020814</t>
  </si>
  <si>
    <t>s2-020815</t>
  </si>
  <si>
    <t>s2-020816</t>
  </si>
  <si>
    <t>Compression use for SIP Signalling</t>
  </si>
  <si>
    <t>s2-020817</t>
  </si>
  <si>
    <t>s2-020818</t>
  </si>
  <si>
    <t>s2-020819</t>
  </si>
  <si>
    <t>s2-020820</t>
  </si>
  <si>
    <t>s2-020821</t>
  </si>
  <si>
    <t>s2-020822</t>
  </si>
  <si>
    <t>s2-020823</t>
  </si>
  <si>
    <t>s2-020824</t>
  </si>
  <si>
    <t>s2-020825</t>
  </si>
  <si>
    <t>s2-020826</t>
  </si>
  <si>
    <t>s2-020827</t>
  </si>
  <si>
    <t>s2-020836</t>
  </si>
  <si>
    <t>s2-020837</t>
  </si>
  <si>
    <t>s2-020838</t>
  </si>
  <si>
    <t>s2-020839</t>
  </si>
  <si>
    <t>Provision of 'VPLMN provided services' in IMS</t>
  </si>
  <si>
    <t>s2-020840</t>
  </si>
  <si>
    <t>s2-020841</t>
  </si>
  <si>
    <t>s2-020842</t>
  </si>
  <si>
    <t>s2-020843</t>
  </si>
  <si>
    <t>s2-020844</t>
  </si>
  <si>
    <t>s2-020845</t>
  </si>
  <si>
    <t>s2-020846</t>
  </si>
  <si>
    <t>s2-020847</t>
  </si>
  <si>
    <t>s2-020848</t>
  </si>
  <si>
    <t>s2-020849</t>
  </si>
  <si>
    <t>s2-020850</t>
  </si>
  <si>
    <t>LS on WLAN Interworking</t>
  </si>
  <si>
    <t>S2</t>
  </si>
  <si>
    <t>s2-020851</t>
  </si>
  <si>
    <t>s2-020852</t>
  </si>
  <si>
    <t>s2-020853</t>
  </si>
  <si>
    <t>s2-020854</t>
  </si>
  <si>
    <t>s2-020855</t>
  </si>
  <si>
    <t>s2-020856</t>
  </si>
  <si>
    <t>s2-020857</t>
  </si>
  <si>
    <t>s2-020858</t>
  </si>
  <si>
    <t>Liason on Stage 2 for Packet Switched Streaming Service</t>
  </si>
  <si>
    <t>s2-020859</t>
  </si>
  <si>
    <t>LS on "sip compression"</t>
  </si>
  <si>
    <t>s2-020860</t>
  </si>
  <si>
    <t>Response LS on Shared network scenarios considered by TSG-RAN3</t>
  </si>
  <si>
    <t>s2-020861</t>
  </si>
  <si>
    <t>s2-020862</t>
  </si>
  <si>
    <t>Use of R’99 USIM for IMS, and, introduction of the ISIM application on UICC</t>
  </si>
  <si>
    <t>s2-020863</t>
  </si>
  <si>
    <t>s2-020864</t>
  </si>
  <si>
    <t>Reply LS on Extended Transparent End-to-end Packet Switched Streaming Service Rel-5 draft specifications (TS 26.233 and TS 26.234) for review</t>
  </si>
  <si>
    <t>s2-020865</t>
  </si>
  <si>
    <t>s2-020866</t>
  </si>
  <si>
    <t>LS on Relation of number of IMS media components and PDP contexts</t>
  </si>
  <si>
    <t>s2-020867</t>
  </si>
  <si>
    <t>Liaison Statement on "SIP Signalling requirements"</t>
  </si>
  <si>
    <t>s2-020868</t>
  </si>
  <si>
    <t>LS reply on: "Draft Push Service Stage 1"</t>
  </si>
  <si>
    <t>s2-020869</t>
  </si>
  <si>
    <t>s2-020873</t>
  </si>
  <si>
    <t>s2-020876</t>
  </si>
  <si>
    <t>Response to the LS "requesting that the IMS Charging ID (ICID) is provided to access network"</t>
  </si>
  <si>
    <t>s2-020878</t>
  </si>
  <si>
    <t>Removal of Sr Interface for R5</t>
  </si>
  <si>
    <t>s2-020879</t>
  </si>
  <si>
    <t>s2-020880</t>
  </si>
  <si>
    <t>s2-020881</t>
  </si>
  <si>
    <t>s2-020882</t>
  </si>
  <si>
    <t>s2-020883</t>
  </si>
  <si>
    <t>s2-020884</t>
  </si>
  <si>
    <t>Accuracy of location age information when mobile is Iu connected but out of coverage</t>
  </si>
  <si>
    <t>s2-020885</t>
  </si>
  <si>
    <t>s2-020886</t>
  </si>
  <si>
    <t>Liaison Statement Reply to "Status of the Generic User Profile Work"</t>
  </si>
  <si>
    <t>s2-020887</t>
  </si>
  <si>
    <t>Liaison Statement Reply to "Comments on UP-010141 and relationship of GUP to Subscription Management"</t>
  </si>
  <si>
    <t>s2-020888</t>
  </si>
  <si>
    <t>Response to LS "Clarification of requirements for the VHE"</t>
  </si>
  <si>
    <t>s2-020899</t>
  </si>
  <si>
    <t>s2-020900</t>
  </si>
  <si>
    <t>s2-020901</t>
  </si>
  <si>
    <t>s2-020902</t>
  </si>
  <si>
    <t>s2-020903</t>
  </si>
  <si>
    <t>Liaison Statement on The Provision of an Inter-GMLC Interface</t>
  </si>
  <si>
    <t>s2-020906</t>
  </si>
  <si>
    <t>s2-020907</t>
  </si>
  <si>
    <t>s2-020908</t>
  </si>
  <si>
    <t>s2-020909</t>
  </si>
  <si>
    <t>LS on further guidance on the minimum set of functionality for the Go interface</t>
  </si>
  <si>
    <t>s2-020910</t>
  </si>
  <si>
    <t>Liaison Statement on "Prefix allocation for IPv6 stateless address autoconfiguration"</t>
  </si>
  <si>
    <t>s2-020911</t>
  </si>
  <si>
    <t>Liaison Statement on "Introduction of IPv6 prefix allocation in TS 23.003"</t>
  </si>
  <si>
    <t>s2-020912</t>
  </si>
  <si>
    <t>LS on Stage 2 for use of USIMs and ISIMs for IMS</t>
  </si>
  <si>
    <t>s2-020913</t>
  </si>
  <si>
    <t>LS on S-CSCF change</t>
  </si>
  <si>
    <t>s2-020914</t>
  </si>
  <si>
    <t>LS on adapting to IETF improvements contained in "unified draft"</t>
  </si>
  <si>
    <t>s2-020915</t>
  </si>
  <si>
    <t>LS "on Impacts of Subscriber and Equipment Trace"</t>
  </si>
  <si>
    <t>s2-020916</t>
  </si>
  <si>
    <t>s2-020917</t>
  </si>
  <si>
    <t>s2-020918</t>
  </si>
  <si>
    <t>s2-020919</t>
  </si>
  <si>
    <t>s2-020920</t>
  </si>
  <si>
    <t>Removal of Sr from 23.002</t>
  </si>
  <si>
    <t>s2-02604-</t>
  </si>
  <si>
    <t>s2-02605-</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</si>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</sst>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23/tdocs/s2-020400.zip" TargetMode="External" Id="R08ba36e9db9741e3" /><Relationship Type="http://schemas.openxmlformats.org/officeDocument/2006/relationships/hyperlink" Target="http://webapp.etsi.org/teldir/ListPersDetails.asp?PersId=0" TargetMode="External" Id="R0858d1ddc2804618" /><Relationship Type="http://schemas.openxmlformats.org/officeDocument/2006/relationships/hyperlink" Target="http://www.3gpp.org/ftp/tsg_sa/WG2_Arch/TSGS2_23/tdocs/s2-020401.zip" TargetMode="External" Id="R2ec94fbaaae2460e" /><Relationship Type="http://schemas.openxmlformats.org/officeDocument/2006/relationships/hyperlink" Target="http://webapp.etsi.org/teldir/ListPersDetails.asp?PersId=0" TargetMode="External" Id="R25072cf5409747c2" /><Relationship Type="http://schemas.openxmlformats.org/officeDocument/2006/relationships/hyperlink" Target="http://www.3gpp.org/ftp/tsg_sa/WG2_Arch/TSGS2_23/tdocs/s2-020402.zip" TargetMode="External" Id="R565d968a8d354f48" /><Relationship Type="http://schemas.openxmlformats.org/officeDocument/2006/relationships/hyperlink" Target="http://webapp.etsi.org/teldir/ListPersDetails.asp?PersId=0" TargetMode="External" Id="R152d8e9f3fa14ee8" /><Relationship Type="http://schemas.openxmlformats.org/officeDocument/2006/relationships/hyperlink" Target="http://www.3gpp.org/ftp/tsg_sa/WG2_Arch/TSGS2_23/tdocs/s2-020403.zip" TargetMode="External" Id="R45ce2c0292cb46e4" /><Relationship Type="http://schemas.openxmlformats.org/officeDocument/2006/relationships/hyperlink" Target="http://webapp.etsi.org/teldir/ListPersDetails.asp?PersId=0" TargetMode="External" Id="R03a5c83236364e97" /><Relationship Type="http://schemas.openxmlformats.org/officeDocument/2006/relationships/hyperlink" Target="http://www.3gpp.org/ftp/tsg_sa/WG2_Arch/TSGS2_23/tdocs/s2-020404.zip" TargetMode="External" Id="R6c9adf0fa7b842d0" /><Relationship Type="http://schemas.openxmlformats.org/officeDocument/2006/relationships/hyperlink" Target="http://webapp.etsi.org/teldir/ListPersDetails.asp?PersId=0" TargetMode="External" Id="Rf8a5a33cb40b40dd" /><Relationship Type="http://schemas.openxmlformats.org/officeDocument/2006/relationships/hyperlink" Target="http://www.3gpp.org/ftp/tsg_sa/WG2_Arch/TSGS2_23/tdocs/s2-020405.zip" TargetMode="External" Id="Re94452c52cc14f48" /><Relationship Type="http://schemas.openxmlformats.org/officeDocument/2006/relationships/hyperlink" Target="http://webapp.etsi.org/teldir/ListPersDetails.asp?PersId=0" TargetMode="External" Id="Rbb10030edf464c57" /><Relationship Type="http://schemas.openxmlformats.org/officeDocument/2006/relationships/hyperlink" Target="http://www.3gpp.org/ftp/tsg_sa/WG2_Arch/TSGS2_23/tdocs/s2-020406.zip" TargetMode="External" Id="R8bb3ecb1723f4758" /><Relationship Type="http://schemas.openxmlformats.org/officeDocument/2006/relationships/hyperlink" Target="http://webapp.etsi.org/teldir/ListPersDetails.asp?PersId=0" TargetMode="External" Id="R2054157c44164bbd" /><Relationship Type="http://schemas.openxmlformats.org/officeDocument/2006/relationships/hyperlink" Target="http://www.3gpp.org/ftp/tsg_sa/WG2_Arch/TSGS2_23/tdocs/s2-020407.zip" TargetMode="External" Id="R81aac3cfa3e44068" /><Relationship Type="http://schemas.openxmlformats.org/officeDocument/2006/relationships/hyperlink" Target="http://webapp.etsi.org/teldir/ListPersDetails.asp?PersId=0" TargetMode="External" Id="Re9219d7749dd4c12" /><Relationship Type="http://schemas.openxmlformats.org/officeDocument/2006/relationships/hyperlink" Target="http://www.3gpp.org/ftp/tsg_sa/WG2_Arch/TSGS2_23/tdocs/s2-020408.zip" TargetMode="External" Id="R5970963997e941c2" /><Relationship Type="http://schemas.openxmlformats.org/officeDocument/2006/relationships/hyperlink" Target="http://webapp.etsi.org/teldir/ListPersDetails.asp?PersId=0" TargetMode="External" Id="Rba7219bae87c48e5" /><Relationship Type="http://schemas.openxmlformats.org/officeDocument/2006/relationships/hyperlink" Target="http://www.3gpp.org/ftp/tsg_sa/WG2_Arch/TSGS2_23/tdocs/s2-020409.zip" TargetMode="External" Id="R3cfaada32f524c64" /><Relationship Type="http://schemas.openxmlformats.org/officeDocument/2006/relationships/hyperlink" Target="http://webapp.etsi.org/teldir/ListPersDetails.asp?PersId=0" TargetMode="External" Id="Rfb9d22fa56bc431a" /><Relationship Type="http://schemas.openxmlformats.org/officeDocument/2006/relationships/hyperlink" Target="http://www.3gpp.org/ftp/tsg_sa/WG2_Arch/TSGS2_23/tdocs/s2-020410.zip" TargetMode="External" Id="R0626d46a514e49db" /><Relationship Type="http://schemas.openxmlformats.org/officeDocument/2006/relationships/hyperlink" Target="http://webapp.etsi.org/teldir/ListPersDetails.asp?PersId=0" TargetMode="External" Id="R54ba8774a51f4605" /><Relationship Type="http://schemas.openxmlformats.org/officeDocument/2006/relationships/hyperlink" Target="http://www.3gpp.org/ftp/tsg_sa/WG2_Arch/TSGS2_23/tdocs/s2-020411.zip" TargetMode="External" Id="R0f9f4929ce624c37" /><Relationship Type="http://schemas.openxmlformats.org/officeDocument/2006/relationships/hyperlink" Target="http://webapp.etsi.org/teldir/ListPersDetails.asp?PersId=0" TargetMode="External" Id="Re7fde76dfbcb42d2" /><Relationship Type="http://schemas.openxmlformats.org/officeDocument/2006/relationships/hyperlink" Target="http://www.3gpp.org/ftp/tsg_sa/WG2_Arch/TSGS2_23/tdocs/s2-020412.zip" TargetMode="External" Id="R7341dd43bd9c48bc" /><Relationship Type="http://schemas.openxmlformats.org/officeDocument/2006/relationships/hyperlink" Target="http://webapp.etsi.org/teldir/ListPersDetails.asp?PersId=0" TargetMode="External" Id="Rffe2bac356cf4615" /><Relationship Type="http://schemas.openxmlformats.org/officeDocument/2006/relationships/hyperlink" Target="http://www.3gpp.org/ftp/tsg_sa/WG2_Arch/TSGS2_23/tdocs/s2-020413.zip" TargetMode="External" Id="R0613f0fa7e684c19" /><Relationship Type="http://schemas.openxmlformats.org/officeDocument/2006/relationships/hyperlink" Target="http://webapp.etsi.org/teldir/ListPersDetails.asp?PersId=0" TargetMode="External" Id="R9c3996868ba24ef3" /><Relationship Type="http://schemas.openxmlformats.org/officeDocument/2006/relationships/hyperlink" Target="http://www.3gpp.org/ftp/tsg_sa/WG2_Arch/TSGS2_23/tdocs/s2-020414.zip" TargetMode="External" Id="Rb69d138b91f343d4" /><Relationship Type="http://schemas.openxmlformats.org/officeDocument/2006/relationships/hyperlink" Target="http://webapp.etsi.org/teldir/ListPersDetails.asp?PersId=0" TargetMode="External" Id="Rf443cba1276f4012" /><Relationship Type="http://schemas.openxmlformats.org/officeDocument/2006/relationships/hyperlink" Target="http://www.3gpp.org/ftp/tsg_sa/WG2_Arch/TSGS2_23/tdocs/s2-020415.zip" TargetMode="External" Id="Ra2d394e36c04412c" /><Relationship Type="http://schemas.openxmlformats.org/officeDocument/2006/relationships/hyperlink" Target="http://webapp.etsi.org/teldir/ListPersDetails.asp?PersId=0" TargetMode="External" Id="Raab6cee4aae84bad" /><Relationship Type="http://schemas.openxmlformats.org/officeDocument/2006/relationships/hyperlink" Target="http://www.3gpp.org/ftp/tsg_sa/WG2_Arch/TSGS2_23/tdocs/s2-020416.zip" TargetMode="External" Id="R15b8743ce4384cb1" /><Relationship Type="http://schemas.openxmlformats.org/officeDocument/2006/relationships/hyperlink" Target="http://webapp.etsi.org/teldir/ListPersDetails.asp?PersId=0" TargetMode="External" Id="R23c6a4e0193145e0" /><Relationship Type="http://schemas.openxmlformats.org/officeDocument/2006/relationships/hyperlink" Target="http://www.3gpp.org/ftp/tsg_sa/WG2_Arch/TSGS2_23/tdocs/s2-020417.zip" TargetMode="External" Id="R490e346b24b14f00" /><Relationship Type="http://schemas.openxmlformats.org/officeDocument/2006/relationships/hyperlink" Target="http://webapp.etsi.org/teldir/ListPersDetails.asp?PersId=0" TargetMode="External" Id="R9410a67ba46d4d2b" /><Relationship Type="http://schemas.openxmlformats.org/officeDocument/2006/relationships/hyperlink" Target="http://www.3gpp.org/ftp/tsg_sa/WG2_Arch/TSGS2_23/tdocs/s2-020418.zip" TargetMode="External" Id="R41f4ab4429df4009" /><Relationship Type="http://schemas.openxmlformats.org/officeDocument/2006/relationships/hyperlink" Target="http://webapp.etsi.org/teldir/ListPersDetails.asp?PersId=0" TargetMode="External" Id="Ra6df59d4ab3c4f67" /><Relationship Type="http://schemas.openxmlformats.org/officeDocument/2006/relationships/hyperlink" Target="http://www.3gpp.org/ftp/tsg_sa/WG2_Arch/TSGS2_23/tdocs/s2-020419.zip" TargetMode="External" Id="Rf576e40a538e43fb" /><Relationship Type="http://schemas.openxmlformats.org/officeDocument/2006/relationships/hyperlink" Target="http://webapp.etsi.org/teldir/ListPersDetails.asp?PersId=0" TargetMode="External" Id="R3408ebbf54ef4932" /><Relationship Type="http://schemas.openxmlformats.org/officeDocument/2006/relationships/hyperlink" Target="http://www.3gpp.org/ftp/tsg_sa/WG2_Arch/TSGS2_23/tdocs/s2-020420.zip" TargetMode="External" Id="R46bb6c90c5ce428c" /><Relationship Type="http://schemas.openxmlformats.org/officeDocument/2006/relationships/hyperlink" Target="http://webapp.etsi.org/teldir/ListPersDetails.asp?PersId=0" TargetMode="External" Id="R4f340be1bc634718" /><Relationship Type="http://schemas.openxmlformats.org/officeDocument/2006/relationships/hyperlink" Target="http://www.3gpp.org/ftp/tsg_sa/WG2_Arch/TSGS2_23/tdocs/s2-020421.zip" TargetMode="External" Id="R675dfb0aefa648c7" /><Relationship Type="http://schemas.openxmlformats.org/officeDocument/2006/relationships/hyperlink" Target="http://webapp.etsi.org/teldir/ListPersDetails.asp?PersId=0" TargetMode="External" Id="R7711586bc34c4c3f" /><Relationship Type="http://schemas.openxmlformats.org/officeDocument/2006/relationships/hyperlink" Target="http://www.3gpp.org/ftp/tsg_sa/WG2_Arch/TSGS2_23/tdocs/s2-020422.zip" TargetMode="External" Id="R1b065976496e4d81" /><Relationship Type="http://schemas.openxmlformats.org/officeDocument/2006/relationships/hyperlink" Target="http://webapp.etsi.org/teldir/ListPersDetails.asp?PersId=0" TargetMode="External" Id="Reaca0b242fb541b0" /><Relationship Type="http://schemas.openxmlformats.org/officeDocument/2006/relationships/hyperlink" Target="http://www.3gpp.org/ftp/tsg_sa/WG2_Arch/TSGS2_23/tdocs/s2-020423.zip" TargetMode="External" Id="R19afcc68c1d64394" /><Relationship Type="http://schemas.openxmlformats.org/officeDocument/2006/relationships/hyperlink" Target="http://webapp.etsi.org/teldir/ListPersDetails.asp?PersId=0" TargetMode="External" Id="R3a66959fd0ea4003" /><Relationship Type="http://schemas.openxmlformats.org/officeDocument/2006/relationships/hyperlink" Target="http://www.3gpp.org/ftp/tsg_sa/WG2_Arch/TSGS2_23/tdocs/s2-020425.zip" TargetMode="External" Id="Rbdb8d4bec82f4086" /><Relationship Type="http://schemas.openxmlformats.org/officeDocument/2006/relationships/hyperlink" Target="http://webapp.etsi.org/teldir/ListPersDetails.asp?PersId=0" TargetMode="External" Id="R64e4acb5c7834196" /><Relationship Type="http://schemas.openxmlformats.org/officeDocument/2006/relationships/hyperlink" Target="http://www.3gpp.org/ftp/tsg_sa/WG2_Arch/TSGS2_23/tdocs/s2-020426.zip" TargetMode="External" Id="R592070399e274a9d" /><Relationship Type="http://schemas.openxmlformats.org/officeDocument/2006/relationships/hyperlink" Target="http://webapp.etsi.org/teldir/ListPersDetails.asp?PersId=0" TargetMode="External" Id="R44be5ac61bcf485c" /><Relationship Type="http://schemas.openxmlformats.org/officeDocument/2006/relationships/hyperlink" Target="http://www.3gpp.org/ftp/tsg_sa/WG2_Arch/TSGS2_23/tdocs/s2-020427.zip" TargetMode="External" Id="Rf38c6ad63b5543b3" /><Relationship Type="http://schemas.openxmlformats.org/officeDocument/2006/relationships/hyperlink" Target="http://webapp.etsi.org/teldir/ListPersDetails.asp?PersId=0" TargetMode="External" Id="Rbd0ad5faff27484a" /><Relationship Type="http://schemas.openxmlformats.org/officeDocument/2006/relationships/hyperlink" Target="http://www.3gpp.org/ftp/tsg_sa/WG2_Arch/TSGS2_23/tdocs/s2-020428.zip" TargetMode="External" Id="Rc77af59dcb7540f2" /><Relationship Type="http://schemas.openxmlformats.org/officeDocument/2006/relationships/hyperlink" Target="http://webapp.etsi.org/teldir/ListPersDetails.asp?PersId=0" TargetMode="External" Id="R1711743456e146c0" /><Relationship Type="http://schemas.openxmlformats.org/officeDocument/2006/relationships/hyperlink" Target="http://www.3gpp.org/ftp/tsg_sa/WG2_Arch/TSGS2_23/tdocs/s2-020429.zip" TargetMode="External" Id="R5bfe93ae3e2f45a8" /><Relationship Type="http://schemas.openxmlformats.org/officeDocument/2006/relationships/hyperlink" Target="http://webapp.etsi.org/teldir/ListPersDetails.asp?PersId=0" TargetMode="External" Id="R14180870529d4577" /><Relationship Type="http://schemas.openxmlformats.org/officeDocument/2006/relationships/hyperlink" Target="http://www.3gpp.org/ftp/tsg_sa/WG2_Arch/TSGS2_23/tdocs/s2-020430.zip" TargetMode="External" Id="R8099b7a2b2ab4f69" /><Relationship Type="http://schemas.openxmlformats.org/officeDocument/2006/relationships/hyperlink" Target="http://webapp.etsi.org/teldir/ListPersDetails.asp?PersId=0" TargetMode="External" Id="R42d9ff03f83a45de" /><Relationship Type="http://schemas.openxmlformats.org/officeDocument/2006/relationships/hyperlink" Target="http://www.3gpp.org/ftp/tsg_sa/WG2_Arch/TSGS2_23/tdocs/s2-020431.zip" TargetMode="External" Id="R5d324000c4a84e2c" /><Relationship Type="http://schemas.openxmlformats.org/officeDocument/2006/relationships/hyperlink" Target="http://webapp.etsi.org/teldir/ListPersDetails.asp?PersId=0" TargetMode="External" Id="Rb1cb82e85abb4a9b" /><Relationship Type="http://schemas.openxmlformats.org/officeDocument/2006/relationships/hyperlink" Target="http://www.3gpp.org/ftp/tsg_sa/WG2_Arch/TSGS2_23/tdocs/s2-020432.zip" TargetMode="External" Id="R78c2f7b92da24914" /><Relationship Type="http://schemas.openxmlformats.org/officeDocument/2006/relationships/hyperlink" Target="http://webapp.etsi.org/teldir/ListPersDetails.asp?PersId=0" TargetMode="External" Id="R908cd6417f3d4b7f" /><Relationship Type="http://schemas.openxmlformats.org/officeDocument/2006/relationships/hyperlink" Target="http://www.3gpp.org/ftp/tsg_sa/WG2_Arch/TSGS2_23/tdocs/s2-020433.zip" TargetMode="External" Id="R5fddeabbda854a24" /><Relationship Type="http://schemas.openxmlformats.org/officeDocument/2006/relationships/hyperlink" Target="http://webapp.etsi.org/teldir/ListPersDetails.asp?PersId=0" TargetMode="External" Id="R16f2ba4ef70b4789" /><Relationship Type="http://schemas.openxmlformats.org/officeDocument/2006/relationships/hyperlink" Target="http://www.3gpp.org/ftp/tsg_sa/WG2_Arch/TSGS2_23/tdocs/s2-020434.zip" TargetMode="External" Id="R2e8e267dd62c4c69" /><Relationship Type="http://schemas.openxmlformats.org/officeDocument/2006/relationships/hyperlink" Target="http://webapp.etsi.org/teldir/ListPersDetails.asp?PersId=0" TargetMode="External" Id="Ra075584e7a2d4f41" /><Relationship Type="http://schemas.openxmlformats.org/officeDocument/2006/relationships/hyperlink" Target="http://www.3gpp.org/ftp/tsg_sa/WG2_Arch/TSGS2_23/tdocs/s2-020435.zip" TargetMode="External" Id="R8ab480b331c74bf2" /><Relationship Type="http://schemas.openxmlformats.org/officeDocument/2006/relationships/hyperlink" Target="http://webapp.etsi.org/teldir/ListPersDetails.asp?PersId=0" TargetMode="External" Id="Ra031c918ced04222" /><Relationship Type="http://schemas.openxmlformats.org/officeDocument/2006/relationships/hyperlink" Target="http://www.3gpp.org/ftp/tsg_sa/WG2_Arch/TSGS2_23/tdocs/s2-020436.zip" TargetMode="External" Id="R6aa14dcd98d348db" /><Relationship Type="http://schemas.openxmlformats.org/officeDocument/2006/relationships/hyperlink" Target="http://webapp.etsi.org/teldir/ListPersDetails.asp?PersId=0" TargetMode="External" Id="R0eb3c0f0c5d84a08" /><Relationship Type="http://schemas.openxmlformats.org/officeDocument/2006/relationships/hyperlink" Target="http://www.3gpp.org/ftp/tsg_sa/WG2_Arch/TSGS2_23/tdocs/s2-020437.zip" TargetMode="External" Id="Rff361280dedb4afc" /><Relationship Type="http://schemas.openxmlformats.org/officeDocument/2006/relationships/hyperlink" Target="http://webapp.etsi.org/teldir/ListPersDetails.asp?PersId=0" TargetMode="External" Id="R98fec0f3778c4fdd" /><Relationship Type="http://schemas.openxmlformats.org/officeDocument/2006/relationships/hyperlink" Target="http://www.3gpp.org/ftp/tsg_sa/WG2_Arch/TSGS2_23/tdocs/s2-020438.zip" TargetMode="External" Id="Rfa41bc8a31e24e35" /><Relationship Type="http://schemas.openxmlformats.org/officeDocument/2006/relationships/hyperlink" Target="http://webapp.etsi.org/teldir/ListPersDetails.asp?PersId=0" TargetMode="External" Id="R637da5da0ceb4f18" /><Relationship Type="http://schemas.openxmlformats.org/officeDocument/2006/relationships/hyperlink" Target="http://www.3gpp.org/ftp/tsg_sa/WG2_Arch/TSGS2_23/tdocs/s2-020439.zip" TargetMode="External" Id="R76bd9785dcc9479f" /><Relationship Type="http://schemas.openxmlformats.org/officeDocument/2006/relationships/hyperlink" Target="http://webapp.etsi.org/teldir/ListPersDetails.asp?PersId=0" TargetMode="External" Id="R2eb99e9b96964d3c" /><Relationship Type="http://schemas.openxmlformats.org/officeDocument/2006/relationships/hyperlink" Target="http://www.3gpp.org/ftp/tsg_sa/WG2_Arch/TSGS2_23/tdocs/s2-020440.zip" TargetMode="External" Id="R3a375cf9a3624859" /><Relationship Type="http://schemas.openxmlformats.org/officeDocument/2006/relationships/hyperlink" Target="http://webapp.etsi.org/teldir/ListPersDetails.asp?PersId=0" TargetMode="External" Id="R74a58b8b468c4ec7" /><Relationship Type="http://schemas.openxmlformats.org/officeDocument/2006/relationships/hyperlink" Target="http://www.3gpp.org/ftp/tsg_sa/WG2_Arch/TSGS2_23/tdocs/s2-020442.zip" TargetMode="External" Id="R914dd376ab71449f" /><Relationship Type="http://schemas.openxmlformats.org/officeDocument/2006/relationships/hyperlink" Target="http://webapp.etsi.org/teldir/ListPersDetails.asp?PersId=0" TargetMode="External" Id="R08769767adfb4389" /><Relationship Type="http://schemas.openxmlformats.org/officeDocument/2006/relationships/hyperlink" Target="http://www.3gpp.org/ftp/tsg_sa/WG2_Arch/TSGS2_23/tdocs/s2-020443.zip" TargetMode="External" Id="R9cf8239efea24cc4" /><Relationship Type="http://schemas.openxmlformats.org/officeDocument/2006/relationships/hyperlink" Target="http://webapp.etsi.org/teldir/ListPersDetails.asp?PersId=0" TargetMode="External" Id="Rafb4ac14149b43aa" /><Relationship Type="http://schemas.openxmlformats.org/officeDocument/2006/relationships/hyperlink" Target="http://www.3gpp.org/ftp/tsg_sa/WG2_Arch/TSGS2_23/tdocs/s2-020444.zip" TargetMode="External" Id="R734c8b0dc5ad47a6" /><Relationship Type="http://schemas.openxmlformats.org/officeDocument/2006/relationships/hyperlink" Target="http://webapp.etsi.org/teldir/ListPersDetails.asp?PersId=0" TargetMode="External" Id="R341bd6f469fd41a8" /><Relationship Type="http://schemas.openxmlformats.org/officeDocument/2006/relationships/hyperlink" Target="http://www.3gpp.org/ftp/tsg_sa/WG2_Arch/TSGS2_23/tdocs/s2-020445.zip" TargetMode="External" Id="Rc9be5d6935f948e6" /><Relationship Type="http://schemas.openxmlformats.org/officeDocument/2006/relationships/hyperlink" Target="http://webapp.etsi.org/teldir/ListPersDetails.asp?PersId=0" TargetMode="External" Id="R39f999eabdc24ca2" /><Relationship Type="http://schemas.openxmlformats.org/officeDocument/2006/relationships/hyperlink" Target="http://www.3gpp.org/ftp/tsg_sa/WG2_Arch/TSGS2_23/tdocs/s2-020446.zip" TargetMode="External" Id="Rf896ee5a59bf4355" /><Relationship Type="http://schemas.openxmlformats.org/officeDocument/2006/relationships/hyperlink" Target="http://webapp.etsi.org/teldir/ListPersDetails.asp?PersId=0" TargetMode="External" Id="R2edc80484e174d0f" /><Relationship Type="http://schemas.openxmlformats.org/officeDocument/2006/relationships/hyperlink" Target="http://www.3gpp.org/ftp/tsg_sa/WG2_Arch/TSGS2_23/tdocs/s2-020447.zip" TargetMode="External" Id="R273ca4dcea1a4e18" /><Relationship Type="http://schemas.openxmlformats.org/officeDocument/2006/relationships/hyperlink" Target="http://webapp.etsi.org/teldir/ListPersDetails.asp?PersId=0" TargetMode="External" Id="R3c823d8ed8194631" /><Relationship Type="http://schemas.openxmlformats.org/officeDocument/2006/relationships/hyperlink" Target="http://www.3gpp.org/ftp/tsg_sa/WG2_Arch/TSGS2_23/tdocs/s2-020448.zip" TargetMode="External" Id="R50663b5aef814b21" /><Relationship Type="http://schemas.openxmlformats.org/officeDocument/2006/relationships/hyperlink" Target="http://webapp.etsi.org/teldir/ListPersDetails.asp?PersId=0" TargetMode="External" Id="R74535124a4c5401a" /><Relationship Type="http://schemas.openxmlformats.org/officeDocument/2006/relationships/hyperlink" Target="http://www.3gpp.org/ftp/tsg_sa/WG2_Arch/TSGS2_23/tdocs/s2-020449.zip" TargetMode="External" Id="R2870371603584a8c" /><Relationship Type="http://schemas.openxmlformats.org/officeDocument/2006/relationships/hyperlink" Target="http://webapp.etsi.org/teldir/ListPersDetails.asp?PersId=0" TargetMode="External" Id="R752c359d83f84c32" /><Relationship Type="http://schemas.openxmlformats.org/officeDocument/2006/relationships/hyperlink" Target="http://www.3gpp.org/ftp/tsg_sa/WG2_Arch/TSGS2_23/tdocs/s2-020450.zip" TargetMode="External" Id="R8e811b6fccb74bf4" /><Relationship Type="http://schemas.openxmlformats.org/officeDocument/2006/relationships/hyperlink" Target="http://webapp.etsi.org/teldir/ListPersDetails.asp?PersId=0" TargetMode="External" Id="Rc8244d8a611a409a" /><Relationship Type="http://schemas.openxmlformats.org/officeDocument/2006/relationships/hyperlink" Target="http://www.3gpp.org/ftp/tsg_sa/WG2_Arch/TSGS2_23/tdocs/s2-020451.zip" TargetMode="External" Id="Rf133112bacb14a95" /><Relationship Type="http://schemas.openxmlformats.org/officeDocument/2006/relationships/hyperlink" Target="http://webapp.etsi.org/teldir/ListPersDetails.asp?PersId=0" TargetMode="External" Id="Rd46f1fdb59c542fe" /><Relationship Type="http://schemas.openxmlformats.org/officeDocument/2006/relationships/hyperlink" Target="http://www.3gpp.org/ftp/tsg_sa/WG2_Arch/TSGS2_23/tdocs/s2-020452.zip" TargetMode="External" Id="Ref158b87751146cf" /><Relationship Type="http://schemas.openxmlformats.org/officeDocument/2006/relationships/hyperlink" Target="http://webapp.etsi.org/teldir/ListPersDetails.asp?PersId=0" TargetMode="External" Id="R7f8ce2357f914529" /><Relationship Type="http://schemas.openxmlformats.org/officeDocument/2006/relationships/hyperlink" Target="http://www.3gpp.org/ftp/tsg_sa/WG2_Arch/TSGS2_23/tdocs/s2-020453.zip" TargetMode="External" Id="Rfd356713f00c4114" /><Relationship Type="http://schemas.openxmlformats.org/officeDocument/2006/relationships/hyperlink" Target="http://webapp.etsi.org/teldir/ListPersDetails.asp?PersId=0" TargetMode="External" Id="R241e6630761b4055" /><Relationship Type="http://schemas.openxmlformats.org/officeDocument/2006/relationships/hyperlink" Target="http://www.3gpp.org/ftp/tsg_sa/WG2_Arch/TSGS2_23/tdocs/s2-020454.zip" TargetMode="External" Id="R1a420a373c2e4670" /><Relationship Type="http://schemas.openxmlformats.org/officeDocument/2006/relationships/hyperlink" Target="http://webapp.etsi.org/teldir/ListPersDetails.asp?PersId=0" TargetMode="External" Id="R98eed2ba91224417" /><Relationship Type="http://schemas.openxmlformats.org/officeDocument/2006/relationships/hyperlink" Target="http://www.3gpp.org/ftp/tsg_sa/WG2_Arch/TSGS2_23/tdocs/s2-020455.zip" TargetMode="External" Id="Rb4068f866cb54a03" /><Relationship Type="http://schemas.openxmlformats.org/officeDocument/2006/relationships/hyperlink" Target="http://webapp.etsi.org/teldir/ListPersDetails.asp?PersId=0" TargetMode="External" Id="Ref0fb5603dfc4abd" /><Relationship Type="http://schemas.openxmlformats.org/officeDocument/2006/relationships/hyperlink" Target="http://www.3gpp.org/ftp/tsg_sa/WG2_Arch/TSGS2_23/tdocs/s2-020456.zip" TargetMode="External" Id="R79faa7b2b39747da" /><Relationship Type="http://schemas.openxmlformats.org/officeDocument/2006/relationships/hyperlink" Target="http://webapp.etsi.org/teldir/ListPersDetails.asp?PersId=0" TargetMode="External" Id="Rc90018525df14f37" /><Relationship Type="http://schemas.openxmlformats.org/officeDocument/2006/relationships/hyperlink" Target="http://www.3gpp.org/ftp/tsg_sa/WG2_Arch/TSGS2_23/tdocs/s2-020457.zip" TargetMode="External" Id="R4c73f0cea7004968" /><Relationship Type="http://schemas.openxmlformats.org/officeDocument/2006/relationships/hyperlink" Target="http://webapp.etsi.org/teldir/ListPersDetails.asp?PersId=0" TargetMode="External" Id="R968b15b739d64412" /><Relationship Type="http://schemas.openxmlformats.org/officeDocument/2006/relationships/hyperlink" Target="http://www.3gpp.org/ftp/tsg_sa/WG2_Arch/TSGS2_23/tdocs/s2-020458.zip" TargetMode="External" Id="Rcf46abfc7407417a" /><Relationship Type="http://schemas.openxmlformats.org/officeDocument/2006/relationships/hyperlink" Target="http://webapp.etsi.org/teldir/ListPersDetails.asp?PersId=0" TargetMode="External" Id="Rffd569f909b84e60" /><Relationship Type="http://schemas.openxmlformats.org/officeDocument/2006/relationships/hyperlink" Target="http://www.3gpp.org/ftp/tsg_sa/WG2_Arch/TSGS2_23/tdocs/s2-020459.zip" TargetMode="External" Id="R4cf45145d34649e6" /><Relationship Type="http://schemas.openxmlformats.org/officeDocument/2006/relationships/hyperlink" Target="http://webapp.etsi.org/teldir/ListPersDetails.asp?PersId=0" TargetMode="External" Id="R77388540a0924c98" /><Relationship Type="http://schemas.openxmlformats.org/officeDocument/2006/relationships/hyperlink" Target="http://www.3gpp.org/ftp/tsg_sa/WG2_Arch/TSGS2_23/tdocs/s2-020460.zip" TargetMode="External" Id="R34706f3860834adc" /><Relationship Type="http://schemas.openxmlformats.org/officeDocument/2006/relationships/hyperlink" Target="http://webapp.etsi.org/teldir/ListPersDetails.asp?PersId=0" TargetMode="External" Id="Rdc4678db8f794f40" /><Relationship Type="http://schemas.openxmlformats.org/officeDocument/2006/relationships/hyperlink" Target="http://www.3gpp.org/ftp/tsg_sa/WG2_Arch/TSGS2_23/tdocs/s2-020461.zip" TargetMode="External" Id="R93868498ad5a4373" /><Relationship Type="http://schemas.openxmlformats.org/officeDocument/2006/relationships/hyperlink" Target="http://webapp.etsi.org/teldir/ListPersDetails.asp?PersId=0" TargetMode="External" Id="Reeb58d23a27e4210" /><Relationship Type="http://schemas.openxmlformats.org/officeDocument/2006/relationships/hyperlink" Target="http://www.3gpp.org/ftp/tsg_sa/WG2_Arch/TSGS2_23/tdocs/s2-020462.zip" TargetMode="External" Id="Rd42f7362530f4e58" /><Relationship Type="http://schemas.openxmlformats.org/officeDocument/2006/relationships/hyperlink" Target="http://webapp.etsi.org/teldir/ListPersDetails.asp?PersId=0" TargetMode="External" Id="R639d24a6c3894549" /><Relationship Type="http://schemas.openxmlformats.org/officeDocument/2006/relationships/hyperlink" Target="http://www.3gpp.org/ftp/tsg_sa/WG2_Arch/TSGS2_23/tdocs/s2-020463.zip" TargetMode="External" Id="R30d0320b88604f7f" /><Relationship Type="http://schemas.openxmlformats.org/officeDocument/2006/relationships/hyperlink" Target="http://webapp.etsi.org/teldir/ListPersDetails.asp?PersId=0" TargetMode="External" Id="Rdada8c69464c4f9d" /><Relationship Type="http://schemas.openxmlformats.org/officeDocument/2006/relationships/hyperlink" Target="http://www.3gpp.org/ftp/tsg_sa/WG2_Arch/TSGS2_23/tdocs/s2-020464.zip" TargetMode="External" Id="R17f8800f76ca46b3" /><Relationship Type="http://schemas.openxmlformats.org/officeDocument/2006/relationships/hyperlink" Target="http://webapp.etsi.org/teldir/ListPersDetails.asp?PersId=0" TargetMode="External" Id="R560090d29b10461f" /><Relationship Type="http://schemas.openxmlformats.org/officeDocument/2006/relationships/hyperlink" Target="http://www.3gpp.org/ftp/tsg_sa/WG2_Arch/TSGS2_23/tdocs/s2-020465.zip" TargetMode="External" Id="Re4b7463026c14d87" /><Relationship Type="http://schemas.openxmlformats.org/officeDocument/2006/relationships/hyperlink" Target="http://webapp.etsi.org/teldir/ListPersDetails.asp?PersId=0" TargetMode="External" Id="Rf2094ba4daa345e3" /><Relationship Type="http://schemas.openxmlformats.org/officeDocument/2006/relationships/hyperlink" Target="http://www.3gpp.org/ftp/tsg_sa/WG2_Arch/TSGS2_23/tdocs/s2-020466.zip" TargetMode="External" Id="Re7f9c6b36b5c4e2a" /><Relationship Type="http://schemas.openxmlformats.org/officeDocument/2006/relationships/hyperlink" Target="http://webapp.etsi.org/teldir/ListPersDetails.asp?PersId=0" TargetMode="External" Id="R55fa65a796a34e2d" /><Relationship Type="http://schemas.openxmlformats.org/officeDocument/2006/relationships/hyperlink" Target="http://www.3gpp.org/ftp/tsg_sa/WG2_Arch/TSGS2_23/tdocs/s2-020467.zip" TargetMode="External" Id="R2b60b672e2a34ba9" /><Relationship Type="http://schemas.openxmlformats.org/officeDocument/2006/relationships/hyperlink" Target="http://webapp.etsi.org/teldir/ListPersDetails.asp?PersId=0" TargetMode="External" Id="Ra1c37a3406614659" /><Relationship Type="http://schemas.openxmlformats.org/officeDocument/2006/relationships/hyperlink" Target="http://www.3gpp.org/ftp/tsg_sa/WG2_Arch/TSGS2_23/tdocs/s2-020468.zip" TargetMode="External" Id="R9ac48b25915642aa" /><Relationship Type="http://schemas.openxmlformats.org/officeDocument/2006/relationships/hyperlink" Target="http://webapp.etsi.org/teldir/ListPersDetails.asp?PersId=0" TargetMode="External" Id="Rd8b0975189c84245" /><Relationship Type="http://schemas.openxmlformats.org/officeDocument/2006/relationships/hyperlink" Target="http://www.3gpp.org/ftp/tsg_sa/WG2_Arch/TSGS2_23/tdocs/s2-020469.zip" TargetMode="External" Id="Rf6046a85db4845bb" /><Relationship Type="http://schemas.openxmlformats.org/officeDocument/2006/relationships/hyperlink" Target="http://webapp.etsi.org/teldir/ListPersDetails.asp?PersId=0" TargetMode="External" Id="R78def146c0564811" /><Relationship Type="http://schemas.openxmlformats.org/officeDocument/2006/relationships/hyperlink" Target="http://www.3gpp.org/ftp/tsg_sa/WG2_Arch/TSGS2_23/tdocs/s2-020470.zip" TargetMode="External" Id="R35fcafdee274420a" /><Relationship Type="http://schemas.openxmlformats.org/officeDocument/2006/relationships/hyperlink" Target="http://webapp.etsi.org/teldir/ListPersDetails.asp?PersId=0" TargetMode="External" Id="R35a5334971c04360" /><Relationship Type="http://schemas.openxmlformats.org/officeDocument/2006/relationships/hyperlink" Target="http://www.3gpp.org/ftp/tsg_sa/WG2_Arch/TSGS2_23/tdocs/s2-020471.zip" TargetMode="External" Id="R5913fbb6ba114766" /><Relationship Type="http://schemas.openxmlformats.org/officeDocument/2006/relationships/hyperlink" Target="http://webapp.etsi.org/teldir/ListPersDetails.asp?PersId=0" TargetMode="External" Id="R9b608a8d4dfb491f" /><Relationship Type="http://schemas.openxmlformats.org/officeDocument/2006/relationships/hyperlink" Target="http://www.3gpp.org/ftp/tsg_sa/WG2_Arch/TSGS2_23/tdocs/s2-020472.zip" TargetMode="External" Id="R32cf47354e094368" /><Relationship Type="http://schemas.openxmlformats.org/officeDocument/2006/relationships/hyperlink" Target="http://webapp.etsi.org/teldir/ListPersDetails.asp?PersId=0" TargetMode="External" Id="R680e4f7ecdea4542" /><Relationship Type="http://schemas.openxmlformats.org/officeDocument/2006/relationships/hyperlink" Target="http://www.3gpp.org/ftp/tsg_sa/WG2_Arch/TSGS2_23/tdocs/s2-020473.zip" TargetMode="External" Id="Rb6021165fa4e4925" /><Relationship Type="http://schemas.openxmlformats.org/officeDocument/2006/relationships/hyperlink" Target="http://webapp.etsi.org/teldir/ListPersDetails.asp?PersId=0" TargetMode="External" Id="R85501d3eb0cc4e01" /><Relationship Type="http://schemas.openxmlformats.org/officeDocument/2006/relationships/hyperlink" Target="http://www.3gpp.org/ftp/tsg_sa/WG2_Arch/TSGS2_23/tdocs/s2-020474.zip" TargetMode="External" Id="R2ee9782968e64588" /><Relationship Type="http://schemas.openxmlformats.org/officeDocument/2006/relationships/hyperlink" Target="http://webapp.etsi.org/teldir/ListPersDetails.asp?PersId=0" TargetMode="External" Id="Rc89073e6ee724b36" /><Relationship Type="http://schemas.openxmlformats.org/officeDocument/2006/relationships/hyperlink" Target="http://www.3gpp.org/ftp/tsg_sa/WG2_Arch/TSGS2_23/tdocs/s2-020475.zip" TargetMode="External" Id="R9ee7b3d582c84680" /><Relationship Type="http://schemas.openxmlformats.org/officeDocument/2006/relationships/hyperlink" Target="http://webapp.etsi.org/teldir/ListPersDetails.asp?PersId=0" TargetMode="External" Id="Rcdc8d602582c4bbb" /><Relationship Type="http://schemas.openxmlformats.org/officeDocument/2006/relationships/hyperlink" Target="http://www.3gpp.org/ftp/tsg_sa/WG2_Arch/TSGS2_23/tdocs/s2-020476.zip" TargetMode="External" Id="R32cad3f855964249" /><Relationship Type="http://schemas.openxmlformats.org/officeDocument/2006/relationships/hyperlink" Target="http://webapp.etsi.org/teldir/ListPersDetails.asp?PersId=0" TargetMode="External" Id="Rb5da58eae68c4fde" /><Relationship Type="http://schemas.openxmlformats.org/officeDocument/2006/relationships/hyperlink" Target="http://www.3gpp.org/ftp/tsg_sa/WG2_Arch/TSGS2_23/tdocs/s2-020477.zip" TargetMode="External" Id="Rc2252641429d433c" /><Relationship Type="http://schemas.openxmlformats.org/officeDocument/2006/relationships/hyperlink" Target="http://webapp.etsi.org/teldir/ListPersDetails.asp?PersId=0" TargetMode="External" Id="Rde51abf4ec52449e" /><Relationship Type="http://schemas.openxmlformats.org/officeDocument/2006/relationships/hyperlink" Target="http://www.3gpp.org/ftp/tsg_sa/WG2_Arch/TSGS2_23/tdocs/s2-020478.zip" TargetMode="External" Id="R2e86756666574a98" /><Relationship Type="http://schemas.openxmlformats.org/officeDocument/2006/relationships/hyperlink" Target="http://webapp.etsi.org/teldir/ListPersDetails.asp?PersId=0" TargetMode="External" Id="Rda2a1bb566844864" /><Relationship Type="http://schemas.openxmlformats.org/officeDocument/2006/relationships/hyperlink" Target="http://www.3gpp.org/ftp/tsg_sa/WG2_Arch/TSGS2_23/tdocs/s2-020479.zip" TargetMode="External" Id="R6c6d1243b0e9459a" /><Relationship Type="http://schemas.openxmlformats.org/officeDocument/2006/relationships/hyperlink" Target="http://webapp.etsi.org/teldir/ListPersDetails.asp?PersId=0" TargetMode="External" Id="R2441138a772041ec" /><Relationship Type="http://schemas.openxmlformats.org/officeDocument/2006/relationships/hyperlink" Target="http://www.3gpp.org/ftp/tsg_sa/WG2_Arch/TSGS2_23/tdocs/s2-020480.zip" TargetMode="External" Id="Rbafa6fc080434bdd" /><Relationship Type="http://schemas.openxmlformats.org/officeDocument/2006/relationships/hyperlink" Target="http://webapp.etsi.org/teldir/ListPersDetails.asp?PersId=0" TargetMode="External" Id="Ra8653b1a235f477a" /><Relationship Type="http://schemas.openxmlformats.org/officeDocument/2006/relationships/hyperlink" Target="http://www.3gpp.org/ftp/tsg_sa/WG2_Arch/TSGS2_23/tdocs/s2-020481.zip" TargetMode="External" Id="R083bce453e634905" /><Relationship Type="http://schemas.openxmlformats.org/officeDocument/2006/relationships/hyperlink" Target="http://webapp.etsi.org/teldir/ListPersDetails.asp?PersId=0" TargetMode="External" Id="R00e1bc1eb5fa4b13" /><Relationship Type="http://schemas.openxmlformats.org/officeDocument/2006/relationships/hyperlink" Target="http://www.3gpp.org/ftp/tsg_sa/WG2_Arch/TSGS2_23/tdocs/s2-020482.zip" TargetMode="External" Id="Rfb911a5867e44192" /><Relationship Type="http://schemas.openxmlformats.org/officeDocument/2006/relationships/hyperlink" Target="http://webapp.etsi.org/teldir/ListPersDetails.asp?PersId=0" TargetMode="External" Id="R82f0df10464c4a36" /><Relationship Type="http://schemas.openxmlformats.org/officeDocument/2006/relationships/hyperlink" Target="http://www.3gpp.org/ftp/tsg_sa/WG2_Arch/TSGS2_23/tdocs/s2-020484.zip" TargetMode="External" Id="R6d778330fb4645cb" /><Relationship Type="http://schemas.openxmlformats.org/officeDocument/2006/relationships/hyperlink" Target="http://webapp.etsi.org/teldir/ListPersDetails.asp?PersId=0" TargetMode="External" Id="Re9c10bfeaa374e4d" /><Relationship Type="http://schemas.openxmlformats.org/officeDocument/2006/relationships/hyperlink" Target="http://www.3gpp.org/ftp/tsg_sa/WG2_Arch/TSGS2_23/tdocs/s2-020485.zip" TargetMode="External" Id="Rd4cbd9bed9394116" /><Relationship Type="http://schemas.openxmlformats.org/officeDocument/2006/relationships/hyperlink" Target="http://webapp.etsi.org/teldir/ListPersDetails.asp?PersId=0" TargetMode="External" Id="R8284a42098aa43b4" /><Relationship Type="http://schemas.openxmlformats.org/officeDocument/2006/relationships/hyperlink" Target="http://www.3gpp.org/ftp/tsg_sa/WG2_Arch/TSGS2_23/tdocs/s2-020486.zip" TargetMode="External" Id="Rf7245ef7579c4d91" /><Relationship Type="http://schemas.openxmlformats.org/officeDocument/2006/relationships/hyperlink" Target="http://webapp.etsi.org/teldir/ListPersDetails.asp?PersId=0" TargetMode="External" Id="R6f18b078ebd84b23" /><Relationship Type="http://schemas.openxmlformats.org/officeDocument/2006/relationships/hyperlink" Target="http://www.3gpp.org/ftp/tsg_sa/WG2_Arch/TSGS2_23/tdocs/s2-020487.zip" TargetMode="External" Id="Re1699b2bc3634819" /><Relationship Type="http://schemas.openxmlformats.org/officeDocument/2006/relationships/hyperlink" Target="http://webapp.etsi.org/teldir/ListPersDetails.asp?PersId=0" TargetMode="External" Id="R29a55532820242c7" /><Relationship Type="http://schemas.openxmlformats.org/officeDocument/2006/relationships/hyperlink" Target="http://www.3gpp.org/ftp/tsg_sa/WG2_Arch/TSGS2_23/tdocs/s2-020488.zip" TargetMode="External" Id="R05265e5a6ee64397" /><Relationship Type="http://schemas.openxmlformats.org/officeDocument/2006/relationships/hyperlink" Target="http://webapp.etsi.org/teldir/ListPersDetails.asp?PersId=0" TargetMode="External" Id="R3a0c819167ce40a0" /><Relationship Type="http://schemas.openxmlformats.org/officeDocument/2006/relationships/hyperlink" Target="http://www.3gpp.org/ftp/tsg_sa/WG2_Arch/TSGS2_23/tdocs/s2-020489.zip" TargetMode="External" Id="R2abd75ac0f2b410b" /><Relationship Type="http://schemas.openxmlformats.org/officeDocument/2006/relationships/hyperlink" Target="http://webapp.etsi.org/teldir/ListPersDetails.asp?PersId=0" TargetMode="External" Id="R1d885abd1a0a4a67" /><Relationship Type="http://schemas.openxmlformats.org/officeDocument/2006/relationships/hyperlink" Target="http://www.3gpp.org/ftp/tsg_sa/WG2_Arch/TSGS2_23/tdocs/s2-020490.zip" TargetMode="External" Id="Rfdb53c5f0d994449" /><Relationship Type="http://schemas.openxmlformats.org/officeDocument/2006/relationships/hyperlink" Target="http://webapp.etsi.org/teldir/ListPersDetails.asp?PersId=0" TargetMode="External" Id="R7e4fe0a812704710" /><Relationship Type="http://schemas.openxmlformats.org/officeDocument/2006/relationships/hyperlink" Target="http://www.3gpp.org/ftp/tsg_sa/WG2_Arch/TSGS2_23/tdocs/s2-020491.zip" TargetMode="External" Id="R6dbc69147862486c" /><Relationship Type="http://schemas.openxmlformats.org/officeDocument/2006/relationships/hyperlink" Target="http://webapp.etsi.org/teldir/ListPersDetails.asp?PersId=0" TargetMode="External" Id="Raaf0ec7bf50f49f2" /><Relationship Type="http://schemas.openxmlformats.org/officeDocument/2006/relationships/hyperlink" Target="http://www.3gpp.org/ftp/tsg_sa/WG2_Arch/TSGS2_23/tdocs/s2-020493.zip" TargetMode="External" Id="Rb06d021bdf98469a" /><Relationship Type="http://schemas.openxmlformats.org/officeDocument/2006/relationships/hyperlink" Target="http://webapp.etsi.org/teldir/ListPersDetails.asp?PersId=0" TargetMode="External" Id="Ra7857bcf9989472e" /><Relationship Type="http://schemas.openxmlformats.org/officeDocument/2006/relationships/hyperlink" Target="http://www.3gpp.org/ftp/tsg_sa/WG2_Arch/TSGS2_23/tdocs/s2-020494.zip" TargetMode="External" Id="Rd74eb09290fe4408" /><Relationship Type="http://schemas.openxmlformats.org/officeDocument/2006/relationships/hyperlink" Target="http://webapp.etsi.org/teldir/ListPersDetails.asp?PersId=0" TargetMode="External" Id="R9c6e769f35dc40ec" /><Relationship Type="http://schemas.openxmlformats.org/officeDocument/2006/relationships/hyperlink" Target="http://www.3gpp.org/ftp/tsg_sa/WG2_Arch/TSGS2_23/tdocs/s2-020496.zip" TargetMode="External" Id="R2f4fa0d3eaf94439" /><Relationship Type="http://schemas.openxmlformats.org/officeDocument/2006/relationships/hyperlink" Target="http://webapp.etsi.org/teldir/ListPersDetails.asp?PersId=0" TargetMode="External" Id="R0d056551077d474e" /><Relationship Type="http://schemas.openxmlformats.org/officeDocument/2006/relationships/hyperlink" Target="http://www.3gpp.org/ftp/tsg_sa/WG2_Arch/TSGS2_23/tdocs/s2-020497.zip" TargetMode="External" Id="R8e09b844e8b24b84" /><Relationship Type="http://schemas.openxmlformats.org/officeDocument/2006/relationships/hyperlink" Target="http://webapp.etsi.org/teldir/ListPersDetails.asp?PersId=0" TargetMode="External" Id="R8a819c070cf24cc3" /><Relationship Type="http://schemas.openxmlformats.org/officeDocument/2006/relationships/hyperlink" Target="http://www.3gpp.org/ftp/tsg_sa/WG2_Arch/TSGS2_23/tdocs/s2-020498.zip" TargetMode="External" Id="R6d1b0f528fdd4400" /><Relationship Type="http://schemas.openxmlformats.org/officeDocument/2006/relationships/hyperlink" Target="http://webapp.etsi.org/teldir/ListPersDetails.asp?PersId=0" TargetMode="External" Id="R8a2cba3df2c14aa2" /><Relationship Type="http://schemas.openxmlformats.org/officeDocument/2006/relationships/hyperlink" Target="http://www.3gpp.org/ftp/tsg_sa/WG2_Arch/TSGS2_23/tdocs/s2-020499.zip" TargetMode="External" Id="Rfa248b0bb8ad4be3" /><Relationship Type="http://schemas.openxmlformats.org/officeDocument/2006/relationships/hyperlink" Target="http://webapp.etsi.org/teldir/ListPersDetails.asp?PersId=0" TargetMode="External" Id="Rd8dc4578dadd4830" /><Relationship Type="http://schemas.openxmlformats.org/officeDocument/2006/relationships/hyperlink" Target="http://www.3gpp.org/ftp/tsg_sa/WG2_Arch/TSGS2_23/tdocs/s2-020500.zip" TargetMode="External" Id="Rd3da57eac8bc473e" /><Relationship Type="http://schemas.openxmlformats.org/officeDocument/2006/relationships/hyperlink" Target="http://webapp.etsi.org/teldir/ListPersDetails.asp?PersId=0" TargetMode="External" Id="R31d00ed67f744357" /><Relationship Type="http://schemas.openxmlformats.org/officeDocument/2006/relationships/hyperlink" Target="http://www.3gpp.org/ftp/tsg_sa/WG2_Arch/TSGS2_23/tdocs/s2-020502.zip" TargetMode="External" Id="Re01a3f108d5b44e8" /><Relationship Type="http://schemas.openxmlformats.org/officeDocument/2006/relationships/hyperlink" Target="http://webapp.etsi.org/teldir/ListPersDetails.asp?PersId=0" TargetMode="External" Id="R7cd9b61613fa493a" /><Relationship Type="http://schemas.openxmlformats.org/officeDocument/2006/relationships/hyperlink" Target="http://www.3gpp.org/ftp/tsg_sa/WG2_Arch/TSGS2_23/tdocs/s2-020503.zip" TargetMode="External" Id="R509293f3dc764b3b" /><Relationship Type="http://schemas.openxmlformats.org/officeDocument/2006/relationships/hyperlink" Target="http://webapp.etsi.org/teldir/ListPersDetails.asp?PersId=0" TargetMode="External" Id="R1561f5edca5c4c1d" /><Relationship Type="http://schemas.openxmlformats.org/officeDocument/2006/relationships/hyperlink" Target="http://www.3gpp.org/ftp/tsg_sa/WG2_Arch/TSGS2_23/tdocs/s2-020506.zip" TargetMode="External" Id="R0bbc49db678c4bbd" /><Relationship Type="http://schemas.openxmlformats.org/officeDocument/2006/relationships/hyperlink" Target="http://webapp.etsi.org/teldir/ListPersDetails.asp?PersId=0" TargetMode="External" Id="R420ef57086474336" /><Relationship Type="http://schemas.openxmlformats.org/officeDocument/2006/relationships/hyperlink" Target="http://www.3gpp.org/ftp/tsg_sa/WG2_Arch/TSGS2_23/tdocs/s2-020507.zip" TargetMode="External" Id="R32a62466ac5d4e7e" /><Relationship Type="http://schemas.openxmlformats.org/officeDocument/2006/relationships/hyperlink" Target="http://webapp.etsi.org/teldir/ListPersDetails.asp?PersId=0" TargetMode="External" Id="Rf6e1849575ee467e" /><Relationship Type="http://schemas.openxmlformats.org/officeDocument/2006/relationships/hyperlink" Target="http://www.3gpp.org/ftp/tsg_sa/WG2_Arch/TSGS2_23/tdocs/s2-020508.zip" TargetMode="External" Id="Re102b688ae0147db" /><Relationship Type="http://schemas.openxmlformats.org/officeDocument/2006/relationships/hyperlink" Target="http://webapp.etsi.org/teldir/ListPersDetails.asp?PersId=0" TargetMode="External" Id="R206ede2a4b93477e" /><Relationship Type="http://schemas.openxmlformats.org/officeDocument/2006/relationships/hyperlink" Target="http://www.3gpp.org/ftp/tsg_sa/WG2_Arch/TSGS2_23/tdocs/s2-020509.zip" TargetMode="External" Id="Rb251f3f21b644717" /><Relationship Type="http://schemas.openxmlformats.org/officeDocument/2006/relationships/hyperlink" Target="http://webapp.etsi.org/teldir/ListPersDetails.asp?PersId=0" TargetMode="External" Id="Rf9c536be906b47fa" /><Relationship Type="http://schemas.openxmlformats.org/officeDocument/2006/relationships/hyperlink" Target="http://www.3gpp.org/ftp/tsg_sa/WG2_Arch/TSGS2_23/tdocs/s2-020511.zip" TargetMode="External" Id="R21d4bfaf76054424" /><Relationship Type="http://schemas.openxmlformats.org/officeDocument/2006/relationships/hyperlink" Target="http://webapp.etsi.org/teldir/ListPersDetails.asp?PersId=0" TargetMode="External" Id="R6dd8fcc7b7914174" /><Relationship Type="http://schemas.openxmlformats.org/officeDocument/2006/relationships/hyperlink" Target="http://www.3gpp.org/ftp/tsg_sa/WG2_Arch/TSGS2_23/tdocs/s2-020512.zip" TargetMode="External" Id="R9ae20e14caa04d46" /><Relationship Type="http://schemas.openxmlformats.org/officeDocument/2006/relationships/hyperlink" Target="http://webapp.etsi.org/teldir/ListPersDetails.asp?PersId=0" TargetMode="External" Id="Rf91e10512b4f4b9a" /><Relationship Type="http://schemas.openxmlformats.org/officeDocument/2006/relationships/hyperlink" Target="http://www.3gpp.org/ftp/tsg_sa/WG2_Arch/TSGS2_23/tdocs/s2-020513.zip" TargetMode="External" Id="R5ba4b69f49c7413e" /><Relationship Type="http://schemas.openxmlformats.org/officeDocument/2006/relationships/hyperlink" Target="http://webapp.etsi.org/teldir/ListPersDetails.asp?PersId=0" TargetMode="External" Id="R12e013423b9948f8" /><Relationship Type="http://schemas.openxmlformats.org/officeDocument/2006/relationships/hyperlink" Target="http://www.3gpp.org/ftp/tsg_sa/WG2_Arch/TSGS2_23/tdocs/s2-020514.zip" TargetMode="External" Id="R6a476a52d30245b5" /><Relationship Type="http://schemas.openxmlformats.org/officeDocument/2006/relationships/hyperlink" Target="http://webapp.etsi.org/teldir/ListPersDetails.asp?PersId=0" TargetMode="External" Id="R485fb92fcd2d4577" /><Relationship Type="http://schemas.openxmlformats.org/officeDocument/2006/relationships/hyperlink" Target="http://www.3gpp.org/ftp/tsg_sa/WG2_Arch/TSGS2_23/tdocs/s2-020515.zip" TargetMode="External" Id="Re06542010f014134" /><Relationship Type="http://schemas.openxmlformats.org/officeDocument/2006/relationships/hyperlink" Target="http://webapp.etsi.org/teldir/ListPersDetails.asp?PersId=0" TargetMode="External" Id="R7e045f83ce964d8f" /><Relationship Type="http://schemas.openxmlformats.org/officeDocument/2006/relationships/hyperlink" Target="http://www.3gpp.org/ftp/tsg_sa/WG2_Arch/TSGS2_23/tdocs/s2-020516.zip" TargetMode="External" Id="R7f9a9b93989a4626" /><Relationship Type="http://schemas.openxmlformats.org/officeDocument/2006/relationships/hyperlink" Target="http://webapp.etsi.org/teldir/ListPersDetails.asp?PersId=0" TargetMode="External" Id="Raad556a4a17d4755" /><Relationship Type="http://schemas.openxmlformats.org/officeDocument/2006/relationships/hyperlink" Target="http://www.3gpp.org/ftp/tsg_sa/WG2_Arch/TSGS2_23/tdocs/s2-020517.zip" TargetMode="External" Id="R02541bdb24d44dc2" /><Relationship Type="http://schemas.openxmlformats.org/officeDocument/2006/relationships/hyperlink" Target="http://webapp.etsi.org/teldir/ListPersDetails.asp?PersId=0" TargetMode="External" Id="R7c3fb66b2b8b4104" /><Relationship Type="http://schemas.openxmlformats.org/officeDocument/2006/relationships/hyperlink" Target="http://www.3gpp.org/ftp/tsg_sa/WG2_Arch/TSGS2_23/tdocs/s2-020518.zip" TargetMode="External" Id="Rdb5f1132e4464340" /><Relationship Type="http://schemas.openxmlformats.org/officeDocument/2006/relationships/hyperlink" Target="http://webapp.etsi.org/teldir/ListPersDetails.asp?PersId=0" TargetMode="External" Id="Rbf69461380d54985" /><Relationship Type="http://schemas.openxmlformats.org/officeDocument/2006/relationships/hyperlink" Target="http://www.3gpp.org/ftp/tsg_sa/WG2_Arch/TSGS2_23/tdocs/s2-020519.zip" TargetMode="External" Id="R9050b9df80944240" /><Relationship Type="http://schemas.openxmlformats.org/officeDocument/2006/relationships/hyperlink" Target="http://webapp.etsi.org/teldir/ListPersDetails.asp?PersId=0" TargetMode="External" Id="R5ca8a5d3369f4058" /><Relationship Type="http://schemas.openxmlformats.org/officeDocument/2006/relationships/hyperlink" Target="http://www.3gpp.org/ftp/tsg_sa/WG2_Arch/TSGS2_23/tdocs/s2-020520.zip" TargetMode="External" Id="R1c345ef438074106" /><Relationship Type="http://schemas.openxmlformats.org/officeDocument/2006/relationships/hyperlink" Target="http://webapp.etsi.org/teldir/ListPersDetails.asp?PersId=0" TargetMode="External" Id="R9cf9d243c2c64d05" /><Relationship Type="http://schemas.openxmlformats.org/officeDocument/2006/relationships/hyperlink" Target="http://www.3gpp.org/ftp/tsg_sa/WG2_Arch/TSGS2_23/tdocs/s2-020521.zip" TargetMode="External" Id="Rfe1b80a0c6794b6b" /><Relationship Type="http://schemas.openxmlformats.org/officeDocument/2006/relationships/hyperlink" Target="http://webapp.etsi.org/teldir/ListPersDetails.asp?PersId=0" TargetMode="External" Id="R5519ec0b44eb41b9" /><Relationship Type="http://schemas.openxmlformats.org/officeDocument/2006/relationships/hyperlink" Target="http://www.3gpp.org/ftp/tsg_sa/WG2_Arch/TSGS2_23/tdocs/s2-020522.zip" TargetMode="External" Id="R97f9474100f54119" /><Relationship Type="http://schemas.openxmlformats.org/officeDocument/2006/relationships/hyperlink" Target="http://webapp.etsi.org/teldir/ListPersDetails.asp?PersId=0" TargetMode="External" Id="R81dc3f0fb3494dd7" /><Relationship Type="http://schemas.openxmlformats.org/officeDocument/2006/relationships/hyperlink" Target="http://www.3gpp.org/ftp/tsg_sa/WG2_Arch/TSGS2_23/tdocs/s2-020524.zip" TargetMode="External" Id="Rcfa6f75f42d54bec" /><Relationship Type="http://schemas.openxmlformats.org/officeDocument/2006/relationships/hyperlink" Target="http://webapp.etsi.org/teldir/ListPersDetails.asp?PersId=0" TargetMode="External" Id="R0f0c5a53fb3b46f2" /><Relationship Type="http://schemas.openxmlformats.org/officeDocument/2006/relationships/hyperlink" Target="http://www.3gpp.org/ftp/tsg_sa/WG2_Arch/TSGS2_23/tdocs/s2-020525.zip" TargetMode="External" Id="Ra8cec43be8154ee2" /><Relationship Type="http://schemas.openxmlformats.org/officeDocument/2006/relationships/hyperlink" Target="http://webapp.etsi.org/teldir/ListPersDetails.asp?PersId=0" TargetMode="External" Id="Re77083e853ce4b09" /><Relationship Type="http://schemas.openxmlformats.org/officeDocument/2006/relationships/hyperlink" Target="http://www.3gpp.org/ftp/tsg_sa/WG2_Arch/TSGS2_23/tdocs/s2-020526.zip" TargetMode="External" Id="R43523f82383e42c7" /><Relationship Type="http://schemas.openxmlformats.org/officeDocument/2006/relationships/hyperlink" Target="http://webapp.etsi.org/teldir/ListPersDetails.asp?PersId=0" TargetMode="External" Id="Re4405e74fef640c8" /><Relationship Type="http://schemas.openxmlformats.org/officeDocument/2006/relationships/hyperlink" Target="http://www.3gpp.org/ftp/tsg_sa/WG2_Arch/TSGS2_23/tdocs/s2-020527.zip" TargetMode="External" Id="R0c5d22075cf143a4" /><Relationship Type="http://schemas.openxmlformats.org/officeDocument/2006/relationships/hyperlink" Target="http://webapp.etsi.org/teldir/ListPersDetails.asp?PersId=0" TargetMode="External" Id="R3021c392ea9d4d07" /><Relationship Type="http://schemas.openxmlformats.org/officeDocument/2006/relationships/hyperlink" Target="http://www.3gpp.org/ftp/tsg_sa/WG2_Arch/TSGS2_23/tdocs/s2-020528.zip" TargetMode="External" Id="Rd6986a8928774914" /><Relationship Type="http://schemas.openxmlformats.org/officeDocument/2006/relationships/hyperlink" Target="http://webapp.etsi.org/teldir/ListPersDetails.asp?PersId=0" TargetMode="External" Id="Rdbb5e9cb795d4f01" /><Relationship Type="http://schemas.openxmlformats.org/officeDocument/2006/relationships/hyperlink" Target="http://www.3gpp.org/ftp/tsg_sa/WG2_Arch/TSGS2_23/tdocs/s2-020529.zip" TargetMode="External" Id="R2f3af5e18d8a470b" /><Relationship Type="http://schemas.openxmlformats.org/officeDocument/2006/relationships/hyperlink" Target="http://webapp.etsi.org/teldir/ListPersDetails.asp?PersId=0" TargetMode="External" Id="R36a3ea9f35c84ebb" /><Relationship Type="http://schemas.openxmlformats.org/officeDocument/2006/relationships/hyperlink" Target="http://www.3gpp.org/ftp/tsg_sa/WG2_Arch/TSGS2_23/tdocs/s2-020530.zip" TargetMode="External" Id="R6334827326c04b20" /><Relationship Type="http://schemas.openxmlformats.org/officeDocument/2006/relationships/hyperlink" Target="http://webapp.etsi.org/teldir/ListPersDetails.asp?PersId=0" TargetMode="External" Id="R94111a10dfee4ce4" /><Relationship Type="http://schemas.openxmlformats.org/officeDocument/2006/relationships/hyperlink" Target="http://www.3gpp.org/ftp/tsg_sa/WG2_Arch/TSGS2_23/tdocs/s2-020531.zip" TargetMode="External" Id="R09e4d324b7c74eb4" /><Relationship Type="http://schemas.openxmlformats.org/officeDocument/2006/relationships/hyperlink" Target="http://webapp.etsi.org/teldir/ListPersDetails.asp?PersId=0" TargetMode="External" Id="R5421f8ebab334674" /><Relationship Type="http://schemas.openxmlformats.org/officeDocument/2006/relationships/hyperlink" Target="http://www.3gpp.org/ftp/tsg_sa/WG2_Arch/TSGS2_23/tdocs/s2-020532.zip" TargetMode="External" Id="Rc2abdf537b8b45db" /><Relationship Type="http://schemas.openxmlformats.org/officeDocument/2006/relationships/hyperlink" Target="http://webapp.etsi.org/teldir/ListPersDetails.asp?PersId=0" TargetMode="External" Id="R0a6a58cce9594ba8" /><Relationship Type="http://schemas.openxmlformats.org/officeDocument/2006/relationships/hyperlink" Target="http://www.3gpp.org/ftp/tsg_sa/WG2_Arch/TSGS2_23/tdocs/s2-020533.zip" TargetMode="External" Id="R227f92b8e8274af4" /><Relationship Type="http://schemas.openxmlformats.org/officeDocument/2006/relationships/hyperlink" Target="http://webapp.etsi.org/teldir/ListPersDetails.asp?PersId=0" TargetMode="External" Id="Rf89c299d0c494c29" /><Relationship Type="http://schemas.openxmlformats.org/officeDocument/2006/relationships/hyperlink" Target="http://www.3gpp.org/ftp/tsg_sa/WG2_Arch/TSGS2_23/tdocs/s2-020534.zip" TargetMode="External" Id="R95bd3e11330d408c" /><Relationship Type="http://schemas.openxmlformats.org/officeDocument/2006/relationships/hyperlink" Target="http://webapp.etsi.org/teldir/ListPersDetails.asp?PersId=0" TargetMode="External" Id="Rc9db5ca5bc8847c2" /><Relationship Type="http://schemas.openxmlformats.org/officeDocument/2006/relationships/hyperlink" Target="http://www.3gpp.org/ftp/tsg_sa/WG2_Arch/TSGS2_23/tdocs/s2-020535.zip" TargetMode="External" Id="R83ff571414114935" /><Relationship Type="http://schemas.openxmlformats.org/officeDocument/2006/relationships/hyperlink" Target="http://webapp.etsi.org/teldir/ListPersDetails.asp?PersId=0" TargetMode="External" Id="Rd600b1866c454da5" /><Relationship Type="http://schemas.openxmlformats.org/officeDocument/2006/relationships/hyperlink" Target="http://www.3gpp.org/ftp/tsg_sa/WG2_Arch/TSGS2_23/tdocs/s2-020536.zip" TargetMode="External" Id="R7a203a23b44a43db" /><Relationship Type="http://schemas.openxmlformats.org/officeDocument/2006/relationships/hyperlink" Target="http://webapp.etsi.org/teldir/ListPersDetails.asp?PersId=0" TargetMode="External" Id="Ra304ca0a72634e3d" /><Relationship Type="http://schemas.openxmlformats.org/officeDocument/2006/relationships/hyperlink" Target="http://www.3gpp.org/ftp/tsg_sa/WG2_Arch/TSGS2_23/tdocs/s2-020537.zip" TargetMode="External" Id="R937583c6d29246ee" /><Relationship Type="http://schemas.openxmlformats.org/officeDocument/2006/relationships/hyperlink" Target="http://webapp.etsi.org/teldir/ListPersDetails.asp?PersId=0" TargetMode="External" Id="R72ca97f4a4fd4c7f" /><Relationship Type="http://schemas.openxmlformats.org/officeDocument/2006/relationships/hyperlink" Target="http://www.3gpp.org/ftp/tsg_sa/WG2_Arch/TSGS2_23/tdocs/s2-020538.zip" TargetMode="External" Id="R562b1b7e300a4504" /><Relationship Type="http://schemas.openxmlformats.org/officeDocument/2006/relationships/hyperlink" Target="http://webapp.etsi.org/teldir/ListPersDetails.asp?PersId=0" TargetMode="External" Id="R1b45f356c6c04389" /><Relationship Type="http://schemas.openxmlformats.org/officeDocument/2006/relationships/hyperlink" Target="http://www.3gpp.org/ftp/tsg_sa/WG2_Arch/TSGS2_23/tdocs/s2-020539.zip" TargetMode="External" Id="Rfb03700fcb2b42f8" /><Relationship Type="http://schemas.openxmlformats.org/officeDocument/2006/relationships/hyperlink" Target="http://webapp.etsi.org/teldir/ListPersDetails.asp?PersId=0" TargetMode="External" Id="R6683669f31f8450c" /><Relationship Type="http://schemas.openxmlformats.org/officeDocument/2006/relationships/hyperlink" Target="http://www.3gpp.org/ftp/tsg_sa/WG2_Arch/TSGS2_23/tdocs/s2-020540.zip" TargetMode="External" Id="Rfa125f0207ea46ce" /><Relationship Type="http://schemas.openxmlformats.org/officeDocument/2006/relationships/hyperlink" Target="http://webapp.etsi.org/teldir/ListPersDetails.asp?PersId=0" TargetMode="External" Id="R6e3538bba16c42f7" /><Relationship Type="http://schemas.openxmlformats.org/officeDocument/2006/relationships/hyperlink" Target="http://www.3gpp.org/ftp/tsg_sa/WG2_Arch/TSGS2_23/tdocs/s2-020541.zip" TargetMode="External" Id="R7ded145f5c164217" /><Relationship Type="http://schemas.openxmlformats.org/officeDocument/2006/relationships/hyperlink" Target="http://webapp.etsi.org/teldir/ListPersDetails.asp?PersId=0" TargetMode="External" Id="Rb93dcb83c3254a8c" /><Relationship Type="http://schemas.openxmlformats.org/officeDocument/2006/relationships/hyperlink" Target="http://www.3gpp.org/ftp/tsg_sa/WG2_Arch/TSGS2_23/tdocs/s2-020542.zip" TargetMode="External" Id="R548677f318c545fc" /><Relationship Type="http://schemas.openxmlformats.org/officeDocument/2006/relationships/hyperlink" Target="http://webapp.etsi.org/teldir/ListPersDetails.asp?PersId=0" TargetMode="External" Id="Re375d86f06d0439a" /><Relationship Type="http://schemas.openxmlformats.org/officeDocument/2006/relationships/hyperlink" Target="http://www.3gpp.org/ftp/tsg_sa/WG2_Arch/TSGS2_23/tdocs/s2-020543.zip" TargetMode="External" Id="R693d8a3e899548a3" /><Relationship Type="http://schemas.openxmlformats.org/officeDocument/2006/relationships/hyperlink" Target="http://webapp.etsi.org/teldir/ListPersDetails.asp?PersId=0" TargetMode="External" Id="R934fa5ff295d4e0f" /><Relationship Type="http://schemas.openxmlformats.org/officeDocument/2006/relationships/hyperlink" Target="http://www.3gpp.org/ftp/tsg_sa/WG2_Arch/TSGS2_23/tdocs/s2-020544.zip" TargetMode="External" Id="R7e800e198d064313" /><Relationship Type="http://schemas.openxmlformats.org/officeDocument/2006/relationships/hyperlink" Target="http://webapp.etsi.org/teldir/ListPersDetails.asp?PersId=0" TargetMode="External" Id="R523c54e88df34589" /><Relationship Type="http://schemas.openxmlformats.org/officeDocument/2006/relationships/hyperlink" Target="http://www.3gpp.org/ftp/tsg_sa/WG2_Arch/TSGS2_23/tdocs/s2-020545.zip" TargetMode="External" Id="Rf3d81bdd4c994caf" /><Relationship Type="http://schemas.openxmlformats.org/officeDocument/2006/relationships/hyperlink" Target="http://webapp.etsi.org/teldir/ListPersDetails.asp?PersId=0" TargetMode="External" Id="R10014dc03a64432e" /><Relationship Type="http://schemas.openxmlformats.org/officeDocument/2006/relationships/hyperlink" Target="http://www.3gpp.org/ftp/tsg_sa/WG2_Arch/TSGS2_23/tdocs/s2-020546.zip" TargetMode="External" Id="R239c36c9962144f2" /><Relationship Type="http://schemas.openxmlformats.org/officeDocument/2006/relationships/hyperlink" Target="http://webapp.etsi.org/teldir/ListPersDetails.asp?PersId=0" TargetMode="External" Id="R75cb219ee83346e1" /><Relationship Type="http://schemas.openxmlformats.org/officeDocument/2006/relationships/hyperlink" Target="http://www.3gpp.org/ftp/tsg_sa/WG2_Arch/TSGS2_23/tdocs/s2-020547.zip" TargetMode="External" Id="R98019b0ad8394ece" /><Relationship Type="http://schemas.openxmlformats.org/officeDocument/2006/relationships/hyperlink" Target="http://webapp.etsi.org/teldir/ListPersDetails.asp?PersId=0" TargetMode="External" Id="R4e0e0303ad3f4687" /><Relationship Type="http://schemas.openxmlformats.org/officeDocument/2006/relationships/hyperlink" Target="http://www.3gpp.org/ftp/tsg_sa/WG2_Arch/TSGS2_23/tdocs/s2-020548.zip" TargetMode="External" Id="Ra6fdf88564e3487b" /><Relationship Type="http://schemas.openxmlformats.org/officeDocument/2006/relationships/hyperlink" Target="http://webapp.etsi.org/teldir/ListPersDetails.asp?PersId=0" TargetMode="External" Id="R07a49cb966554d14" /><Relationship Type="http://schemas.openxmlformats.org/officeDocument/2006/relationships/hyperlink" Target="http://www.3gpp.org/ftp/tsg_sa/WG2_Arch/TSGS2_23/tdocs/s2-020549.zip" TargetMode="External" Id="R9b1bbe9605514671" /><Relationship Type="http://schemas.openxmlformats.org/officeDocument/2006/relationships/hyperlink" Target="http://webapp.etsi.org/teldir/ListPersDetails.asp?PersId=0" TargetMode="External" Id="R69c580542a834382" /><Relationship Type="http://schemas.openxmlformats.org/officeDocument/2006/relationships/hyperlink" Target="http://www.3gpp.org/ftp/tsg_sa/WG2_Arch/TSGS2_23/tdocs/s2-020552.zip" TargetMode="External" Id="Rd916ddf1c2874f1c" /><Relationship Type="http://schemas.openxmlformats.org/officeDocument/2006/relationships/hyperlink" Target="http://webapp.etsi.org/teldir/ListPersDetails.asp?PersId=0" TargetMode="External" Id="R10134f4740e445af" /><Relationship Type="http://schemas.openxmlformats.org/officeDocument/2006/relationships/hyperlink" Target="http://www.3gpp.org/ftp/tsg_sa/WG2_Arch/TSGS2_23/tdocs/s2-020553.zip" TargetMode="External" Id="R3a09a49411ee40a3" /><Relationship Type="http://schemas.openxmlformats.org/officeDocument/2006/relationships/hyperlink" Target="http://webapp.etsi.org/teldir/ListPersDetails.asp?PersId=0" TargetMode="External" Id="R4f54d55680f34088" /><Relationship Type="http://schemas.openxmlformats.org/officeDocument/2006/relationships/hyperlink" Target="http://www.3gpp.org/ftp/tsg_sa/WG2_Arch/TSGS2_23/tdocs/s2-020554.zip" TargetMode="External" Id="Rf419d6fafb424356" /><Relationship Type="http://schemas.openxmlformats.org/officeDocument/2006/relationships/hyperlink" Target="http://webapp.etsi.org/teldir/ListPersDetails.asp?PersId=0" TargetMode="External" Id="R58cf947d9fc744d7" /><Relationship Type="http://schemas.openxmlformats.org/officeDocument/2006/relationships/hyperlink" Target="http://www.3gpp.org/ftp/tsg_sa/WG2_Arch/TSGS2_23/tdocs/s2-020555.zip" TargetMode="External" Id="R6c91fdfda7804115" /><Relationship Type="http://schemas.openxmlformats.org/officeDocument/2006/relationships/hyperlink" Target="http://webapp.etsi.org/teldir/ListPersDetails.asp?PersId=0" TargetMode="External" Id="R407ea6ac69ef4736" /><Relationship Type="http://schemas.openxmlformats.org/officeDocument/2006/relationships/hyperlink" Target="http://www.3gpp.org/ftp/tsg_sa/WG2_Arch/TSGS2_23/tdocs/s2-020556.zip" TargetMode="External" Id="R311b9bdd1a4f4610" /><Relationship Type="http://schemas.openxmlformats.org/officeDocument/2006/relationships/hyperlink" Target="http://webapp.etsi.org/teldir/ListPersDetails.asp?PersId=0" TargetMode="External" Id="Rcde1c7d40e094169" /><Relationship Type="http://schemas.openxmlformats.org/officeDocument/2006/relationships/hyperlink" Target="http://www.3gpp.org/ftp/tsg_sa/WG2_Arch/TSGS2_23/tdocs/s2-020557.zip" TargetMode="External" Id="R97f7538afe2e454a" /><Relationship Type="http://schemas.openxmlformats.org/officeDocument/2006/relationships/hyperlink" Target="http://webapp.etsi.org/teldir/ListPersDetails.asp?PersId=0" TargetMode="External" Id="R1d430a3e15be43a3" /><Relationship Type="http://schemas.openxmlformats.org/officeDocument/2006/relationships/hyperlink" Target="http://www.3gpp.org/ftp/tsg_sa/WG2_Arch/TSGS2_23/tdocs/s2-020558.zip" TargetMode="External" Id="R65759221ed74464e" /><Relationship Type="http://schemas.openxmlformats.org/officeDocument/2006/relationships/hyperlink" Target="http://webapp.etsi.org/teldir/ListPersDetails.asp?PersId=0" TargetMode="External" Id="R2ec06f6769f6419d" /><Relationship Type="http://schemas.openxmlformats.org/officeDocument/2006/relationships/hyperlink" Target="http://www.3gpp.org/ftp/tsg_sa/WG2_Arch/TSGS2_23/tdocs/s2-020559.zip" TargetMode="External" Id="R64b43498063f40f0" /><Relationship Type="http://schemas.openxmlformats.org/officeDocument/2006/relationships/hyperlink" Target="http://webapp.etsi.org/teldir/ListPersDetails.asp?PersId=0" TargetMode="External" Id="Rad403b47b68849b1" /><Relationship Type="http://schemas.openxmlformats.org/officeDocument/2006/relationships/hyperlink" Target="http://www.3gpp.org/ftp/tsg_sa/WG2_Arch/TSGS2_23/tdocs/s2-020560.zip" TargetMode="External" Id="R13dfdd41dc3a4d8e" /><Relationship Type="http://schemas.openxmlformats.org/officeDocument/2006/relationships/hyperlink" Target="http://webapp.etsi.org/teldir/ListPersDetails.asp?PersId=0" TargetMode="External" Id="Raa31e190eab24f7c" /><Relationship Type="http://schemas.openxmlformats.org/officeDocument/2006/relationships/hyperlink" Target="http://www.3gpp.org/ftp/tsg_sa/WG2_Arch/TSGS2_23/tdocs/s2-020561.zip" TargetMode="External" Id="R763794d833cc468d" /><Relationship Type="http://schemas.openxmlformats.org/officeDocument/2006/relationships/hyperlink" Target="http://webapp.etsi.org/teldir/ListPersDetails.asp?PersId=0" TargetMode="External" Id="Rfec6c9bf774b43ff" /><Relationship Type="http://schemas.openxmlformats.org/officeDocument/2006/relationships/hyperlink" Target="http://www.3gpp.org/ftp/tsg_sa/WG2_Arch/TSGS2_23/tdocs/s2-020562.zip" TargetMode="External" Id="R047a1f5f31d942fd" /><Relationship Type="http://schemas.openxmlformats.org/officeDocument/2006/relationships/hyperlink" Target="http://webapp.etsi.org/teldir/ListPersDetails.asp?PersId=0" TargetMode="External" Id="R829018a032ab46c7" /><Relationship Type="http://schemas.openxmlformats.org/officeDocument/2006/relationships/hyperlink" Target="http://www.3gpp.org/ftp/tsg_sa/WG2_Arch/TSGS2_23/tdocs/s2-020563.zip" TargetMode="External" Id="R2f626139e75641c6" /><Relationship Type="http://schemas.openxmlformats.org/officeDocument/2006/relationships/hyperlink" Target="http://webapp.etsi.org/teldir/ListPersDetails.asp?PersId=0" TargetMode="External" Id="R9f78a9ee61be4def" /><Relationship Type="http://schemas.openxmlformats.org/officeDocument/2006/relationships/hyperlink" Target="http://www.3gpp.org/ftp/tsg_sa/WG2_Arch/TSGS2_23/tdocs/s2-020564.zip" TargetMode="External" Id="R276e5a43bfcb421a" /><Relationship Type="http://schemas.openxmlformats.org/officeDocument/2006/relationships/hyperlink" Target="http://webapp.etsi.org/teldir/ListPersDetails.asp?PersId=0" TargetMode="External" Id="Re0259173bbb545ac" /><Relationship Type="http://schemas.openxmlformats.org/officeDocument/2006/relationships/hyperlink" Target="http://www.3gpp.org/ftp/tsg_sa/WG2_Arch/TSGS2_23/tdocs/s2-020565.zip" TargetMode="External" Id="R8441bee125a84545" /><Relationship Type="http://schemas.openxmlformats.org/officeDocument/2006/relationships/hyperlink" Target="http://webapp.etsi.org/teldir/ListPersDetails.asp?PersId=0" TargetMode="External" Id="R6d92640cd3034470" /><Relationship Type="http://schemas.openxmlformats.org/officeDocument/2006/relationships/hyperlink" Target="http://www.3gpp.org/ftp/tsg_sa/WG2_Arch/TSGS2_23/tdocs/s2-020566.zip" TargetMode="External" Id="Re60854706edc4ecc" /><Relationship Type="http://schemas.openxmlformats.org/officeDocument/2006/relationships/hyperlink" Target="http://webapp.etsi.org/teldir/ListPersDetails.asp?PersId=0" TargetMode="External" Id="R6504a9dc5aca4e37" /><Relationship Type="http://schemas.openxmlformats.org/officeDocument/2006/relationships/hyperlink" Target="http://www.3gpp.org/ftp/tsg_sa/WG2_Arch/TSGS2_23/tdocs/s2-020567.zip" TargetMode="External" Id="R78f49b2577f14fb7" /><Relationship Type="http://schemas.openxmlformats.org/officeDocument/2006/relationships/hyperlink" Target="http://webapp.etsi.org/teldir/ListPersDetails.asp?PersId=0" TargetMode="External" Id="Rcb8325f65d0a4c81" /><Relationship Type="http://schemas.openxmlformats.org/officeDocument/2006/relationships/hyperlink" Target="http://www.3gpp.org/ftp/tsg_sa/WG2_Arch/TSGS2_23/tdocs/s2-020568.zip" TargetMode="External" Id="R35e9de834f144410" /><Relationship Type="http://schemas.openxmlformats.org/officeDocument/2006/relationships/hyperlink" Target="http://webapp.etsi.org/teldir/ListPersDetails.asp?PersId=0" TargetMode="External" Id="R3e93b87c452349d0" /><Relationship Type="http://schemas.openxmlformats.org/officeDocument/2006/relationships/hyperlink" Target="http://www.3gpp.org/ftp/tsg_sa/WG2_Arch/TSGS2_23/tdocs/s2-020569.zip" TargetMode="External" Id="R473e7c5f40e94214" /><Relationship Type="http://schemas.openxmlformats.org/officeDocument/2006/relationships/hyperlink" Target="http://webapp.etsi.org/teldir/ListPersDetails.asp?PersId=0" TargetMode="External" Id="R26df07e07cf247e5" /><Relationship Type="http://schemas.openxmlformats.org/officeDocument/2006/relationships/hyperlink" Target="http://www.3gpp.org/ftp/tsg_sa/WG2_Arch/TSGS2_23/tdocs/s2-020570.zip" TargetMode="External" Id="R71d4bade460c48e8" /><Relationship Type="http://schemas.openxmlformats.org/officeDocument/2006/relationships/hyperlink" Target="http://webapp.etsi.org/teldir/ListPersDetails.asp?PersId=0" TargetMode="External" Id="Rd4b33deea9fc48ac" /><Relationship Type="http://schemas.openxmlformats.org/officeDocument/2006/relationships/hyperlink" Target="http://www.3gpp.org/ftp/tsg_sa/WG2_Arch/TSGS2_23/tdocs/s2-020572.zip" TargetMode="External" Id="R361f61d1b35a4794" /><Relationship Type="http://schemas.openxmlformats.org/officeDocument/2006/relationships/hyperlink" Target="http://webapp.etsi.org/teldir/ListPersDetails.asp?PersId=0" TargetMode="External" Id="R4c34dd5bb6dc400d" /><Relationship Type="http://schemas.openxmlformats.org/officeDocument/2006/relationships/hyperlink" Target="http://www.3gpp.org/ftp/tsg_sa/WG2_Arch/TSGS2_23/tdocs/s2-020573.zip" TargetMode="External" Id="R9dc1d49c8f554838" /><Relationship Type="http://schemas.openxmlformats.org/officeDocument/2006/relationships/hyperlink" Target="http://webapp.etsi.org/teldir/ListPersDetails.asp?PersId=0" TargetMode="External" Id="R831b66bb08974123" /><Relationship Type="http://schemas.openxmlformats.org/officeDocument/2006/relationships/hyperlink" Target="http://www.3gpp.org/ftp/tsg_sa/WG2_Arch/TSGS2_23/tdocs/s2-020574.zip" TargetMode="External" Id="Rc6de9915da0d42ca" /><Relationship Type="http://schemas.openxmlformats.org/officeDocument/2006/relationships/hyperlink" Target="http://webapp.etsi.org/teldir/ListPersDetails.asp?PersId=0" TargetMode="External" Id="R016a0a2a99654a29" /><Relationship Type="http://schemas.openxmlformats.org/officeDocument/2006/relationships/hyperlink" Target="http://www.3gpp.org/ftp/tsg_sa/WG2_Arch/TSGS2_23/tdocs/s2-020575.zip" TargetMode="External" Id="R9e57eda85df64ae9" /><Relationship Type="http://schemas.openxmlformats.org/officeDocument/2006/relationships/hyperlink" Target="http://webapp.etsi.org/teldir/ListPersDetails.asp?PersId=0" TargetMode="External" Id="Rf5706386d02c4b59" /><Relationship Type="http://schemas.openxmlformats.org/officeDocument/2006/relationships/hyperlink" Target="http://www.3gpp.org/ftp/tsg_sa/WG2_Arch/TSGS2_23/tdocs/s2-020576.zip" TargetMode="External" Id="R140dfff10d3445f6" /><Relationship Type="http://schemas.openxmlformats.org/officeDocument/2006/relationships/hyperlink" Target="http://webapp.etsi.org/teldir/ListPersDetails.asp?PersId=0" TargetMode="External" Id="R6799c11096264181" /><Relationship Type="http://schemas.openxmlformats.org/officeDocument/2006/relationships/hyperlink" Target="http://www.3gpp.org/ftp/tsg_sa/WG2_Arch/TSGS2_23/tdocs/s2-020577.zip" TargetMode="External" Id="R068af223731d4d34" /><Relationship Type="http://schemas.openxmlformats.org/officeDocument/2006/relationships/hyperlink" Target="http://webapp.etsi.org/teldir/ListPersDetails.asp?PersId=0" TargetMode="External" Id="R6550dfc66b5344b3" /><Relationship Type="http://schemas.openxmlformats.org/officeDocument/2006/relationships/hyperlink" Target="http://www.3gpp.org/ftp/tsg_sa/WG2_Arch/TSGS2_23/tdocs/s2-020578.zip" TargetMode="External" Id="R3bd90eaac7ce4204" /><Relationship Type="http://schemas.openxmlformats.org/officeDocument/2006/relationships/hyperlink" Target="http://webapp.etsi.org/teldir/ListPersDetails.asp?PersId=0" TargetMode="External" Id="R5f7bc55ea9734950" /><Relationship Type="http://schemas.openxmlformats.org/officeDocument/2006/relationships/hyperlink" Target="http://www.3gpp.org/ftp/tsg_sa/WG2_Arch/TSGS2_23/tdocs/s2-020579.zip" TargetMode="External" Id="R75bec98cb6a84a8a" /><Relationship Type="http://schemas.openxmlformats.org/officeDocument/2006/relationships/hyperlink" Target="http://webapp.etsi.org/teldir/ListPersDetails.asp?PersId=0" TargetMode="External" Id="R765631e841144311" /><Relationship Type="http://schemas.openxmlformats.org/officeDocument/2006/relationships/hyperlink" Target="http://www.3gpp.org/ftp/tsg_sa/WG2_Arch/TSGS2_23/tdocs/s2-020580.zip" TargetMode="External" Id="Rb1d02877126f40f7" /><Relationship Type="http://schemas.openxmlformats.org/officeDocument/2006/relationships/hyperlink" Target="http://webapp.etsi.org/teldir/ListPersDetails.asp?PersId=0" TargetMode="External" Id="R2bb614ebb3c64bb6" /><Relationship Type="http://schemas.openxmlformats.org/officeDocument/2006/relationships/hyperlink" Target="http://www.3gpp.org/ftp/tsg_sa/WG2_Arch/TSGS2_23/tdocs/s2-020581.zip" TargetMode="External" Id="R3d0ed8f78aef467d" /><Relationship Type="http://schemas.openxmlformats.org/officeDocument/2006/relationships/hyperlink" Target="http://webapp.etsi.org/teldir/ListPersDetails.asp?PersId=0" TargetMode="External" Id="Ra2ad388dd9af4426" /><Relationship Type="http://schemas.openxmlformats.org/officeDocument/2006/relationships/hyperlink" Target="http://www.3gpp.org/ftp/tsg_sa/WG2_Arch/TSGS2_23/tdocs/s2-020582.zip" TargetMode="External" Id="Rec62633c46ff41d8" /><Relationship Type="http://schemas.openxmlformats.org/officeDocument/2006/relationships/hyperlink" Target="http://webapp.etsi.org/teldir/ListPersDetails.asp?PersId=0" TargetMode="External" Id="Rdee89cc8c09b4d4a" /><Relationship Type="http://schemas.openxmlformats.org/officeDocument/2006/relationships/hyperlink" Target="http://www.3gpp.org/ftp/tsg_sa/WG2_Arch/TSGS2_23/tdocs/s2-020583.zip" TargetMode="External" Id="Rb69d3ec7213c468a" /><Relationship Type="http://schemas.openxmlformats.org/officeDocument/2006/relationships/hyperlink" Target="http://webapp.etsi.org/teldir/ListPersDetails.asp?PersId=0" TargetMode="External" Id="Rfd25d3916d3a45e5" /><Relationship Type="http://schemas.openxmlformats.org/officeDocument/2006/relationships/hyperlink" Target="http://www.3gpp.org/ftp/tsg_sa/WG2_Arch/TSGS2_23/tdocs/s2-020584.zip" TargetMode="External" Id="R51fac7b375c6441a" /><Relationship Type="http://schemas.openxmlformats.org/officeDocument/2006/relationships/hyperlink" Target="http://webapp.etsi.org/teldir/ListPersDetails.asp?PersId=0" TargetMode="External" Id="Rf2691d240c334154" /><Relationship Type="http://schemas.openxmlformats.org/officeDocument/2006/relationships/hyperlink" Target="http://www.3gpp.org/ftp/tsg_sa/WG2_Arch/TSGS2_23/tdocs/s2-020585.zip" TargetMode="External" Id="R76975cc2fb9843cb" /><Relationship Type="http://schemas.openxmlformats.org/officeDocument/2006/relationships/hyperlink" Target="http://webapp.etsi.org/teldir/ListPersDetails.asp?PersId=0" TargetMode="External" Id="R7a411639d03f4408" /><Relationship Type="http://schemas.openxmlformats.org/officeDocument/2006/relationships/hyperlink" Target="http://www.3gpp.org/ftp/tsg_sa/WG2_Arch/TSGS2_23/tdocs/s2-020586.zip" TargetMode="External" Id="Rc8dce81f08bb4e9d" /><Relationship Type="http://schemas.openxmlformats.org/officeDocument/2006/relationships/hyperlink" Target="http://webapp.etsi.org/teldir/ListPersDetails.asp?PersId=0" TargetMode="External" Id="Rf12e2109419342a9" /><Relationship Type="http://schemas.openxmlformats.org/officeDocument/2006/relationships/hyperlink" Target="http://www.3gpp.org/ftp/tsg_sa/WG2_Arch/TSGS2_23/tdocs/s2-020587.zip" TargetMode="External" Id="R3e5a226a47ed49f7" /><Relationship Type="http://schemas.openxmlformats.org/officeDocument/2006/relationships/hyperlink" Target="http://webapp.etsi.org/teldir/ListPersDetails.asp?PersId=0" TargetMode="External" Id="Rf179cf03e2164d36" /><Relationship Type="http://schemas.openxmlformats.org/officeDocument/2006/relationships/hyperlink" Target="http://www.3gpp.org/ftp/tsg_sa/WG2_Arch/TSGS2_23/tdocs/s2-020588.zip" TargetMode="External" Id="R0520e4e444c9426e" /><Relationship Type="http://schemas.openxmlformats.org/officeDocument/2006/relationships/hyperlink" Target="http://webapp.etsi.org/teldir/ListPersDetails.asp?PersId=0" TargetMode="External" Id="R8939a745b9014057" /><Relationship Type="http://schemas.openxmlformats.org/officeDocument/2006/relationships/hyperlink" Target="http://www.3gpp.org/ftp/tsg_sa/WG2_Arch/TSGS2_23/tdocs/s2-020589.zip" TargetMode="External" Id="Rf92dec149f0c4dc3" /><Relationship Type="http://schemas.openxmlformats.org/officeDocument/2006/relationships/hyperlink" Target="http://webapp.etsi.org/teldir/ListPersDetails.asp?PersId=0" TargetMode="External" Id="Rfebbe80d0cac457f" /><Relationship Type="http://schemas.openxmlformats.org/officeDocument/2006/relationships/hyperlink" Target="http://www.3gpp.org/ftp/tsg_sa/WG2_Arch/TSGS2_23/tdocs/s2-020590.zip" TargetMode="External" Id="R9203b58897214709" /><Relationship Type="http://schemas.openxmlformats.org/officeDocument/2006/relationships/hyperlink" Target="http://webapp.etsi.org/teldir/ListPersDetails.asp?PersId=0" TargetMode="External" Id="R42a5db94a34a437d" /><Relationship Type="http://schemas.openxmlformats.org/officeDocument/2006/relationships/hyperlink" Target="http://www.3gpp.org/ftp/tsg_sa/WG2_Arch/TSGS2_23/tdocs/s2-020591.zip" TargetMode="External" Id="Rd91b60ef16484bfb" /><Relationship Type="http://schemas.openxmlformats.org/officeDocument/2006/relationships/hyperlink" Target="http://webapp.etsi.org/teldir/ListPersDetails.asp?PersId=0" TargetMode="External" Id="R056a5a278ae3462c" /><Relationship Type="http://schemas.openxmlformats.org/officeDocument/2006/relationships/hyperlink" Target="http://www.3gpp.org/ftp/tsg_sa/WG2_Arch/TSGS2_23/tdocs/s2-020592.zip" TargetMode="External" Id="R3a208a11061f4770" /><Relationship Type="http://schemas.openxmlformats.org/officeDocument/2006/relationships/hyperlink" Target="http://webapp.etsi.org/teldir/ListPersDetails.asp?PersId=0" TargetMode="External" Id="Rc99a359d96714909" /><Relationship Type="http://schemas.openxmlformats.org/officeDocument/2006/relationships/hyperlink" Target="http://www.3gpp.org/ftp/tsg_sa/WG2_Arch/TSGS2_23/tdocs/s2-020593.zip" TargetMode="External" Id="Rfb6b49c3fe604932" /><Relationship Type="http://schemas.openxmlformats.org/officeDocument/2006/relationships/hyperlink" Target="http://webapp.etsi.org/teldir/ListPersDetails.asp?PersId=0" TargetMode="External" Id="R7e25abc47934473a" /><Relationship Type="http://schemas.openxmlformats.org/officeDocument/2006/relationships/hyperlink" Target="http://www.3gpp.org/ftp/tsg_sa/WG2_Arch/TSGS2_23/tdocs/s2-020594.zip" TargetMode="External" Id="Rf09d0ebb1ca04c58" /><Relationship Type="http://schemas.openxmlformats.org/officeDocument/2006/relationships/hyperlink" Target="http://webapp.etsi.org/teldir/ListPersDetails.asp?PersId=0" TargetMode="External" Id="Rb88156308a384341" /><Relationship Type="http://schemas.openxmlformats.org/officeDocument/2006/relationships/hyperlink" Target="http://www.3gpp.org/ftp/tsg_sa/WG2_Arch/TSGS2_23/tdocs/s2-020595.zip" TargetMode="External" Id="R1d48680736df45b6" /><Relationship Type="http://schemas.openxmlformats.org/officeDocument/2006/relationships/hyperlink" Target="http://webapp.etsi.org/teldir/ListPersDetails.asp?PersId=0" TargetMode="External" Id="Rbc1cd04bb53e46a6" /><Relationship Type="http://schemas.openxmlformats.org/officeDocument/2006/relationships/hyperlink" Target="http://www.3gpp.org/ftp/tsg_sa/WG2_Arch/TSGS2_23/tdocs/s2-020596.zip" TargetMode="External" Id="Reed37ea73eb0499b" /><Relationship Type="http://schemas.openxmlformats.org/officeDocument/2006/relationships/hyperlink" Target="http://webapp.etsi.org/teldir/ListPersDetails.asp?PersId=0" TargetMode="External" Id="Rf1ea039af5b544ff" /><Relationship Type="http://schemas.openxmlformats.org/officeDocument/2006/relationships/hyperlink" Target="http://www.3gpp.org/ftp/tsg_sa/WG2_Arch/TSGS2_23/tdocs/s2-020597.zip" TargetMode="External" Id="R094374ef92204284" /><Relationship Type="http://schemas.openxmlformats.org/officeDocument/2006/relationships/hyperlink" Target="http://webapp.etsi.org/teldir/ListPersDetails.asp?PersId=0" TargetMode="External" Id="Rbf131007675c4f32" /><Relationship Type="http://schemas.openxmlformats.org/officeDocument/2006/relationships/hyperlink" Target="http://www.3gpp.org/ftp/tsg_sa/WG2_Arch/TSGS2_23/tdocs/s2-020598.zip" TargetMode="External" Id="R1047654c656543b6" /><Relationship Type="http://schemas.openxmlformats.org/officeDocument/2006/relationships/hyperlink" Target="http://webapp.etsi.org/teldir/ListPersDetails.asp?PersId=0" TargetMode="External" Id="R807f809aa6c8474d" /><Relationship Type="http://schemas.openxmlformats.org/officeDocument/2006/relationships/hyperlink" Target="http://www.3gpp.org/ftp/tsg_sa/WG2_Arch/TSGS2_23/tdocs/s2-020599.zip" TargetMode="External" Id="Rb9b8dcadb7824f07" /><Relationship Type="http://schemas.openxmlformats.org/officeDocument/2006/relationships/hyperlink" Target="http://webapp.etsi.org/teldir/ListPersDetails.asp?PersId=0" TargetMode="External" Id="Ra3969ad71fc04048" /><Relationship Type="http://schemas.openxmlformats.org/officeDocument/2006/relationships/hyperlink" Target="http://www.3gpp.org/ftp/tsg_sa/WG2_Arch/TSGS2_23/tdocs/s2-020600.zip" TargetMode="External" Id="R5271b66e9e5b4f1f" /><Relationship Type="http://schemas.openxmlformats.org/officeDocument/2006/relationships/hyperlink" Target="http://webapp.etsi.org/teldir/ListPersDetails.asp?PersId=0" TargetMode="External" Id="R739d045e397e4a07" /><Relationship Type="http://schemas.openxmlformats.org/officeDocument/2006/relationships/hyperlink" Target="http://www.3gpp.org/ftp/tsg_sa/WG2_Arch/TSGS2_23/tdocs/s2-020601.zip" TargetMode="External" Id="Rb556c9e35cda467d" /><Relationship Type="http://schemas.openxmlformats.org/officeDocument/2006/relationships/hyperlink" Target="http://webapp.etsi.org/teldir/ListPersDetails.asp?PersId=0" TargetMode="External" Id="R13e449755ff744dc" /><Relationship Type="http://schemas.openxmlformats.org/officeDocument/2006/relationships/hyperlink" Target="http://www.3gpp.org/ftp/tsg_sa/WG2_Arch/TSGS2_23/tdocs/s2-020602.zip" TargetMode="External" Id="Refed2930ce8e44bd" /><Relationship Type="http://schemas.openxmlformats.org/officeDocument/2006/relationships/hyperlink" Target="http://webapp.etsi.org/teldir/ListPersDetails.asp?PersId=0" TargetMode="External" Id="R39b3756ab3154ee7" /><Relationship Type="http://schemas.openxmlformats.org/officeDocument/2006/relationships/hyperlink" Target="http://www.3gpp.org/ftp/tsg_sa/WG2_Arch/TSGS2_23/tdocs/s2-020603.zip" TargetMode="External" Id="Rf68cb9b61b01459b" /><Relationship Type="http://schemas.openxmlformats.org/officeDocument/2006/relationships/hyperlink" Target="http://webapp.etsi.org/teldir/ListPersDetails.asp?PersId=0" TargetMode="External" Id="R3def0c42cc4d44ff" /><Relationship Type="http://schemas.openxmlformats.org/officeDocument/2006/relationships/hyperlink" Target="http://www.3gpp.org/ftp/tsg_sa/WG2_Arch/TSGS2_23/tdocs/s2-020604.zip" TargetMode="External" Id="R50f4ce572650446f" /><Relationship Type="http://schemas.openxmlformats.org/officeDocument/2006/relationships/hyperlink" Target="http://webapp.etsi.org/teldir/ListPersDetails.asp?PersId=0" TargetMode="External" Id="R63eb1fb7fdd047d8" /><Relationship Type="http://schemas.openxmlformats.org/officeDocument/2006/relationships/hyperlink" Target="http://www.3gpp.org/ftp/tsg_sa/WG2_Arch/TSGS2_23/tdocs/s2-020605.zip" TargetMode="External" Id="Rb5368756c3234724" /><Relationship Type="http://schemas.openxmlformats.org/officeDocument/2006/relationships/hyperlink" Target="http://webapp.etsi.org/teldir/ListPersDetails.asp?PersId=0" TargetMode="External" Id="R0cb0000fddc644e6" /><Relationship Type="http://schemas.openxmlformats.org/officeDocument/2006/relationships/hyperlink" Target="http://www.3gpp.org/ftp/tsg_sa/WG2_Arch/TSGS2_23/tdocs/s2-020606.zip" TargetMode="External" Id="R7b2c1f8bbc5443e6" /><Relationship Type="http://schemas.openxmlformats.org/officeDocument/2006/relationships/hyperlink" Target="http://webapp.etsi.org/teldir/ListPersDetails.asp?PersId=0" TargetMode="External" Id="Rf6f225e51a094515" /><Relationship Type="http://schemas.openxmlformats.org/officeDocument/2006/relationships/hyperlink" Target="http://www.3gpp.org/ftp/tsg_sa/WG2_Arch/TSGS2_23/tdocs/s2-020607.zip" TargetMode="External" Id="R1ac845e308e64326" /><Relationship Type="http://schemas.openxmlformats.org/officeDocument/2006/relationships/hyperlink" Target="http://webapp.etsi.org/teldir/ListPersDetails.asp?PersId=0" TargetMode="External" Id="R97b91ac58b5f4acb" /><Relationship Type="http://schemas.openxmlformats.org/officeDocument/2006/relationships/hyperlink" Target="http://www.3gpp.org/ftp/tsg_sa/WG2_Arch/TSGS2_23/tdocs/s2-020608.zip" TargetMode="External" Id="Re6968dd3814344f0" /><Relationship Type="http://schemas.openxmlformats.org/officeDocument/2006/relationships/hyperlink" Target="http://webapp.etsi.org/teldir/ListPersDetails.asp?PersId=0" TargetMode="External" Id="R041d8a771fe64f53" /><Relationship Type="http://schemas.openxmlformats.org/officeDocument/2006/relationships/hyperlink" Target="http://www.3gpp.org/ftp/tsg_sa/WG2_Arch/TSGS2_23/tdocs/s2-020609.zip" TargetMode="External" Id="Rf7da40cdf0034082" /><Relationship Type="http://schemas.openxmlformats.org/officeDocument/2006/relationships/hyperlink" Target="http://webapp.etsi.org/teldir/ListPersDetails.asp?PersId=0" TargetMode="External" Id="Rb19b619222224695" /><Relationship Type="http://schemas.openxmlformats.org/officeDocument/2006/relationships/hyperlink" Target="http://www.3gpp.org/ftp/tsg_sa/WG2_Arch/TSGS2_23/tdocs/s2-020610.zip" TargetMode="External" Id="R296e026313634212" /><Relationship Type="http://schemas.openxmlformats.org/officeDocument/2006/relationships/hyperlink" Target="http://webapp.etsi.org/teldir/ListPersDetails.asp?PersId=0" TargetMode="External" Id="R5988839c7e524b9c" /><Relationship Type="http://schemas.openxmlformats.org/officeDocument/2006/relationships/hyperlink" Target="http://www.3gpp.org/ftp/tsg_sa/WG2_Arch/TSGS2_23/tdocs/s2-020611.zip" TargetMode="External" Id="Ra93c3b33320d4c28" /><Relationship Type="http://schemas.openxmlformats.org/officeDocument/2006/relationships/hyperlink" Target="http://webapp.etsi.org/teldir/ListPersDetails.asp?PersId=0" TargetMode="External" Id="Re808ed917b9e4be4" /><Relationship Type="http://schemas.openxmlformats.org/officeDocument/2006/relationships/hyperlink" Target="http://www.3gpp.org/ftp/tsg_sa/WG2_Arch/TSGS2_23/tdocs/s2-020612.zip" TargetMode="External" Id="R2611b5453667485e" /><Relationship Type="http://schemas.openxmlformats.org/officeDocument/2006/relationships/hyperlink" Target="http://webapp.etsi.org/teldir/ListPersDetails.asp?PersId=0" TargetMode="External" Id="Rd0daff101ae746a6" /><Relationship Type="http://schemas.openxmlformats.org/officeDocument/2006/relationships/hyperlink" Target="http://www.3gpp.org/ftp/tsg_sa/WG2_Arch/TSGS2_23/tdocs/s2-020613.zip" TargetMode="External" Id="Rabaa41bdd56b4a6f" /><Relationship Type="http://schemas.openxmlformats.org/officeDocument/2006/relationships/hyperlink" Target="http://webapp.etsi.org/teldir/ListPersDetails.asp?PersId=0" TargetMode="External" Id="R9ad8c897a2414dad" /><Relationship Type="http://schemas.openxmlformats.org/officeDocument/2006/relationships/hyperlink" Target="http://www.3gpp.org/ftp/tsg_sa/WG2_Arch/TSGS2_23/tdocs/s2-020614.zip" TargetMode="External" Id="Rbfa3b5ed00b74cd0" /><Relationship Type="http://schemas.openxmlformats.org/officeDocument/2006/relationships/hyperlink" Target="http://webapp.etsi.org/teldir/ListPersDetails.asp?PersId=0" TargetMode="External" Id="Rc09d62d386504cf6" /><Relationship Type="http://schemas.openxmlformats.org/officeDocument/2006/relationships/hyperlink" Target="http://www.3gpp.org/ftp/tsg_sa/WG2_Arch/TSGS2_23/tdocs/s2-020615.zip" TargetMode="External" Id="R794dee7ae0bd4409" /><Relationship Type="http://schemas.openxmlformats.org/officeDocument/2006/relationships/hyperlink" Target="http://webapp.etsi.org/teldir/ListPersDetails.asp?PersId=0" TargetMode="External" Id="R6d7f51ad5c0048b7" /><Relationship Type="http://schemas.openxmlformats.org/officeDocument/2006/relationships/hyperlink" Target="http://www.3gpp.org/ftp/tsg_sa/WG2_Arch/TSGS2_23/tdocs/s2-020616.zip" TargetMode="External" Id="Rd31a2679e01f428d" /><Relationship Type="http://schemas.openxmlformats.org/officeDocument/2006/relationships/hyperlink" Target="http://webapp.etsi.org/teldir/ListPersDetails.asp?PersId=0" TargetMode="External" Id="Rc3e58e8eaea3486b" /><Relationship Type="http://schemas.openxmlformats.org/officeDocument/2006/relationships/hyperlink" Target="http://www.3gpp.org/ftp/tsg_sa/WG2_Arch/TSGS2_23/tdocs/s2-020617.zip" TargetMode="External" Id="Rba55e03b2717459c" /><Relationship Type="http://schemas.openxmlformats.org/officeDocument/2006/relationships/hyperlink" Target="http://webapp.etsi.org/teldir/ListPersDetails.asp?PersId=0" TargetMode="External" Id="R0ce7d477f08e4471" /><Relationship Type="http://schemas.openxmlformats.org/officeDocument/2006/relationships/hyperlink" Target="http://www.3gpp.org/ftp/tsg_sa/WG2_Arch/TSGS2_23/tdocs/s2-020618.zip" TargetMode="External" Id="Rc68a772d7b784a6a" /><Relationship Type="http://schemas.openxmlformats.org/officeDocument/2006/relationships/hyperlink" Target="http://webapp.etsi.org/teldir/ListPersDetails.asp?PersId=0" TargetMode="External" Id="R6ea1bcac5648460e" /><Relationship Type="http://schemas.openxmlformats.org/officeDocument/2006/relationships/hyperlink" Target="http://www.3gpp.org/ftp/tsg_sa/WG2_Arch/TSGS2_23/tdocs/s2-020619.zip" TargetMode="External" Id="R6f5fee3b2f2b4094" /><Relationship Type="http://schemas.openxmlformats.org/officeDocument/2006/relationships/hyperlink" Target="http://webapp.etsi.org/teldir/ListPersDetails.asp?PersId=0" TargetMode="External" Id="R186d155bd9c24e1b" /><Relationship Type="http://schemas.openxmlformats.org/officeDocument/2006/relationships/hyperlink" Target="http://www.3gpp.org/ftp/tsg_sa/WG2_Arch/TSGS2_23/tdocs/s2-020620.zip" TargetMode="External" Id="Rbaa7e5a4db2046f5" /><Relationship Type="http://schemas.openxmlformats.org/officeDocument/2006/relationships/hyperlink" Target="http://webapp.etsi.org/teldir/ListPersDetails.asp?PersId=0" TargetMode="External" Id="Rfd7d35b96c264061" /><Relationship Type="http://schemas.openxmlformats.org/officeDocument/2006/relationships/hyperlink" Target="http://www.3gpp.org/ftp/tsg_sa/WG2_Arch/TSGS2_23/tdocs/s2-020621.zip" TargetMode="External" Id="R88e2edc48c4c439e" /><Relationship Type="http://schemas.openxmlformats.org/officeDocument/2006/relationships/hyperlink" Target="http://webapp.etsi.org/teldir/ListPersDetails.asp?PersId=0" TargetMode="External" Id="R4d71cf18939640bb" /><Relationship Type="http://schemas.openxmlformats.org/officeDocument/2006/relationships/hyperlink" Target="http://www.3gpp.org/ftp/tsg_sa/WG2_Arch/TSGS2_23/tdocs/s2-020622.zip" TargetMode="External" Id="Rb6525a802c8e4d04" /><Relationship Type="http://schemas.openxmlformats.org/officeDocument/2006/relationships/hyperlink" Target="http://webapp.etsi.org/teldir/ListPersDetails.asp?PersId=0" TargetMode="External" Id="R99b97401dcc94300" /><Relationship Type="http://schemas.openxmlformats.org/officeDocument/2006/relationships/hyperlink" Target="http://www.3gpp.org/ftp/tsg_sa/WG2_Arch/TSGS2_23/tdocs/s2-020623.zip" TargetMode="External" Id="R45e78be847ee45c2" /><Relationship Type="http://schemas.openxmlformats.org/officeDocument/2006/relationships/hyperlink" Target="http://webapp.etsi.org/teldir/ListPersDetails.asp?PersId=0" TargetMode="External" Id="Rc4410bf445064504" /><Relationship Type="http://schemas.openxmlformats.org/officeDocument/2006/relationships/hyperlink" Target="http://www.3gpp.org/ftp/tsg_sa/WG2_Arch/TSGS2_23/tdocs/s2-020624.zip" TargetMode="External" Id="R49e8f18bf539450a" /><Relationship Type="http://schemas.openxmlformats.org/officeDocument/2006/relationships/hyperlink" Target="http://webapp.etsi.org/teldir/ListPersDetails.asp?PersId=0" TargetMode="External" Id="R35a24e80e32d40ab" /><Relationship Type="http://schemas.openxmlformats.org/officeDocument/2006/relationships/hyperlink" Target="http://www.3gpp.org/ftp/tsg_sa/WG2_Arch/TSGS2_23/tdocs/s2-020625.zip" TargetMode="External" Id="R0a2fce50e67f4514" /><Relationship Type="http://schemas.openxmlformats.org/officeDocument/2006/relationships/hyperlink" Target="http://webapp.etsi.org/teldir/ListPersDetails.asp?PersId=0" TargetMode="External" Id="R8d404e1ffe554f8c" /><Relationship Type="http://schemas.openxmlformats.org/officeDocument/2006/relationships/hyperlink" Target="http://www.3gpp.org/ftp/tsg_sa/WG2_Arch/TSGS2_23/tdocs/s2-020626.zip" TargetMode="External" Id="Rc575699748414950" /><Relationship Type="http://schemas.openxmlformats.org/officeDocument/2006/relationships/hyperlink" Target="http://webapp.etsi.org/teldir/ListPersDetails.asp?PersId=0" TargetMode="External" Id="R67baac470dd042dc" /><Relationship Type="http://schemas.openxmlformats.org/officeDocument/2006/relationships/hyperlink" Target="http://www.3gpp.org/ftp/tsg_sa/WG2_Arch/TSGS2_23/tdocs/s2-020627.zip" TargetMode="External" Id="Rd127f0ec86034f0b" /><Relationship Type="http://schemas.openxmlformats.org/officeDocument/2006/relationships/hyperlink" Target="http://webapp.etsi.org/teldir/ListPersDetails.asp?PersId=0" TargetMode="External" Id="Rcf766a732764421a" /><Relationship Type="http://schemas.openxmlformats.org/officeDocument/2006/relationships/hyperlink" Target="http://www.3gpp.org/ftp/tsg_sa/WG2_Arch/TSGS2_23/tdocs/s2-020628.zip" TargetMode="External" Id="R3b339e03e89b44d2" /><Relationship Type="http://schemas.openxmlformats.org/officeDocument/2006/relationships/hyperlink" Target="http://webapp.etsi.org/teldir/ListPersDetails.asp?PersId=0" TargetMode="External" Id="R39f0f9f9a1b04ec0" /><Relationship Type="http://schemas.openxmlformats.org/officeDocument/2006/relationships/hyperlink" Target="http://www.3gpp.org/ftp/tsg_sa/WG2_Arch/TSGS2_23/tdocs/s2-020629.zip" TargetMode="External" Id="Rf4a7f1aee3ee4e64" /><Relationship Type="http://schemas.openxmlformats.org/officeDocument/2006/relationships/hyperlink" Target="http://webapp.etsi.org/teldir/ListPersDetails.asp?PersId=0" TargetMode="External" Id="Rda75e1a830eb41dd" /><Relationship Type="http://schemas.openxmlformats.org/officeDocument/2006/relationships/hyperlink" Target="http://www.3gpp.org/ftp/tsg_sa/WG2_Arch/TSGS2_23/tdocs/s2-020630.zip" TargetMode="External" Id="Rbb5e2d62b70e4794" /><Relationship Type="http://schemas.openxmlformats.org/officeDocument/2006/relationships/hyperlink" Target="http://webapp.etsi.org/teldir/ListPersDetails.asp?PersId=0" TargetMode="External" Id="R6bb621866eed4652" /><Relationship Type="http://schemas.openxmlformats.org/officeDocument/2006/relationships/hyperlink" Target="http://www.3gpp.org/ftp/tsg_sa/WG2_Arch/TSGS2_23/tdocs/s2-020631.zip" TargetMode="External" Id="R891f3907711b4be7" /><Relationship Type="http://schemas.openxmlformats.org/officeDocument/2006/relationships/hyperlink" Target="http://webapp.etsi.org/teldir/ListPersDetails.asp?PersId=0" TargetMode="External" Id="R7332c9eb5be24fe6" /><Relationship Type="http://schemas.openxmlformats.org/officeDocument/2006/relationships/hyperlink" Target="http://www.3gpp.org/ftp/tsg_sa/WG2_Arch/TSGS2_23/tdocs/s2-020635.zip" TargetMode="External" Id="R3bd0b92c2fd04a66" /><Relationship Type="http://schemas.openxmlformats.org/officeDocument/2006/relationships/hyperlink" Target="http://webapp.etsi.org/teldir/ListPersDetails.asp?PersId=0" TargetMode="External" Id="R7ff6a2d4b03a4723" /><Relationship Type="http://schemas.openxmlformats.org/officeDocument/2006/relationships/hyperlink" Target="http://www.3gpp.org/ftp/tsg_sa/WG2_Arch/TSGS2_23/tdocs/s2-020636.zip" TargetMode="External" Id="R34ef6746a5e14719" /><Relationship Type="http://schemas.openxmlformats.org/officeDocument/2006/relationships/hyperlink" Target="http://webapp.etsi.org/teldir/ListPersDetails.asp?PersId=0" TargetMode="External" Id="Rcacf131ae30e427f" /><Relationship Type="http://schemas.openxmlformats.org/officeDocument/2006/relationships/hyperlink" Target="http://www.3gpp.org/ftp/tsg_sa/WG2_Arch/TSGS2_23/tdocs/s2-020637.zip" TargetMode="External" Id="R293571dedf6c404a" /><Relationship Type="http://schemas.openxmlformats.org/officeDocument/2006/relationships/hyperlink" Target="http://webapp.etsi.org/teldir/ListPersDetails.asp?PersId=0" TargetMode="External" Id="R30d86b13a3564eab" /><Relationship Type="http://schemas.openxmlformats.org/officeDocument/2006/relationships/hyperlink" Target="http://www.3gpp.org/ftp/tsg_sa/WG2_Arch/TSGS2_23/tdocs/s2-020638.zip" TargetMode="External" Id="Reabc3a0e6e934fda" /><Relationship Type="http://schemas.openxmlformats.org/officeDocument/2006/relationships/hyperlink" Target="http://webapp.etsi.org/teldir/ListPersDetails.asp?PersId=0" TargetMode="External" Id="R3d3dca06c7024a04" /><Relationship Type="http://schemas.openxmlformats.org/officeDocument/2006/relationships/hyperlink" Target="http://www.3gpp.org/ftp/tsg_sa/WG2_Arch/TSGS2_23/tdocs/s2-020639.zip" TargetMode="External" Id="Rd5cc93ab519b450f" /><Relationship Type="http://schemas.openxmlformats.org/officeDocument/2006/relationships/hyperlink" Target="http://webapp.etsi.org/teldir/ListPersDetails.asp?PersId=0" TargetMode="External" Id="Rfee0fc1e8f344643" /><Relationship Type="http://schemas.openxmlformats.org/officeDocument/2006/relationships/hyperlink" Target="http://www.3gpp.org/ftp/tsg_sa/WG2_Arch/TSGS2_23/tdocs/s2-020640.zip" TargetMode="External" Id="R029af77dec774129" /><Relationship Type="http://schemas.openxmlformats.org/officeDocument/2006/relationships/hyperlink" Target="http://webapp.etsi.org/teldir/ListPersDetails.asp?PersId=0" TargetMode="External" Id="R5dbf7640b5f04f01" /><Relationship Type="http://schemas.openxmlformats.org/officeDocument/2006/relationships/hyperlink" Target="http://www.3gpp.org/ftp/tsg_sa/WG2_Arch/TSGS2_23/tdocs/s2-020641.zip" TargetMode="External" Id="R29518a87913f4234" /><Relationship Type="http://schemas.openxmlformats.org/officeDocument/2006/relationships/hyperlink" Target="http://webapp.etsi.org/teldir/ListPersDetails.asp?PersId=0" TargetMode="External" Id="Rbc317fa9b15a4a5d" /><Relationship Type="http://schemas.openxmlformats.org/officeDocument/2006/relationships/hyperlink" Target="http://www.3gpp.org/ftp/tsg_sa/WG2_Arch/TSGS2_23/tdocs/s2-020642.zip" TargetMode="External" Id="R39f2a591560a4061" /><Relationship Type="http://schemas.openxmlformats.org/officeDocument/2006/relationships/hyperlink" Target="http://webapp.etsi.org/teldir/ListPersDetails.asp?PersId=0" TargetMode="External" Id="Rc68a9131debb442d" /><Relationship Type="http://schemas.openxmlformats.org/officeDocument/2006/relationships/hyperlink" Target="http://www.3gpp.org/ftp/tsg_sa/WG2_Arch/TSGS2_23/tdocs/s2-020643.zip" TargetMode="External" Id="Re7a8cac3a07c4861" /><Relationship Type="http://schemas.openxmlformats.org/officeDocument/2006/relationships/hyperlink" Target="http://webapp.etsi.org/teldir/ListPersDetails.asp?PersId=0" TargetMode="External" Id="R8c8d747b2d2c4b75" /><Relationship Type="http://schemas.openxmlformats.org/officeDocument/2006/relationships/hyperlink" Target="http://www.3gpp.org/ftp/tsg_sa/WG2_Arch/TSGS2_23/tdocs/s2-020644.zip" TargetMode="External" Id="Rbe9849ba60964b22" /><Relationship Type="http://schemas.openxmlformats.org/officeDocument/2006/relationships/hyperlink" Target="http://webapp.etsi.org/teldir/ListPersDetails.asp?PersId=0" TargetMode="External" Id="R8d56ac9f851e4510" /><Relationship Type="http://schemas.openxmlformats.org/officeDocument/2006/relationships/hyperlink" Target="http://www.3gpp.org/ftp/tsg_sa/WG2_Arch/TSGS2_23/tdocs/s2-020645.zip" TargetMode="External" Id="Ra74dd48331244d9f" /><Relationship Type="http://schemas.openxmlformats.org/officeDocument/2006/relationships/hyperlink" Target="http://webapp.etsi.org/teldir/ListPersDetails.asp?PersId=0" TargetMode="External" Id="Rb7361ba3bf9245da" /><Relationship Type="http://schemas.openxmlformats.org/officeDocument/2006/relationships/hyperlink" Target="http://www.3gpp.org/ftp/tsg_sa/WG2_Arch/TSGS2_23/tdocs/s2-020646.zip" TargetMode="External" Id="R087c0d79aafb48dd" /><Relationship Type="http://schemas.openxmlformats.org/officeDocument/2006/relationships/hyperlink" Target="http://webapp.etsi.org/teldir/ListPersDetails.asp?PersId=0" TargetMode="External" Id="R9613fb857f2048cb" /><Relationship Type="http://schemas.openxmlformats.org/officeDocument/2006/relationships/hyperlink" Target="http://www.3gpp.org/ftp/tsg_sa/WG2_Arch/TSGS2_23/tdocs/s2-020649.zip" TargetMode="External" Id="R81cd6f4bd6694bb3" /><Relationship Type="http://schemas.openxmlformats.org/officeDocument/2006/relationships/hyperlink" Target="http://webapp.etsi.org/teldir/ListPersDetails.asp?PersId=0" TargetMode="External" Id="R03758c2486bb464b" /><Relationship Type="http://schemas.openxmlformats.org/officeDocument/2006/relationships/hyperlink" Target="http://www.3gpp.org/ftp/tsg_sa/WG2_Arch/TSGS2_23/tdocs/s2-020650.zip" TargetMode="External" Id="R227d1a354dd14943" /><Relationship Type="http://schemas.openxmlformats.org/officeDocument/2006/relationships/hyperlink" Target="http://webapp.etsi.org/teldir/ListPersDetails.asp?PersId=0" TargetMode="External" Id="R21946819906b4a75" /><Relationship Type="http://schemas.openxmlformats.org/officeDocument/2006/relationships/hyperlink" Target="http://www.3gpp.org/ftp/tsg_sa/WG2_Arch/TSGS2_23/tdocs/s2-020651.zip" TargetMode="External" Id="R6e9269b601804c27" /><Relationship Type="http://schemas.openxmlformats.org/officeDocument/2006/relationships/hyperlink" Target="http://webapp.etsi.org/teldir/ListPersDetails.asp?PersId=0" TargetMode="External" Id="R11d62e3584574dc7" /><Relationship Type="http://schemas.openxmlformats.org/officeDocument/2006/relationships/hyperlink" Target="http://www.3gpp.org/ftp/tsg_sa/WG2_Arch/TSGS2_23/tdocs/s2-020652.zip" TargetMode="External" Id="R797e508877ab4cec" /><Relationship Type="http://schemas.openxmlformats.org/officeDocument/2006/relationships/hyperlink" Target="http://webapp.etsi.org/teldir/ListPersDetails.asp?PersId=0" TargetMode="External" Id="Rec3b0ac68cec4300" /><Relationship Type="http://schemas.openxmlformats.org/officeDocument/2006/relationships/hyperlink" Target="http://www.3gpp.org/ftp/tsg_sa/WG2_Arch/TSGS2_23/tdocs/s2-020653.zip" TargetMode="External" Id="Rfb87f4423d6d447c" /><Relationship Type="http://schemas.openxmlformats.org/officeDocument/2006/relationships/hyperlink" Target="http://webapp.etsi.org/teldir/ListPersDetails.asp?PersId=0" TargetMode="External" Id="Rbc7082ed44884ef4" /><Relationship Type="http://schemas.openxmlformats.org/officeDocument/2006/relationships/hyperlink" Target="http://www.3gpp.org/ftp/tsg_sa/WG2_Arch/TSGS2_23/tdocs/s2-020654.zip" TargetMode="External" Id="R2bcdc6c41c83486c" /><Relationship Type="http://schemas.openxmlformats.org/officeDocument/2006/relationships/hyperlink" Target="http://webapp.etsi.org/teldir/ListPersDetails.asp?PersId=0" TargetMode="External" Id="R394eed3288174ee8" /><Relationship Type="http://schemas.openxmlformats.org/officeDocument/2006/relationships/hyperlink" Target="http://www.3gpp.org/ftp/tsg_sa/WG2_Arch/TSGS2_23/tdocs/s2-020655.zip" TargetMode="External" Id="Rdfa4dd04e3914eb9" /><Relationship Type="http://schemas.openxmlformats.org/officeDocument/2006/relationships/hyperlink" Target="http://webapp.etsi.org/teldir/ListPersDetails.asp?PersId=0" TargetMode="External" Id="Rc7c599c7be6e4831" /><Relationship Type="http://schemas.openxmlformats.org/officeDocument/2006/relationships/hyperlink" Target="http://www.3gpp.org/ftp/tsg_sa/WG2_Arch/TSGS2_23/tdocs/s2-020656.zip" TargetMode="External" Id="R90167890ef374b7d" /><Relationship Type="http://schemas.openxmlformats.org/officeDocument/2006/relationships/hyperlink" Target="http://webapp.etsi.org/teldir/ListPersDetails.asp?PersId=0" TargetMode="External" Id="Rc69ac37770b54113" /><Relationship Type="http://schemas.openxmlformats.org/officeDocument/2006/relationships/hyperlink" Target="http://www.3gpp.org/ftp/tsg_sa/WG2_Arch/TSGS2_23/tdocs/s2-020657.zip" TargetMode="External" Id="R5aa2996a325d4c85" /><Relationship Type="http://schemas.openxmlformats.org/officeDocument/2006/relationships/hyperlink" Target="http://webapp.etsi.org/teldir/ListPersDetails.asp?PersId=0" TargetMode="External" Id="Ra73924e0d8da42a2" /><Relationship Type="http://schemas.openxmlformats.org/officeDocument/2006/relationships/hyperlink" Target="http://www.3gpp.org/ftp/tsg_sa/WG2_Arch/TSGS2_23/tdocs/s2-020658.zip" TargetMode="External" Id="Rd96ea28c51c945de" /><Relationship Type="http://schemas.openxmlformats.org/officeDocument/2006/relationships/hyperlink" Target="http://webapp.etsi.org/teldir/ListPersDetails.asp?PersId=0" TargetMode="External" Id="R20a029761a004d12" /><Relationship Type="http://schemas.openxmlformats.org/officeDocument/2006/relationships/hyperlink" Target="http://www.3gpp.org/ftp/tsg_sa/WG2_Arch/TSGS2_23/tdocs/s2-020659.zip" TargetMode="External" Id="R480ae70248144f6a" /><Relationship Type="http://schemas.openxmlformats.org/officeDocument/2006/relationships/hyperlink" Target="http://webapp.etsi.org/teldir/ListPersDetails.asp?PersId=0" TargetMode="External" Id="Rfe1c3573f57a466b" /><Relationship Type="http://schemas.openxmlformats.org/officeDocument/2006/relationships/hyperlink" Target="http://www.3gpp.org/ftp/tsg_sa/WG2_Arch/TSGS2_23/tdocs/s2-020660.zip" TargetMode="External" Id="R3b893c72f7c34cdc" /><Relationship Type="http://schemas.openxmlformats.org/officeDocument/2006/relationships/hyperlink" Target="http://webapp.etsi.org/teldir/ListPersDetails.asp?PersId=0" TargetMode="External" Id="R799c86d7688c453b" /><Relationship Type="http://schemas.openxmlformats.org/officeDocument/2006/relationships/hyperlink" Target="http://www.3gpp.org/ftp/tsg_sa/WG2_Arch/TSGS2_23/tdocs/s2-020664.zip" TargetMode="External" Id="R03ce1ad92ffa4457" /><Relationship Type="http://schemas.openxmlformats.org/officeDocument/2006/relationships/hyperlink" Target="http://webapp.etsi.org/teldir/ListPersDetails.asp?PersId=0" TargetMode="External" Id="R0a5af98e5d714ba3" /><Relationship Type="http://schemas.openxmlformats.org/officeDocument/2006/relationships/hyperlink" Target="http://www.3gpp.org/ftp/tsg_sa/WG2_Arch/TSGS2_23/tdocs/s2-020665.zip" TargetMode="External" Id="Rf682bfdbf7dd4894" /><Relationship Type="http://schemas.openxmlformats.org/officeDocument/2006/relationships/hyperlink" Target="http://webapp.etsi.org/teldir/ListPersDetails.asp?PersId=0" TargetMode="External" Id="Rc4c0eab1d6bc4560" /><Relationship Type="http://schemas.openxmlformats.org/officeDocument/2006/relationships/hyperlink" Target="http://www.3gpp.org/ftp/tsg_sa/WG2_Arch/TSGS2_23/tdocs/s2-020666.zip" TargetMode="External" Id="Rd5c6bb1a3fe5480e" /><Relationship Type="http://schemas.openxmlformats.org/officeDocument/2006/relationships/hyperlink" Target="http://webapp.etsi.org/teldir/ListPersDetails.asp?PersId=0" TargetMode="External" Id="Refcbcef1fa784df5" /><Relationship Type="http://schemas.openxmlformats.org/officeDocument/2006/relationships/hyperlink" Target="http://www.3gpp.org/ftp/tsg_sa/WG2_Arch/TSGS2_23/tdocs/s2-020667.zip" TargetMode="External" Id="Ra3d138af24af4b1d" /><Relationship Type="http://schemas.openxmlformats.org/officeDocument/2006/relationships/hyperlink" Target="http://webapp.etsi.org/teldir/ListPersDetails.asp?PersId=0" TargetMode="External" Id="R7e536a5915394c23" /><Relationship Type="http://schemas.openxmlformats.org/officeDocument/2006/relationships/hyperlink" Target="http://www.3gpp.org/ftp/tsg_sa/WG2_Arch/TSGS2_23/tdocs/s2-020668.zip" TargetMode="External" Id="R8f2ce4dabac24686" /><Relationship Type="http://schemas.openxmlformats.org/officeDocument/2006/relationships/hyperlink" Target="http://webapp.etsi.org/teldir/ListPersDetails.asp?PersId=0" TargetMode="External" Id="R8935be1b92db49b6" /><Relationship Type="http://schemas.openxmlformats.org/officeDocument/2006/relationships/hyperlink" Target="http://www.3gpp.org/ftp/tsg_sa/WG2_Arch/TSGS2_23/tdocs/s2-020669.zip" TargetMode="External" Id="R0e814bafcb0943cf" /><Relationship Type="http://schemas.openxmlformats.org/officeDocument/2006/relationships/hyperlink" Target="http://webapp.etsi.org/teldir/ListPersDetails.asp?PersId=0" TargetMode="External" Id="R3bd33ee29c5c4737" /><Relationship Type="http://schemas.openxmlformats.org/officeDocument/2006/relationships/hyperlink" Target="http://www.3gpp.org/ftp/tsg_sa/WG2_Arch/TSGS2_23/tdocs/s2-020670.zip" TargetMode="External" Id="R14576b5ae11a44a3" /><Relationship Type="http://schemas.openxmlformats.org/officeDocument/2006/relationships/hyperlink" Target="http://webapp.etsi.org/teldir/ListPersDetails.asp?PersId=0" TargetMode="External" Id="Rfc161b669a694cba" /><Relationship Type="http://schemas.openxmlformats.org/officeDocument/2006/relationships/hyperlink" Target="http://www.3gpp.org/ftp/tsg_sa/WG2_Arch/TSGS2_23/tdocs/s2-020671.zip" TargetMode="External" Id="R75a4854b84ff418c" /><Relationship Type="http://schemas.openxmlformats.org/officeDocument/2006/relationships/hyperlink" Target="http://webapp.etsi.org/teldir/ListPersDetails.asp?PersId=0" TargetMode="External" Id="Rc92ea4b59f5347ac" /><Relationship Type="http://schemas.openxmlformats.org/officeDocument/2006/relationships/hyperlink" Target="http://www.3gpp.org/ftp/tsg_sa/WG2_Arch/TSGS2_23/tdocs/s2-020672.zip" TargetMode="External" Id="Rc4c0315499b542af" /><Relationship Type="http://schemas.openxmlformats.org/officeDocument/2006/relationships/hyperlink" Target="http://webapp.etsi.org/teldir/ListPersDetails.asp?PersId=0" TargetMode="External" Id="R9830f51bac17423e" /><Relationship Type="http://schemas.openxmlformats.org/officeDocument/2006/relationships/hyperlink" Target="http://www.3gpp.org/ftp/tsg_sa/WG2_Arch/TSGS2_23/tdocs/s2-020673.zip" TargetMode="External" Id="R35615215ab334b9d" /><Relationship Type="http://schemas.openxmlformats.org/officeDocument/2006/relationships/hyperlink" Target="http://webapp.etsi.org/teldir/ListPersDetails.asp?PersId=0" TargetMode="External" Id="R4db7cc03b2374aa3" /><Relationship Type="http://schemas.openxmlformats.org/officeDocument/2006/relationships/hyperlink" Target="http://www.3gpp.org/ftp/tsg_sa/WG2_Arch/TSGS2_23/tdocs/s2-020674.zip" TargetMode="External" Id="R4e0d5ac5bf254fd8" /><Relationship Type="http://schemas.openxmlformats.org/officeDocument/2006/relationships/hyperlink" Target="http://webapp.etsi.org/teldir/ListPersDetails.asp?PersId=0" TargetMode="External" Id="R4bd72cc7e00a49fd" /><Relationship Type="http://schemas.openxmlformats.org/officeDocument/2006/relationships/hyperlink" Target="http://www.3gpp.org/ftp/tsg_sa/WG2_Arch/TSGS2_23/tdocs/s2-020675.zip" TargetMode="External" Id="Rd865a619eedd4e84" /><Relationship Type="http://schemas.openxmlformats.org/officeDocument/2006/relationships/hyperlink" Target="http://webapp.etsi.org/teldir/ListPersDetails.asp?PersId=0" TargetMode="External" Id="R86e86604d8984ad4" /><Relationship Type="http://schemas.openxmlformats.org/officeDocument/2006/relationships/hyperlink" Target="http://www.3gpp.org/ftp/tsg_sa/WG2_Arch/TSGS2_23/tdocs/s2-020676.zip" TargetMode="External" Id="R03227bd60fb94de3" /><Relationship Type="http://schemas.openxmlformats.org/officeDocument/2006/relationships/hyperlink" Target="http://webapp.etsi.org/teldir/ListPersDetails.asp?PersId=0" TargetMode="External" Id="Ra2c46625a49a4ef6" /><Relationship Type="http://schemas.openxmlformats.org/officeDocument/2006/relationships/hyperlink" Target="http://www.3gpp.org/ftp/tsg_sa/WG2_Arch/TSGS2_23/tdocs/s2-020677.zip" TargetMode="External" Id="R69852053ca554166" /><Relationship Type="http://schemas.openxmlformats.org/officeDocument/2006/relationships/hyperlink" Target="http://webapp.etsi.org/teldir/ListPersDetails.asp?PersId=0" TargetMode="External" Id="R04aaa6b8f8e244d9" /><Relationship Type="http://schemas.openxmlformats.org/officeDocument/2006/relationships/hyperlink" Target="http://www.3gpp.org/ftp/tsg_sa/WG2_Arch/TSGS2_23/tdocs/s2-020678.zip" TargetMode="External" Id="R000ed9ea7f454dc0" /><Relationship Type="http://schemas.openxmlformats.org/officeDocument/2006/relationships/hyperlink" Target="http://webapp.etsi.org/teldir/ListPersDetails.asp?PersId=0" TargetMode="External" Id="R38038f002fac4d35" /><Relationship Type="http://schemas.openxmlformats.org/officeDocument/2006/relationships/hyperlink" Target="http://www.3gpp.org/ftp/tsg_sa/WG2_Arch/TSGS2_23/tdocs/s2-020679.zip" TargetMode="External" Id="R0080986d84384d6b" /><Relationship Type="http://schemas.openxmlformats.org/officeDocument/2006/relationships/hyperlink" Target="http://webapp.etsi.org/teldir/ListPersDetails.asp?PersId=0" TargetMode="External" Id="Rb4ac7c04ddf4404b" /><Relationship Type="http://schemas.openxmlformats.org/officeDocument/2006/relationships/hyperlink" Target="http://www.3gpp.org/ftp/tsg_sa/WG2_Arch/TSGS2_23/tdocs/s2-020680.zip" TargetMode="External" Id="R4e872d5dd1964e08" /><Relationship Type="http://schemas.openxmlformats.org/officeDocument/2006/relationships/hyperlink" Target="http://webapp.etsi.org/teldir/ListPersDetails.asp?PersId=0" TargetMode="External" Id="R1b8e9c57ec664d32" /><Relationship Type="http://schemas.openxmlformats.org/officeDocument/2006/relationships/hyperlink" Target="http://www.3gpp.org/ftp/tsg_sa/WG2_Arch/TSGS2_23/tdocs/s2-020682.zip" TargetMode="External" Id="R520db43f1dd140f8" /><Relationship Type="http://schemas.openxmlformats.org/officeDocument/2006/relationships/hyperlink" Target="http://webapp.etsi.org/teldir/ListPersDetails.asp?PersId=0" TargetMode="External" Id="R9438c50230504c9f" /><Relationship Type="http://schemas.openxmlformats.org/officeDocument/2006/relationships/hyperlink" Target="http://www.3gpp.org/ftp/tsg_sa/WG2_Arch/TSGS2_23/tdocs/s2-020683.zip" TargetMode="External" Id="R08ee1e3aa5e84dbf" /><Relationship Type="http://schemas.openxmlformats.org/officeDocument/2006/relationships/hyperlink" Target="http://webapp.etsi.org/teldir/ListPersDetails.asp?PersId=0" TargetMode="External" Id="R33704aa3cc434983" /><Relationship Type="http://schemas.openxmlformats.org/officeDocument/2006/relationships/hyperlink" Target="http://www.3gpp.org/ftp/tsg_sa/WG2_Arch/TSGS2_23/tdocs/s2-020684.zip" TargetMode="External" Id="R81284565118646b9" /><Relationship Type="http://schemas.openxmlformats.org/officeDocument/2006/relationships/hyperlink" Target="http://webapp.etsi.org/teldir/ListPersDetails.asp?PersId=0" TargetMode="External" Id="R3731efe203c94bf9" /><Relationship Type="http://schemas.openxmlformats.org/officeDocument/2006/relationships/hyperlink" Target="http://www.3gpp.org/ftp/tsg_sa/WG2_Arch/TSGS2_23/tdocs/s2-020685.zip" TargetMode="External" Id="R0322ac60d6f64abf" /><Relationship Type="http://schemas.openxmlformats.org/officeDocument/2006/relationships/hyperlink" Target="http://webapp.etsi.org/teldir/ListPersDetails.asp?PersId=0" TargetMode="External" Id="R82b8911dfce74160" /><Relationship Type="http://schemas.openxmlformats.org/officeDocument/2006/relationships/hyperlink" Target="http://www.3gpp.org/ftp/tsg_sa/WG2_Arch/TSGS2_23/tdocs/s2-020686.zip" TargetMode="External" Id="R5620983d772f4265" /><Relationship Type="http://schemas.openxmlformats.org/officeDocument/2006/relationships/hyperlink" Target="http://webapp.etsi.org/teldir/ListPersDetails.asp?PersId=0" TargetMode="External" Id="Re03abbd29f7e4195" /><Relationship Type="http://schemas.openxmlformats.org/officeDocument/2006/relationships/hyperlink" Target="http://www.3gpp.org/ftp/tsg_sa/WG2_Arch/TSGS2_23/tdocs/s2-020687.zip" TargetMode="External" Id="R24da53734c5442cc" /><Relationship Type="http://schemas.openxmlformats.org/officeDocument/2006/relationships/hyperlink" Target="http://webapp.etsi.org/teldir/ListPersDetails.asp?PersId=0" TargetMode="External" Id="R4ca086f0459d4982" /><Relationship Type="http://schemas.openxmlformats.org/officeDocument/2006/relationships/hyperlink" Target="http://www.3gpp.org/ftp/tsg_sa/WG2_Arch/TSGS2_23/tdocs/s2-020688.zip" TargetMode="External" Id="R867fa31a5790453a" /><Relationship Type="http://schemas.openxmlformats.org/officeDocument/2006/relationships/hyperlink" Target="http://webapp.etsi.org/teldir/ListPersDetails.asp?PersId=0" TargetMode="External" Id="Rf75d52112b934095" /><Relationship Type="http://schemas.openxmlformats.org/officeDocument/2006/relationships/hyperlink" Target="http://www.3gpp.org/ftp/tsg_sa/WG2_Arch/TSGS2_23/tdocs/s2-020689.zip" TargetMode="External" Id="R372f4cb756714ca8" /><Relationship Type="http://schemas.openxmlformats.org/officeDocument/2006/relationships/hyperlink" Target="http://webapp.etsi.org/teldir/ListPersDetails.asp?PersId=0" TargetMode="External" Id="R6eb7e0a57f454f8b" /><Relationship Type="http://schemas.openxmlformats.org/officeDocument/2006/relationships/hyperlink" Target="http://www.3gpp.org/ftp/tsg_sa/WG2_Arch/TSGS2_23/tdocs/s2-020690.zip" TargetMode="External" Id="Rbc4efc3186db4e6d" /><Relationship Type="http://schemas.openxmlformats.org/officeDocument/2006/relationships/hyperlink" Target="http://webapp.etsi.org/teldir/ListPersDetails.asp?PersId=0" TargetMode="External" Id="Rde5ecd6123ad4e5d" /><Relationship Type="http://schemas.openxmlformats.org/officeDocument/2006/relationships/hyperlink" Target="http://www.3gpp.org/ftp/tsg_sa/WG2_Arch/TSGS2_23/tdocs/s2-020691.zip" TargetMode="External" Id="R16f92869487f46ca" /><Relationship Type="http://schemas.openxmlformats.org/officeDocument/2006/relationships/hyperlink" Target="http://webapp.etsi.org/teldir/ListPersDetails.asp?PersId=0" TargetMode="External" Id="R200e4290cdb3460b" /><Relationship Type="http://schemas.openxmlformats.org/officeDocument/2006/relationships/hyperlink" Target="http://www.3gpp.org/ftp/tsg_sa/WG2_Arch/TSGS2_23/tdocs/s2-020692.zip" TargetMode="External" Id="R433027cb284a4c39" /><Relationship Type="http://schemas.openxmlformats.org/officeDocument/2006/relationships/hyperlink" Target="http://webapp.etsi.org/teldir/ListPersDetails.asp?PersId=0" TargetMode="External" Id="R0228e6e6ce374af7" /><Relationship Type="http://schemas.openxmlformats.org/officeDocument/2006/relationships/hyperlink" Target="http://www.3gpp.org/ftp/tsg_sa/WG2_Arch/TSGS2_23/tdocs/s2-020693.zip" TargetMode="External" Id="Redd65499303b4eaf" /><Relationship Type="http://schemas.openxmlformats.org/officeDocument/2006/relationships/hyperlink" Target="http://webapp.etsi.org/teldir/ListPersDetails.asp?PersId=0" TargetMode="External" Id="R65b5b3b711914789" /><Relationship Type="http://schemas.openxmlformats.org/officeDocument/2006/relationships/hyperlink" Target="http://www.3gpp.org/ftp/tsg_sa/WG2_Arch/TSGS2_23/tdocs/s2-020694.zip" TargetMode="External" Id="R9a2d32621d6544f8" /><Relationship Type="http://schemas.openxmlformats.org/officeDocument/2006/relationships/hyperlink" Target="http://webapp.etsi.org/teldir/ListPersDetails.asp?PersId=0" TargetMode="External" Id="R02e3a71517e04333" /><Relationship Type="http://schemas.openxmlformats.org/officeDocument/2006/relationships/hyperlink" Target="http://www.3gpp.org/ftp/tsg_sa/WG2_Arch/TSGS2_23/tdocs/s2-020695.zip" TargetMode="External" Id="R42c68eea3ea3445f" /><Relationship Type="http://schemas.openxmlformats.org/officeDocument/2006/relationships/hyperlink" Target="http://webapp.etsi.org/teldir/ListPersDetails.asp?PersId=0" TargetMode="External" Id="Rdcc4b6ec8a1e4c67" /><Relationship Type="http://schemas.openxmlformats.org/officeDocument/2006/relationships/hyperlink" Target="http://www.3gpp.org/ftp/tsg_sa/WG2_Arch/TSGS2_23/tdocs/s2-020696.zip" TargetMode="External" Id="Ra542229b899642f1" /><Relationship Type="http://schemas.openxmlformats.org/officeDocument/2006/relationships/hyperlink" Target="http://webapp.etsi.org/teldir/ListPersDetails.asp?PersId=0" TargetMode="External" Id="R553ffa313b3f41d6" /><Relationship Type="http://schemas.openxmlformats.org/officeDocument/2006/relationships/hyperlink" Target="http://www.3gpp.org/ftp/tsg_sa/WG2_Arch/TSGS2_23/tdocs/s2-020697.zip" TargetMode="External" Id="R0642c42f09a74e80" /><Relationship Type="http://schemas.openxmlformats.org/officeDocument/2006/relationships/hyperlink" Target="http://webapp.etsi.org/teldir/ListPersDetails.asp?PersId=0" TargetMode="External" Id="Rad2a84b90c26450e" /><Relationship Type="http://schemas.openxmlformats.org/officeDocument/2006/relationships/hyperlink" Target="http://www.3gpp.org/ftp/tsg_sa/WG2_Arch/TSGS2_23/tdocs/s2-020698.zip" TargetMode="External" Id="R06475e25cd5e4fa3" /><Relationship Type="http://schemas.openxmlformats.org/officeDocument/2006/relationships/hyperlink" Target="http://webapp.etsi.org/teldir/ListPersDetails.asp?PersId=0" TargetMode="External" Id="R805e96624b1b4873" /><Relationship Type="http://schemas.openxmlformats.org/officeDocument/2006/relationships/hyperlink" Target="http://www.3gpp.org/ftp/tsg_sa/WG2_Arch/TSGS2_23/tdocs/s2-020699.zip" TargetMode="External" Id="R334ef85959a9461d" /><Relationship Type="http://schemas.openxmlformats.org/officeDocument/2006/relationships/hyperlink" Target="http://webapp.etsi.org/teldir/ListPersDetails.asp?PersId=0" TargetMode="External" Id="R6239c98b3a234064" /><Relationship Type="http://schemas.openxmlformats.org/officeDocument/2006/relationships/hyperlink" Target="http://www.3gpp.org/ftp/tsg_sa/WG2_Arch/TSGS2_23/tdocs/s2-020700.zip" TargetMode="External" Id="R3d9a09178b64463b" /><Relationship Type="http://schemas.openxmlformats.org/officeDocument/2006/relationships/hyperlink" Target="http://webapp.etsi.org/teldir/ListPersDetails.asp?PersId=0" TargetMode="External" Id="Ra89e5e0cb39d4fe6" /><Relationship Type="http://schemas.openxmlformats.org/officeDocument/2006/relationships/hyperlink" Target="http://www.3gpp.org/ftp/tsg_sa/WG2_Arch/TSGS2_23/tdocs/s2-020701.zip" TargetMode="External" Id="Rea9bde4f297f4ea1" /><Relationship Type="http://schemas.openxmlformats.org/officeDocument/2006/relationships/hyperlink" Target="http://webapp.etsi.org/teldir/ListPersDetails.asp?PersId=0" TargetMode="External" Id="R0e59938ed271419a" /><Relationship Type="http://schemas.openxmlformats.org/officeDocument/2006/relationships/hyperlink" Target="http://www.3gpp.org/ftp/tsg_sa/WG2_Arch/TSGS2_23/tdocs/s2-020702.zip" TargetMode="External" Id="R8db34619da774d6c" /><Relationship Type="http://schemas.openxmlformats.org/officeDocument/2006/relationships/hyperlink" Target="http://webapp.etsi.org/teldir/ListPersDetails.asp?PersId=0" TargetMode="External" Id="R6a7d1c9186c54505" /><Relationship Type="http://schemas.openxmlformats.org/officeDocument/2006/relationships/hyperlink" Target="http://www.3gpp.org/ftp/tsg_sa/WG2_Arch/TSGS2_23/tdocs/s2-020703.zip" TargetMode="External" Id="Rfce9e602312a41b5" /><Relationship Type="http://schemas.openxmlformats.org/officeDocument/2006/relationships/hyperlink" Target="http://webapp.etsi.org/teldir/ListPersDetails.asp?PersId=0" TargetMode="External" Id="R66f934e41c5b4269" /><Relationship Type="http://schemas.openxmlformats.org/officeDocument/2006/relationships/hyperlink" Target="http://www.3gpp.org/ftp/tsg_sa/WG2_Arch/TSGS2_23/tdocs/s2-020704.zip" TargetMode="External" Id="R13b3ccf8043346a3" /><Relationship Type="http://schemas.openxmlformats.org/officeDocument/2006/relationships/hyperlink" Target="http://webapp.etsi.org/teldir/ListPersDetails.asp?PersId=0" TargetMode="External" Id="R187c06bbae5c4a26" /><Relationship Type="http://schemas.openxmlformats.org/officeDocument/2006/relationships/hyperlink" Target="http://www.3gpp.org/ftp/tsg_sa/WG2_Arch/TSGS2_23/tdocs/s2-020705.zip" TargetMode="External" Id="R9334a82b928c44b4" /><Relationship Type="http://schemas.openxmlformats.org/officeDocument/2006/relationships/hyperlink" Target="http://webapp.etsi.org/teldir/ListPersDetails.asp?PersId=0" TargetMode="External" Id="R9662ff8992d340bc" /><Relationship Type="http://schemas.openxmlformats.org/officeDocument/2006/relationships/hyperlink" Target="http://www.3gpp.org/ftp/tsg_sa/WG2_Arch/TSGS2_23/tdocs/s2-020706.zip" TargetMode="External" Id="Rcfe239aa580745fa" /><Relationship Type="http://schemas.openxmlformats.org/officeDocument/2006/relationships/hyperlink" Target="http://webapp.etsi.org/teldir/ListPersDetails.asp?PersId=0" TargetMode="External" Id="R5e8acc5431684bd1" /><Relationship Type="http://schemas.openxmlformats.org/officeDocument/2006/relationships/hyperlink" Target="http://www.3gpp.org/ftp/tsg_sa/WG2_Arch/TSGS2_23/tdocs/s2-020707.zip" TargetMode="External" Id="R22c2f779db054ca3" /><Relationship Type="http://schemas.openxmlformats.org/officeDocument/2006/relationships/hyperlink" Target="http://webapp.etsi.org/teldir/ListPersDetails.asp?PersId=0" TargetMode="External" Id="Rcaac9452c27b41df" /><Relationship Type="http://schemas.openxmlformats.org/officeDocument/2006/relationships/hyperlink" Target="http://www.3gpp.org/ftp/tsg_sa/WG2_Arch/TSGS2_23/tdocs/s2-020708.zip" TargetMode="External" Id="Rffac38ca2ad244cd" /><Relationship Type="http://schemas.openxmlformats.org/officeDocument/2006/relationships/hyperlink" Target="http://webapp.etsi.org/teldir/ListPersDetails.asp?PersId=0" TargetMode="External" Id="R4400079647f44cb1" /><Relationship Type="http://schemas.openxmlformats.org/officeDocument/2006/relationships/hyperlink" Target="http://www.3gpp.org/ftp/tsg_sa/WG2_Arch/TSGS2_23/tdocs/s2-020711.zip" TargetMode="External" Id="R8e4c46ba1c9e4332" /><Relationship Type="http://schemas.openxmlformats.org/officeDocument/2006/relationships/hyperlink" Target="http://webapp.etsi.org/teldir/ListPersDetails.asp?PersId=0" TargetMode="External" Id="R39c469bc9afc44a8" /><Relationship Type="http://schemas.openxmlformats.org/officeDocument/2006/relationships/hyperlink" Target="http://www.3gpp.org/ftp/tsg_sa/WG2_Arch/TSGS2_23/tdocs/s2-020712.zip" TargetMode="External" Id="R81f96fe094584979" /><Relationship Type="http://schemas.openxmlformats.org/officeDocument/2006/relationships/hyperlink" Target="http://webapp.etsi.org/teldir/ListPersDetails.asp?PersId=0" TargetMode="External" Id="R15ed44ddc43f4995" /><Relationship Type="http://schemas.openxmlformats.org/officeDocument/2006/relationships/hyperlink" Target="http://www.3gpp.org/ftp/tsg_sa/WG2_Arch/TSGS2_23/tdocs/s2-020713.zip" TargetMode="External" Id="R27456bfdbec54d78" /><Relationship Type="http://schemas.openxmlformats.org/officeDocument/2006/relationships/hyperlink" Target="http://webapp.etsi.org/teldir/ListPersDetails.asp?PersId=0" TargetMode="External" Id="R916ae85888ef47b4" /><Relationship Type="http://schemas.openxmlformats.org/officeDocument/2006/relationships/hyperlink" Target="http://www.3gpp.org/ftp/tsg_sa/WG2_Arch/TSGS2_23/tdocs/s2-020714.zip" TargetMode="External" Id="Rcc8296e8fe0240f6" /><Relationship Type="http://schemas.openxmlformats.org/officeDocument/2006/relationships/hyperlink" Target="http://webapp.etsi.org/teldir/ListPersDetails.asp?PersId=0" TargetMode="External" Id="R9bf6587d1de44c9f" /><Relationship Type="http://schemas.openxmlformats.org/officeDocument/2006/relationships/hyperlink" Target="http://www.3gpp.org/ftp/tsg_sa/WG2_Arch/TSGS2_23/tdocs/s2-020715.zip" TargetMode="External" Id="Re86b6e0394c44855" /><Relationship Type="http://schemas.openxmlformats.org/officeDocument/2006/relationships/hyperlink" Target="http://webapp.etsi.org/teldir/ListPersDetails.asp?PersId=0" TargetMode="External" Id="Rb3ebf0d17b60472c" /><Relationship Type="http://schemas.openxmlformats.org/officeDocument/2006/relationships/hyperlink" Target="http://www.3gpp.org/ftp/tsg_sa/WG2_Arch/TSGS2_23/tdocs/s2-020716.zip" TargetMode="External" Id="Reb8b71ebf6e9437d" /><Relationship Type="http://schemas.openxmlformats.org/officeDocument/2006/relationships/hyperlink" Target="http://webapp.etsi.org/teldir/ListPersDetails.asp?PersId=0" TargetMode="External" Id="Rfe046dbf9fdb4375" /><Relationship Type="http://schemas.openxmlformats.org/officeDocument/2006/relationships/hyperlink" Target="http://www.3gpp.org/ftp/tsg_sa/WG2_Arch/TSGS2_23/tdocs/s2-020717.zip" TargetMode="External" Id="R65f5e41b1d5544ff" /><Relationship Type="http://schemas.openxmlformats.org/officeDocument/2006/relationships/hyperlink" Target="http://webapp.etsi.org/teldir/ListPersDetails.asp?PersId=0" TargetMode="External" Id="R2a98705e70544480" /><Relationship Type="http://schemas.openxmlformats.org/officeDocument/2006/relationships/hyperlink" Target="http://www.3gpp.org/ftp/tsg_sa/WG2_Arch/TSGS2_23/tdocs/s2-020718.zip" TargetMode="External" Id="R1ed9ef3d6fb846f0" /><Relationship Type="http://schemas.openxmlformats.org/officeDocument/2006/relationships/hyperlink" Target="http://webapp.etsi.org/teldir/ListPersDetails.asp?PersId=0" TargetMode="External" Id="R5ddd63a0c8354cca" /><Relationship Type="http://schemas.openxmlformats.org/officeDocument/2006/relationships/hyperlink" Target="http://www.3gpp.org/ftp/tsg_sa/WG2_Arch/TSGS2_23/tdocs/s2-020719.zip" TargetMode="External" Id="Rc5c3c5cbfc4f4626" /><Relationship Type="http://schemas.openxmlformats.org/officeDocument/2006/relationships/hyperlink" Target="http://webapp.etsi.org/teldir/ListPersDetails.asp?PersId=0" TargetMode="External" Id="Re720e606276841cb" /><Relationship Type="http://schemas.openxmlformats.org/officeDocument/2006/relationships/hyperlink" Target="http://www.3gpp.org/ftp/tsg_sa/WG2_Arch/TSGS2_23/tdocs/s2-020720.zip" TargetMode="External" Id="R8481a6779b9c418d" /><Relationship Type="http://schemas.openxmlformats.org/officeDocument/2006/relationships/hyperlink" Target="http://webapp.etsi.org/teldir/ListPersDetails.asp?PersId=0" TargetMode="External" Id="R3d3afa9a5a914233" /><Relationship Type="http://schemas.openxmlformats.org/officeDocument/2006/relationships/hyperlink" Target="http://www.3gpp.org/ftp/tsg_sa/WG2_Arch/TSGS2_23/tdocs/s2-020721.zip" TargetMode="External" Id="R4f9551ea65494a29" /><Relationship Type="http://schemas.openxmlformats.org/officeDocument/2006/relationships/hyperlink" Target="http://webapp.etsi.org/teldir/ListPersDetails.asp?PersId=0" TargetMode="External" Id="R534f85e8b7504618" /><Relationship Type="http://schemas.openxmlformats.org/officeDocument/2006/relationships/hyperlink" Target="http://www.3gpp.org/ftp/tsg_sa/WG2_Arch/TSGS2_23/tdocs/s2-020722.zip" TargetMode="External" Id="R85f0394e8d8947ea" /><Relationship Type="http://schemas.openxmlformats.org/officeDocument/2006/relationships/hyperlink" Target="http://webapp.etsi.org/teldir/ListPersDetails.asp?PersId=0" TargetMode="External" Id="R32986cb01a8b46c1" /><Relationship Type="http://schemas.openxmlformats.org/officeDocument/2006/relationships/hyperlink" Target="http://www.3gpp.org/ftp/tsg_sa/WG2_Arch/TSGS2_23/tdocs/s2-020723.zip" TargetMode="External" Id="Rde9460d6ed354fdd" /><Relationship Type="http://schemas.openxmlformats.org/officeDocument/2006/relationships/hyperlink" Target="http://webapp.etsi.org/teldir/ListPersDetails.asp?PersId=0" TargetMode="External" Id="Rce1e6a922d23497d" /><Relationship Type="http://schemas.openxmlformats.org/officeDocument/2006/relationships/hyperlink" Target="http://www.3gpp.org/ftp/tsg_sa/WG2_Arch/TSGS2_23/tdocs/s2-020724.zip" TargetMode="External" Id="Rf1f60202c51d4b01" /><Relationship Type="http://schemas.openxmlformats.org/officeDocument/2006/relationships/hyperlink" Target="http://webapp.etsi.org/teldir/ListPersDetails.asp?PersId=0" TargetMode="External" Id="Rd7d0723882e04f18" /><Relationship Type="http://schemas.openxmlformats.org/officeDocument/2006/relationships/hyperlink" Target="http://www.3gpp.org/ftp/tsg_sa/WG2_Arch/TSGS2_23/tdocs/s2-020725.zip" TargetMode="External" Id="Rb4a8e9b864214440" /><Relationship Type="http://schemas.openxmlformats.org/officeDocument/2006/relationships/hyperlink" Target="http://webapp.etsi.org/teldir/ListPersDetails.asp?PersId=0" TargetMode="External" Id="Rd02a45127cbf4a5f" /><Relationship Type="http://schemas.openxmlformats.org/officeDocument/2006/relationships/hyperlink" Target="http://www.3gpp.org/ftp/tsg_sa/WG2_Arch/TSGS2_23/tdocs/s2-020726.zip" TargetMode="External" Id="Rb5a9fa5579734fa8" /><Relationship Type="http://schemas.openxmlformats.org/officeDocument/2006/relationships/hyperlink" Target="http://webapp.etsi.org/teldir/ListPersDetails.asp?PersId=0" TargetMode="External" Id="R16e9c27cd1534113" /><Relationship Type="http://schemas.openxmlformats.org/officeDocument/2006/relationships/hyperlink" Target="http://www.3gpp.org/ftp/tsg_sa/WG2_Arch/TSGS2_23/tdocs/s2-020727.zip" TargetMode="External" Id="Rae7bf7fc55e64f90" /><Relationship Type="http://schemas.openxmlformats.org/officeDocument/2006/relationships/hyperlink" Target="http://webapp.etsi.org/teldir/ListPersDetails.asp?PersId=0" TargetMode="External" Id="R7f69ec78c768491d" /><Relationship Type="http://schemas.openxmlformats.org/officeDocument/2006/relationships/hyperlink" Target="http://www.3gpp.org/ftp/tsg_sa/WG2_Arch/TSGS2_23/tdocs/s2-020729.zip" TargetMode="External" Id="Rbfb59e0ab3f941cf" /><Relationship Type="http://schemas.openxmlformats.org/officeDocument/2006/relationships/hyperlink" Target="http://webapp.etsi.org/teldir/ListPersDetails.asp?PersId=0" TargetMode="External" Id="R2cb9ff15bed74668" /><Relationship Type="http://schemas.openxmlformats.org/officeDocument/2006/relationships/hyperlink" Target="http://www.3gpp.org/ftp/tsg_sa/WG2_Arch/TSGS2_23/tdocs/s2-020730.zip" TargetMode="External" Id="R7198a943d51442aa" /><Relationship Type="http://schemas.openxmlformats.org/officeDocument/2006/relationships/hyperlink" Target="http://webapp.etsi.org/teldir/ListPersDetails.asp?PersId=0" TargetMode="External" Id="R763969dea03944f5" /><Relationship Type="http://schemas.openxmlformats.org/officeDocument/2006/relationships/hyperlink" Target="http://www.3gpp.org/ftp/tsg_sa/WG2_Arch/TSGS2_23/tdocs/s2-020731.zip" TargetMode="External" Id="R7be0c98d5de94681" /><Relationship Type="http://schemas.openxmlformats.org/officeDocument/2006/relationships/hyperlink" Target="http://webapp.etsi.org/teldir/ListPersDetails.asp?PersId=0" TargetMode="External" Id="R988d775f30b44560" /><Relationship Type="http://schemas.openxmlformats.org/officeDocument/2006/relationships/hyperlink" Target="http://www.3gpp.org/ftp/tsg_sa/WG2_Arch/TSGS2_23/tdocs/s2-020732.zip" TargetMode="External" Id="Rc466dec1fef74871" /><Relationship Type="http://schemas.openxmlformats.org/officeDocument/2006/relationships/hyperlink" Target="http://webapp.etsi.org/teldir/ListPersDetails.asp?PersId=0" TargetMode="External" Id="R13141418d37944ff" /><Relationship Type="http://schemas.openxmlformats.org/officeDocument/2006/relationships/hyperlink" Target="http://www.3gpp.org/ftp/tsg_sa/WG2_Arch/TSGS2_23/tdocs/s2-020733.zip" TargetMode="External" Id="Ra4aa25e635544cba" /><Relationship Type="http://schemas.openxmlformats.org/officeDocument/2006/relationships/hyperlink" Target="http://webapp.etsi.org/teldir/ListPersDetails.asp?PersId=0" TargetMode="External" Id="Rfd5397824e814032" /><Relationship Type="http://schemas.openxmlformats.org/officeDocument/2006/relationships/hyperlink" Target="http://www.3gpp.org/ftp/tsg_sa/WG2_Arch/TSGS2_23/tdocs/s2-020734.zip" TargetMode="External" Id="Rc6ce04f84e064b60" /><Relationship Type="http://schemas.openxmlformats.org/officeDocument/2006/relationships/hyperlink" Target="http://webapp.etsi.org/teldir/ListPersDetails.asp?PersId=0" TargetMode="External" Id="R2c65701df5744988" /><Relationship Type="http://schemas.openxmlformats.org/officeDocument/2006/relationships/hyperlink" Target="http://www.3gpp.org/ftp/tsg_sa/WG2_Arch/TSGS2_23/tdocs/s2-020735.zip" TargetMode="External" Id="R1ef16c4f5ab244e4" /><Relationship Type="http://schemas.openxmlformats.org/officeDocument/2006/relationships/hyperlink" Target="http://webapp.etsi.org/teldir/ListPersDetails.asp?PersId=0" TargetMode="External" Id="R361b9946e85d4aae" /><Relationship Type="http://schemas.openxmlformats.org/officeDocument/2006/relationships/hyperlink" Target="http://www.3gpp.org/ftp/tsg_sa/WG2_Arch/TSGS2_23/tdocs/s2-020737.zip" TargetMode="External" Id="Rd2ac1644142c4b25" /><Relationship Type="http://schemas.openxmlformats.org/officeDocument/2006/relationships/hyperlink" Target="http://webapp.etsi.org/teldir/ListPersDetails.asp?PersId=0" TargetMode="External" Id="R2b8269833d844be1" /><Relationship Type="http://schemas.openxmlformats.org/officeDocument/2006/relationships/hyperlink" Target="http://www.3gpp.org/ftp/tsg_sa/WG2_Arch/TSGS2_23/tdocs/s2-020738.zip" TargetMode="External" Id="R8957476e36974072" /><Relationship Type="http://schemas.openxmlformats.org/officeDocument/2006/relationships/hyperlink" Target="http://webapp.etsi.org/teldir/ListPersDetails.asp?PersId=0" TargetMode="External" Id="Rd56917dcb55441c7" /><Relationship Type="http://schemas.openxmlformats.org/officeDocument/2006/relationships/hyperlink" Target="http://www.3gpp.org/ftp/tsg_sa/WG2_Arch/TSGS2_23/tdocs/s2-020739.zip" TargetMode="External" Id="R506000f66235464f" /><Relationship Type="http://schemas.openxmlformats.org/officeDocument/2006/relationships/hyperlink" Target="http://webapp.etsi.org/teldir/ListPersDetails.asp?PersId=0" TargetMode="External" Id="Rb7bfcca3c56641e5" /><Relationship Type="http://schemas.openxmlformats.org/officeDocument/2006/relationships/hyperlink" Target="http://www.3gpp.org/ftp/tsg_sa/WG2_Arch/TSGS2_23/tdocs/s2-020740.zip" TargetMode="External" Id="Rb2a52c31ef284b44" /><Relationship Type="http://schemas.openxmlformats.org/officeDocument/2006/relationships/hyperlink" Target="http://webapp.etsi.org/teldir/ListPersDetails.asp?PersId=0" TargetMode="External" Id="R228ba9eb0068427e" /><Relationship Type="http://schemas.openxmlformats.org/officeDocument/2006/relationships/hyperlink" Target="http://www.3gpp.org/ftp/tsg_sa/WG2_Arch/TSGS2_23/tdocs/s2-020741.zip" TargetMode="External" Id="Rdb6e167def074b79" /><Relationship Type="http://schemas.openxmlformats.org/officeDocument/2006/relationships/hyperlink" Target="http://webapp.etsi.org/teldir/ListPersDetails.asp?PersId=0" TargetMode="External" Id="R898a45f06c194633" /><Relationship Type="http://schemas.openxmlformats.org/officeDocument/2006/relationships/hyperlink" Target="http://www.3gpp.org/ftp/tsg_sa/WG2_Arch/TSGS2_23/tdocs/s2-020742.zip" TargetMode="External" Id="R615ad73fda3c47ee" /><Relationship Type="http://schemas.openxmlformats.org/officeDocument/2006/relationships/hyperlink" Target="http://webapp.etsi.org/teldir/ListPersDetails.asp?PersId=0" TargetMode="External" Id="R8c2868cfeccc480e" /><Relationship Type="http://schemas.openxmlformats.org/officeDocument/2006/relationships/hyperlink" Target="http://www.3gpp.org/ftp/tsg_sa/WG2_Arch/TSGS2_23/tdocs/s2-020743.zip" TargetMode="External" Id="R2e1db3ba3a25467f" /><Relationship Type="http://schemas.openxmlformats.org/officeDocument/2006/relationships/hyperlink" Target="http://webapp.etsi.org/teldir/ListPersDetails.asp?PersId=0" TargetMode="External" Id="R9d1fbfa07e8342f0" /><Relationship Type="http://schemas.openxmlformats.org/officeDocument/2006/relationships/hyperlink" Target="http://www.3gpp.org/ftp/tsg_sa/WG2_Arch/TSGS2_23/tdocs/s2-020744.zip" TargetMode="External" Id="R2c6530e3eb074e4e" /><Relationship Type="http://schemas.openxmlformats.org/officeDocument/2006/relationships/hyperlink" Target="http://webapp.etsi.org/teldir/ListPersDetails.asp?PersId=0" TargetMode="External" Id="R0b3d6d06ab5845fd" /><Relationship Type="http://schemas.openxmlformats.org/officeDocument/2006/relationships/hyperlink" Target="http://www.3gpp.org/ftp/tsg_sa/WG2_Arch/TSGS2_23/tdocs/s2-020745.zip" TargetMode="External" Id="R7d801476bfc54214" /><Relationship Type="http://schemas.openxmlformats.org/officeDocument/2006/relationships/hyperlink" Target="http://webapp.etsi.org/teldir/ListPersDetails.asp?PersId=0" TargetMode="External" Id="R06f55cc0acb74d7e" /><Relationship Type="http://schemas.openxmlformats.org/officeDocument/2006/relationships/hyperlink" Target="http://www.3gpp.org/ftp/tsg_sa/WG2_Arch/TSGS2_23/tdocs/s2-020746.zip" TargetMode="External" Id="R03f1a059356c4610" /><Relationship Type="http://schemas.openxmlformats.org/officeDocument/2006/relationships/hyperlink" Target="http://webapp.etsi.org/teldir/ListPersDetails.asp?PersId=0" TargetMode="External" Id="R8596c92d84234e76" /><Relationship Type="http://schemas.openxmlformats.org/officeDocument/2006/relationships/hyperlink" Target="http://www.3gpp.org/ftp/tsg_sa/WG2_Arch/TSGS2_23/tdocs/s2-020747.zip" TargetMode="External" Id="Rfea2201d112a472b" /><Relationship Type="http://schemas.openxmlformats.org/officeDocument/2006/relationships/hyperlink" Target="http://webapp.etsi.org/teldir/ListPersDetails.asp?PersId=0" TargetMode="External" Id="Rd6f026ee895840bf" /><Relationship Type="http://schemas.openxmlformats.org/officeDocument/2006/relationships/hyperlink" Target="http://www.3gpp.org/ftp/tsg_sa/WG2_Arch/TSGS2_23/tdocs/s2-020748.zip" TargetMode="External" Id="Rc70b7dcac963471a" /><Relationship Type="http://schemas.openxmlformats.org/officeDocument/2006/relationships/hyperlink" Target="http://webapp.etsi.org/teldir/ListPersDetails.asp?PersId=0" TargetMode="External" Id="R549564c595014544" /><Relationship Type="http://schemas.openxmlformats.org/officeDocument/2006/relationships/hyperlink" Target="http://www.3gpp.org/ftp/tsg_sa/WG2_Arch/TSGS2_23/tdocs/s2-020749.zip" TargetMode="External" Id="R6cd137b2feb249f7" /><Relationship Type="http://schemas.openxmlformats.org/officeDocument/2006/relationships/hyperlink" Target="http://webapp.etsi.org/teldir/ListPersDetails.asp?PersId=0" TargetMode="External" Id="Refc8e94d22724fa5" /><Relationship Type="http://schemas.openxmlformats.org/officeDocument/2006/relationships/hyperlink" Target="http://www.3gpp.org/ftp/tsg_sa/WG2_Arch/TSGS2_23/tdocs/s2-020750.zip" TargetMode="External" Id="R3e19bea158b840d2" /><Relationship Type="http://schemas.openxmlformats.org/officeDocument/2006/relationships/hyperlink" Target="http://webapp.etsi.org/teldir/ListPersDetails.asp?PersId=0" TargetMode="External" Id="R01ff4e7776be4ee1" /><Relationship Type="http://schemas.openxmlformats.org/officeDocument/2006/relationships/hyperlink" Target="http://www.3gpp.org/ftp/tsg_sa/WG2_Arch/TSGS2_23/tdocs/s2-020751.zip" TargetMode="External" Id="R41c4a40e86f54881" /><Relationship Type="http://schemas.openxmlformats.org/officeDocument/2006/relationships/hyperlink" Target="http://webapp.etsi.org/teldir/ListPersDetails.asp?PersId=0" TargetMode="External" Id="R66a3894f3f694800" /><Relationship Type="http://schemas.openxmlformats.org/officeDocument/2006/relationships/hyperlink" Target="http://www.3gpp.org/ftp/tsg_sa/WG2_Arch/TSGS2_23/tdocs/s2-020753.zip" TargetMode="External" Id="R2ede02db0e0445e4" /><Relationship Type="http://schemas.openxmlformats.org/officeDocument/2006/relationships/hyperlink" Target="http://webapp.etsi.org/teldir/ListPersDetails.asp?PersId=0" TargetMode="External" Id="R64262f95822e46cc" /><Relationship Type="http://schemas.openxmlformats.org/officeDocument/2006/relationships/hyperlink" Target="http://www.3gpp.org/ftp/tsg_sa/WG2_Arch/TSGS2_23/tdocs/s2-020754.zip" TargetMode="External" Id="R834838d799ea4f0a" /><Relationship Type="http://schemas.openxmlformats.org/officeDocument/2006/relationships/hyperlink" Target="http://webapp.etsi.org/teldir/ListPersDetails.asp?PersId=0" TargetMode="External" Id="Rd0f8e20d05de4bce" /><Relationship Type="http://schemas.openxmlformats.org/officeDocument/2006/relationships/hyperlink" Target="http://www.3gpp.org/ftp/tsg_sa/WG2_Arch/TSGS2_23/tdocs/s2-020755.zip" TargetMode="External" Id="Rda56a5369cbc4bb8" /><Relationship Type="http://schemas.openxmlformats.org/officeDocument/2006/relationships/hyperlink" Target="http://webapp.etsi.org/teldir/ListPersDetails.asp?PersId=0" TargetMode="External" Id="R4ac4f868b18a4a5b" /><Relationship Type="http://schemas.openxmlformats.org/officeDocument/2006/relationships/hyperlink" Target="http://www.3gpp.org/ftp/tsg_sa/WG2_Arch/TSGS2_23/tdocs/s2-020756.zip" TargetMode="External" Id="Rbfc5d6aa915d45f1" /><Relationship Type="http://schemas.openxmlformats.org/officeDocument/2006/relationships/hyperlink" Target="http://webapp.etsi.org/teldir/ListPersDetails.asp?PersId=0" TargetMode="External" Id="R0890074ac26d41fc" /><Relationship Type="http://schemas.openxmlformats.org/officeDocument/2006/relationships/hyperlink" Target="http://www.3gpp.org/ftp/tsg_sa/WG2_Arch/TSGS2_23/tdocs/s2-020757.zip" TargetMode="External" Id="R7e18d5955d8a45f5" /><Relationship Type="http://schemas.openxmlformats.org/officeDocument/2006/relationships/hyperlink" Target="http://webapp.etsi.org/teldir/ListPersDetails.asp?PersId=0" TargetMode="External" Id="R030f4acfb10e4706" /><Relationship Type="http://schemas.openxmlformats.org/officeDocument/2006/relationships/hyperlink" Target="http://www.3gpp.org/ftp/tsg_sa/WG2_Arch/TSGS2_23/tdocs/s2-020758.zip" TargetMode="External" Id="R67b930e192fa4a4c" /><Relationship Type="http://schemas.openxmlformats.org/officeDocument/2006/relationships/hyperlink" Target="http://webapp.etsi.org/teldir/ListPersDetails.asp?PersId=0" TargetMode="External" Id="R22ca7825da8f4d13" /><Relationship Type="http://schemas.openxmlformats.org/officeDocument/2006/relationships/hyperlink" Target="http://www.3gpp.org/ftp/tsg_sa/WG2_Arch/TSGS2_23/tdocs/s2-020760.zip" TargetMode="External" Id="Re44a5080842a4b00" /><Relationship Type="http://schemas.openxmlformats.org/officeDocument/2006/relationships/hyperlink" Target="http://webapp.etsi.org/teldir/ListPersDetails.asp?PersId=0" TargetMode="External" Id="R5e3f47b21ba4441f" /><Relationship Type="http://schemas.openxmlformats.org/officeDocument/2006/relationships/hyperlink" Target="http://www.3gpp.org/ftp/tsg_sa/WG2_Arch/TSGS2_23/tdocs/s2-020761.zip" TargetMode="External" Id="R73239faf9cde48ba" /><Relationship Type="http://schemas.openxmlformats.org/officeDocument/2006/relationships/hyperlink" Target="http://webapp.etsi.org/teldir/ListPersDetails.asp?PersId=0" TargetMode="External" Id="Reba4edff62944e12" /><Relationship Type="http://schemas.openxmlformats.org/officeDocument/2006/relationships/hyperlink" Target="http://www.3gpp.org/ftp/tsg_sa/WG2_Arch/TSGS2_23/tdocs/s2-020762.zip" TargetMode="External" Id="R96707de279ff483e" /><Relationship Type="http://schemas.openxmlformats.org/officeDocument/2006/relationships/hyperlink" Target="http://webapp.etsi.org/teldir/ListPersDetails.asp?PersId=0" TargetMode="External" Id="R17a058fd1efd435d" /><Relationship Type="http://schemas.openxmlformats.org/officeDocument/2006/relationships/hyperlink" Target="http://www.3gpp.org/ftp/tsg_sa/WG2_Arch/TSGS2_23/tdocs/s2-020763.zip" TargetMode="External" Id="R6509cdb16c6d4469" /><Relationship Type="http://schemas.openxmlformats.org/officeDocument/2006/relationships/hyperlink" Target="http://webapp.etsi.org/teldir/ListPersDetails.asp?PersId=0" TargetMode="External" Id="R547d1e8fa24d46bb" /><Relationship Type="http://schemas.openxmlformats.org/officeDocument/2006/relationships/hyperlink" Target="http://www.3gpp.org/ftp/tsg_sa/WG2_Arch/TSGS2_23/tdocs/s2-020764.zip" TargetMode="External" Id="R211b611a89424f7c" /><Relationship Type="http://schemas.openxmlformats.org/officeDocument/2006/relationships/hyperlink" Target="http://webapp.etsi.org/teldir/ListPersDetails.asp?PersId=0" TargetMode="External" Id="R2ba86d1c96294c59" /><Relationship Type="http://schemas.openxmlformats.org/officeDocument/2006/relationships/hyperlink" Target="http://www.3gpp.org/ftp/tsg_sa/WG2_Arch/TSGS2_23/tdocs/s2-020765.zip" TargetMode="External" Id="Ra694eb7258954c85" /><Relationship Type="http://schemas.openxmlformats.org/officeDocument/2006/relationships/hyperlink" Target="http://webapp.etsi.org/teldir/ListPersDetails.asp?PersId=0" TargetMode="External" Id="R9fe92fc83cf540e1" /><Relationship Type="http://schemas.openxmlformats.org/officeDocument/2006/relationships/hyperlink" Target="http://www.3gpp.org/ftp/tsg_sa/WG2_Arch/TSGS2_23/tdocs/s2-020766.zip" TargetMode="External" Id="R76980d0b4765469d" /><Relationship Type="http://schemas.openxmlformats.org/officeDocument/2006/relationships/hyperlink" Target="http://webapp.etsi.org/teldir/ListPersDetails.asp?PersId=0" TargetMode="External" Id="R2b8e54c6c9514cd2" /><Relationship Type="http://schemas.openxmlformats.org/officeDocument/2006/relationships/hyperlink" Target="http://www.3gpp.org/ftp/tsg_sa/WG2_Arch/TSGS2_23/tdocs/s2-020767.zip" TargetMode="External" Id="Ra7c89fc35cb4414d" /><Relationship Type="http://schemas.openxmlformats.org/officeDocument/2006/relationships/hyperlink" Target="http://webapp.etsi.org/teldir/ListPersDetails.asp?PersId=0" TargetMode="External" Id="R2adebd8920dd4388" /><Relationship Type="http://schemas.openxmlformats.org/officeDocument/2006/relationships/hyperlink" Target="http://www.3gpp.org/ftp/tsg_sa/WG2_Arch/TSGS2_23/tdocs/s2-020769.zip" TargetMode="External" Id="R784d6354bbe44dd1" /><Relationship Type="http://schemas.openxmlformats.org/officeDocument/2006/relationships/hyperlink" Target="http://webapp.etsi.org/teldir/ListPersDetails.asp?PersId=0" TargetMode="External" Id="R96fe4a9ce02946d5" /><Relationship Type="http://schemas.openxmlformats.org/officeDocument/2006/relationships/hyperlink" Target="http://www.3gpp.org/ftp/tsg_sa/WG2_Arch/TSGS2_23/tdocs/s2-020771.zip" TargetMode="External" Id="Rab70971a20374672" /><Relationship Type="http://schemas.openxmlformats.org/officeDocument/2006/relationships/hyperlink" Target="http://webapp.etsi.org/teldir/ListPersDetails.asp?PersId=0" TargetMode="External" Id="Rb9da1a4452014f5c" /><Relationship Type="http://schemas.openxmlformats.org/officeDocument/2006/relationships/hyperlink" Target="http://www.3gpp.org/ftp/tsg_sa/WG2_Arch/TSGS2_23/tdocs/s2-020772.zip" TargetMode="External" Id="R85f393bace1a4ad8" /><Relationship Type="http://schemas.openxmlformats.org/officeDocument/2006/relationships/hyperlink" Target="http://webapp.etsi.org/teldir/ListPersDetails.asp?PersId=0" TargetMode="External" Id="Rf4f4667a3df7477f" /><Relationship Type="http://schemas.openxmlformats.org/officeDocument/2006/relationships/hyperlink" Target="http://www.3gpp.org/ftp/tsg_sa/WG2_Arch/TSGS2_23/tdocs/s2-020773.zip" TargetMode="External" Id="R10d440f2ac104c26" /><Relationship Type="http://schemas.openxmlformats.org/officeDocument/2006/relationships/hyperlink" Target="http://webapp.etsi.org/teldir/ListPersDetails.asp?PersId=0" TargetMode="External" Id="R56ad6ee712574cdf" /><Relationship Type="http://schemas.openxmlformats.org/officeDocument/2006/relationships/hyperlink" Target="http://www.3gpp.org/ftp/tsg_sa/WG2_Arch/TSGS2_23/tdocs/s2-020774.zip" TargetMode="External" Id="R33153f9a137c4a48" /><Relationship Type="http://schemas.openxmlformats.org/officeDocument/2006/relationships/hyperlink" Target="http://webapp.etsi.org/teldir/ListPersDetails.asp?PersId=0" TargetMode="External" Id="Ra9661263278348ef" /><Relationship Type="http://schemas.openxmlformats.org/officeDocument/2006/relationships/hyperlink" Target="http://www.3gpp.org/ftp/tsg_sa/WG2_Arch/TSGS2_23/tdocs/s2-020780.zip" TargetMode="External" Id="Rcd23d629eb1646f1" /><Relationship Type="http://schemas.openxmlformats.org/officeDocument/2006/relationships/hyperlink" Target="http://webapp.etsi.org/teldir/ListPersDetails.asp?PersId=0" TargetMode="External" Id="R2cb9d0cd5fbb4276" /><Relationship Type="http://schemas.openxmlformats.org/officeDocument/2006/relationships/hyperlink" Target="http://www.3gpp.org/ftp/tsg_sa/WG2_Arch/TSGS2_23/tdocs/s2-020781.zip" TargetMode="External" Id="R6ee3d04042e440ba" /><Relationship Type="http://schemas.openxmlformats.org/officeDocument/2006/relationships/hyperlink" Target="http://webapp.etsi.org/teldir/ListPersDetails.asp?PersId=0" TargetMode="External" Id="R5e95e7a46cb04d86" /><Relationship Type="http://schemas.openxmlformats.org/officeDocument/2006/relationships/hyperlink" Target="http://www.3gpp.org/ftp/tsg_sa/WG2_Arch/TSGS2_23/tdocs/s2-020782.zip" TargetMode="External" Id="R403481d38b97439d" /><Relationship Type="http://schemas.openxmlformats.org/officeDocument/2006/relationships/hyperlink" Target="http://webapp.etsi.org/teldir/ListPersDetails.asp?PersId=0" TargetMode="External" Id="R5aaf5ed2192548bc" /><Relationship Type="http://schemas.openxmlformats.org/officeDocument/2006/relationships/hyperlink" Target="http://www.3gpp.org/ftp/tsg_sa/WG2_Arch/TSGS2_23/tdocs/s2-020783.zip" TargetMode="External" Id="R5560c85dc3394757" /><Relationship Type="http://schemas.openxmlformats.org/officeDocument/2006/relationships/hyperlink" Target="http://webapp.etsi.org/teldir/ListPersDetails.asp?PersId=0" TargetMode="External" Id="Rb8ec7f7025354ffd" /><Relationship Type="http://schemas.openxmlformats.org/officeDocument/2006/relationships/hyperlink" Target="http://www.3gpp.org/ftp/tsg_sa/WG2_Arch/TSGS2_23/tdocs/s2-020784.zip" TargetMode="External" Id="R3505493bff9a42c4" /><Relationship Type="http://schemas.openxmlformats.org/officeDocument/2006/relationships/hyperlink" Target="http://webapp.etsi.org/teldir/ListPersDetails.asp?PersId=0" TargetMode="External" Id="Re79cbf49f13c4ef2" /><Relationship Type="http://schemas.openxmlformats.org/officeDocument/2006/relationships/hyperlink" Target="http://www.3gpp.org/ftp/tsg_sa/WG2_Arch/TSGS2_23/tdocs/s2-020785.zip" TargetMode="External" Id="R235ee81cf52744cc" /><Relationship Type="http://schemas.openxmlformats.org/officeDocument/2006/relationships/hyperlink" Target="http://webapp.etsi.org/teldir/ListPersDetails.asp?PersId=0" TargetMode="External" Id="Rd9e9944479ca4c58" /><Relationship Type="http://schemas.openxmlformats.org/officeDocument/2006/relationships/hyperlink" Target="http://www.3gpp.org/ftp/tsg_sa/WG2_Arch/TSGS2_23/tdocs/s2-020786.zip" TargetMode="External" Id="Rc98d363314b64e5c" /><Relationship Type="http://schemas.openxmlformats.org/officeDocument/2006/relationships/hyperlink" Target="http://webapp.etsi.org/teldir/ListPersDetails.asp?PersId=0" TargetMode="External" Id="R4347105cf9bd4301" /><Relationship Type="http://schemas.openxmlformats.org/officeDocument/2006/relationships/hyperlink" Target="http://www.3gpp.org/ftp/tsg_sa/WG2_Arch/TSGS2_23/tdocs/s2-020787.zip" TargetMode="External" Id="Rd0fb5b6be30144ee" /><Relationship Type="http://schemas.openxmlformats.org/officeDocument/2006/relationships/hyperlink" Target="http://webapp.etsi.org/teldir/ListPersDetails.asp?PersId=0" TargetMode="External" Id="Rb35c0cea7f4a4677" /><Relationship Type="http://schemas.openxmlformats.org/officeDocument/2006/relationships/hyperlink" Target="http://www.3gpp.org/ftp/tsg_sa/WG2_Arch/TSGS2_23/tdocs/s2-020789.zip" TargetMode="External" Id="R0bac8ce9e111415d" /><Relationship Type="http://schemas.openxmlformats.org/officeDocument/2006/relationships/hyperlink" Target="http://webapp.etsi.org/teldir/ListPersDetails.asp?PersId=0" TargetMode="External" Id="R9e95d28d198e4b70" /><Relationship Type="http://schemas.openxmlformats.org/officeDocument/2006/relationships/hyperlink" Target="http://www.3gpp.org/ftp/tsg_sa/WG2_Arch/TSGS2_23/tdocs/s2-020790.zip" TargetMode="External" Id="R8eaff85df85e4cb9" /><Relationship Type="http://schemas.openxmlformats.org/officeDocument/2006/relationships/hyperlink" Target="http://webapp.etsi.org/teldir/ListPersDetails.asp?PersId=0" TargetMode="External" Id="R7086fbb579da4981" /><Relationship Type="http://schemas.openxmlformats.org/officeDocument/2006/relationships/hyperlink" Target="http://www.3gpp.org/ftp/tsg_sa/WG2_Arch/TSGS2_23/tdocs/s2-020791.zip" TargetMode="External" Id="Rea492578287a4791" /><Relationship Type="http://schemas.openxmlformats.org/officeDocument/2006/relationships/hyperlink" Target="http://webapp.etsi.org/teldir/ListPersDetails.asp?PersId=0" TargetMode="External" Id="Rb6bdc151dc1441ee" /><Relationship Type="http://schemas.openxmlformats.org/officeDocument/2006/relationships/hyperlink" Target="http://www.3gpp.org/ftp/tsg_sa/WG2_Arch/TSGS2_23/tdocs/s2-020792.zip" TargetMode="External" Id="Rd11797d7db5d4b71" /><Relationship Type="http://schemas.openxmlformats.org/officeDocument/2006/relationships/hyperlink" Target="http://webapp.etsi.org/teldir/ListPersDetails.asp?PersId=0" TargetMode="External" Id="Rac4d2f9613884e0b" /><Relationship Type="http://schemas.openxmlformats.org/officeDocument/2006/relationships/hyperlink" Target="http://www.3gpp.org/ftp/tsg_sa/WG2_Arch/TSGS2_23/tdocs/s2-020793.zip" TargetMode="External" Id="R408d0ff9cd7044ef" /><Relationship Type="http://schemas.openxmlformats.org/officeDocument/2006/relationships/hyperlink" Target="http://webapp.etsi.org/teldir/ListPersDetails.asp?PersId=0" TargetMode="External" Id="R9a32cc41e9b347fb" /><Relationship Type="http://schemas.openxmlformats.org/officeDocument/2006/relationships/hyperlink" Target="http://www.3gpp.org/ftp/tsg_sa/WG2_Arch/TSGS2_23/tdocs/s2-020794.zip" TargetMode="External" Id="Rd60a55f302e644b9" /><Relationship Type="http://schemas.openxmlformats.org/officeDocument/2006/relationships/hyperlink" Target="http://webapp.etsi.org/teldir/ListPersDetails.asp?PersId=0" TargetMode="External" Id="Rd26b8b9312eb492f" /><Relationship Type="http://schemas.openxmlformats.org/officeDocument/2006/relationships/hyperlink" Target="http://www.3gpp.org/ftp/tsg_sa/WG2_Arch/TSGS2_23/tdocs/s2-020795.zip" TargetMode="External" Id="R6583ad784bb84bd1" /><Relationship Type="http://schemas.openxmlformats.org/officeDocument/2006/relationships/hyperlink" Target="http://webapp.etsi.org/teldir/ListPersDetails.asp?PersId=0" TargetMode="External" Id="R3aa6a97ab02c41d5" /><Relationship Type="http://schemas.openxmlformats.org/officeDocument/2006/relationships/hyperlink" Target="http://www.3gpp.org/ftp/tsg_sa/WG2_Arch/TSGS2_23/tdocs/s2-020796.zip" TargetMode="External" Id="R7b134b64b45440b7" /><Relationship Type="http://schemas.openxmlformats.org/officeDocument/2006/relationships/hyperlink" Target="http://webapp.etsi.org/teldir/ListPersDetails.asp?PersId=0" TargetMode="External" Id="R45755e3dd9c14987" /><Relationship Type="http://schemas.openxmlformats.org/officeDocument/2006/relationships/hyperlink" Target="http://www.3gpp.org/ftp/tsg_sa/WG2_Arch/TSGS2_23/tdocs/s2-020797.zip" TargetMode="External" Id="R616dde86e077409a" /><Relationship Type="http://schemas.openxmlformats.org/officeDocument/2006/relationships/hyperlink" Target="http://webapp.etsi.org/teldir/ListPersDetails.asp?PersId=0" TargetMode="External" Id="Rcf1c484d686a4f0d" /><Relationship Type="http://schemas.openxmlformats.org/officeDocument/2006/relationships/hyperlink" Target="http://www.3gpp.org/ftp/tsg_sa/WG2_Arch/TSGS2_23/tdocs/s2-020799.zip" TargetMode="External" Id="R345bf97c2b9647de" /><Relationship Type="http://schemas.openxmlformats.org/officeDocument/2006/relationships/hyperlink" Target="http://webapp.etsi.org/teldir/ListPersDetails.asp?PersId=0" TargetMode="External" Id="R5dd87b4ec3d641f4" /><Relationship Type="http://schemas.openxmlformats.org/officeDocument/2006/relationships/hyperlink" Target="http://www.3gpp.org/ftp/tsg_sa/WG2_Arch/TSGS2_23/tdocs/s2-020801.zip" TargetMode="External" Id="R76263208d76940af" /><Relationship Type="http://schemas.openxmlformats.org/officeDocument/2006/relationships/hyperlink" Target="http://webapp.etsi.org/teldir/ListPersDetails.asp?PersId=0" TargetMode="External" Id="R5879ea881e694a91" /><Relationship Type="http://schemas.openxmlformats.org/officeDocument/2006/relationships/hyperlink" Target="http://www.3gpp.org/ftp/tsg_sa/WG2_Arch/TSGS2_23/tdocs/s2-020806.zip" TargetMode="External" Id="R01b3bc7b6f644954" /><Relationship Type="http://schemas.openxmlformats.org/officeDocument/2006/relationships/hyperlink" Target="http://webapp.etsi.org/teldir/ListPersDetails.asp?PersId=0" TargetMode="External" Id="R42178ff0842c4675" /><Relationship Type="http://schemas.openxmlformats.org/officeDocument/2006/relationships/hyperlink" Target="http://www.3gpp.org/ftp/tsg_sa/WG2_Arch/TSGS2_23/tdocs/s2-020808.zip" TargetMode="External" Id="Re6ac099aeff347ad" /><Relationship Type="http://schemas.openxmlformats.org/officeDocument/2006/relationships/hyperlink" Target="http://webapp.etsi.org/teldir/ListPersDetails.asp?PersId=0" TargetMode="External" Id="R03ac92d0604a4722" /><Relationship Type="http://schemas.openxmlformats.org/officeDocument/2006/relationships/hyperlink" Target="http://www.3gpp.org/ftp/tsg_sa/WG2_Arch/TSGS2_23/tdocs/s2-020809.zip" TargetMode="External" Id="Re577e79297204dc9" /><Relationship Type="http://schemas.openxmlformats.org/officeDocument/2006/relationships/hyperlink" Target="http://webapp.etsi.org/teldir/ListPersDetails.asp?PersId=0" TargetMode="External" Id="Rdd9e1bfcb8d84d4c" /><Relationship Type="http://schemas.openxmlformats.org/officeDocument/2006/relationships/hyperlink" Target="http://www.3gpp.org/ftp/tsg_sa/WG2_Arch/TSGS2_23/tdocs/s2-020810.zip" TargetMode="External" Id="R59b1fbbcb775456f" /><Relationship Type="http://schemas.openxmlformats.org/officeDocument/2006/relationships/hyperlink" Target="http://webapp.etsi.org/teldir/ListPersDetails.asp?PersId=0" TargetMode="External" Id="R84f0faf42fa44c53" /><Relationship Type="http://schemas.openxmlformats.org/officeDocument/2006/relationships/hyperlink" Target="http://www.3gpp.org/ftp/tsg_sa/WG2_Arch/TSGS2_23/tdocs/s2-020811.zip" TargetMode="External" Id="R982c70247f5b48d2" /><Relationship Type="http://schemas.openxmlformats.org/officeDocument/2006/relationships/hyperlink" Target="http://webapp.etsi.org/teldir/ListPersDetails.asp?PersId=0" TargetMode="External" Id="R60393745aba04a1c" /><Relationship Type="http://schemas.openxmlformats.org/officeDocument/2006/relationships/hyperlink" Target="http://www.3gpp.org/ftp/tsg_sa/WG2_Arch/TSGS2_23/tdocs/s2-020813.zip" TargetMode="External" Id="Rb8a25c7d61e94000" /><Relationship Type="http://schemas.openxmlformats.org/officeDocument/2006/relationships/hyperlink" Target="http://webapp.etsi.org/teldir/ListPersDetails.asp?PersId=0" TargetMode="External" Id="R85089cf87a154080" /><Relationship Type="http://schemas.openxmlformats.org/officeDocument/2006/relationships/hyperlink" Target="http://www.3gpp.org/ftp/tsg_sa/WG2_Arch/TSGS2_23/tdocs/s2-020814.zip" TargetMode="External" Id="Rafe104b2b2634838" /><Relationship Type="http://schemas.openxmlformats.org/officeDocument/2006/relationships/hyperlink" Target="http://webapp.etsi.org/teldir/ListPersDetails.asp?PersId=0" TargetMode="External" Id="Rc3fcd92bc934421a" /><Relationship Type="http://schemas.openxmlformats.org/officeDocument/2006/relationships/hyperlink" Target="http://www.3gpp.org/ftp/tsg_sa/WG2_Arch/TSGS2_23/tdocs/s2-020815.zip" TargetMode="External" Id="R2187b706e156468d" /><Relationship Type="http://schemas.openxmlformats.org/officeDocument/2006/relationships/hyperlink" Target="http://webapp.etsi.org/teldir/ListPersDetails.asp?PersId=0" TargetMode="External" Id="R877f19f721a54369" /><Relationship Type="http://schemas.openxmlformats.org/officeDocument/2006/relationships/hyperlink" Target="http://www.3gpp.org/ftp/tsg_sa/WG2_Arch/TSGS2_23/tdocs/s2-020816.zip" TargetMode="External" Id="Rd8c49de65b6544aa" /><Relationship Type="http://schemas.openxmlformats.org/officeDocument/2006/relationships/hyperlink" Target="http://webapp.etsi.org/teldir/ListPersDetails.asp?PersId=0" TargetMode="External" Id="Rde05455cd83d4870" /><Relationship Type="http://schemas.openxmlformats.org/officeDocument/2006/relationships/hyperlink" Target="http://www.3gpp.org/ftp/tsg_sa/WG2_Arch/TSGS2_23/tdocs/s2-020817.zip" TargetMode="External" Id="R72b2f5ab57df4342" /><Relationship Type="http://schemas.openxmlformats.org/officeDocument/2006/relationships/hyperlink" Target="http://webapp.etsi.org/teldir/ListPersDetails.asp?PersId=0" TargetMode="External" Id="Rfbb367ffe5a043ee" /><Relationship Type="http://schemas.openxmlformats.org/officeDocument/2006/relationships/hyperlink" Target="http://www.3gpp.org/ftp/tsg_sa/WG2_Arch/TSGS2_23/tdocs/s2-020818.zip" TargetMode="External" Id="Ra0b947b613504dbe" /><Relationship Type="http://schemas.openxmlformats.org/officeDocument/2006/relationships/hyperlink" Target="http://webapp.etsi.org/teldir/ListPersDetails.asp?PersId=0" TargetMode="External" Id="R890f783371b04797" /><Relationship Type="http://schemas.openxmlformats.org/officeDocument/2006/relationships/hyperlink" Target="http://www.3gpp.org/ftp/tsg_sa/WG2_Arch/TSGS2_23/tdocs/s2-020819.zip" TargetMode="External" Id="Rdad754a3a55e4a40" /><Relationship Type="http://schemas.openxmlformats.org/officeDocument/2006/relationships/hyperlink" Target="http://webapp.etsi.org/teldir/ListPersDetails.asp?PersId=0" TargetMode="External" Id="R381fcea0c8f94675" /><Relationship Type="http://schemas.openxmlformats.org/officeDocument/2006/relationships/hyperlink" Target="http://www.3gpp.org/ftp/tsg_sa/WG2_Arch/TSGS2_23/tdocs/s2-020820.zip" TargetMode="External" Id="R16757543598042c7" /><Relationship Type="http://schemas.openxmlformats.org/officeDocument/2006/relationships/hyperlink" Target="http://webapp.etsi.org/teldir/ListPersDetails.asp?PersId=0" TargetMode="External" Id="R3e4c1f30742f4a7a" /><Relationship Type="http://schemas.openxmlformats.org/officeDocument/2006/relationships/hyperlink" Target="http://www.3gpp.org/ftp/tsg_sa/WG2_Arch/TSGS2_23/tdocs/s2-020821.zip" TargetMode="External" Id="R017acc48f20e4da5" /><Relationship Type="http://schemas.openxmlformats.org/officeDocument/2006/relationships/hyperlink" Target="http://webapp.etsi.org/teldir/ListPersDetails.asp?PersId=0" TargetMode="External" Id="R0783681d96434844" /><Relationship Type="http://schemas.openxmlformats.org/officeDocument/2006/relationships/hyperlink" Target="http://www.3gpp.org/ftp/tsg_sa/WG2_Arch/TSGS2_23/tdocs/s2-020822.zip" TargetMode="External" Id="R82c76b51cfe44a49" /><Relationship Type="http://schemas.openxmlformats.org/officeDocument/2006/relationships/hyperlink" Target="http://webapp.etsi.org/teldir/ListPersDetails.asp?PersId=0" TargetMode="External" Id="Rd4ebe54aed024e02" /><Relationship Type="http://schemas.openxmlformats.org/officeDocument/2006/relationships/hyperlink" Target="http://www.3gpp.org/ftp/tsg_sa/WG2_Arch/TSGS2_23/tdocs/s2-020823.zip" TargetMode="External" Id="R0011efb759d54c8a" /><Relationship Type="http://schemas.openxmlformats.org/officeDocument/2006/relationships/hyperlink" Target="http://webapp.etsi.org/teldir/ListPersDetails.asp?PersId=0" TargetMode="External" Id="R927543786af04e73" /><Relationship Type="http://schemas.openxmlformats.org/officeDocument/2006/relationships/hyperlink" Target="http://www.3gpp.org/ftp/tsg_sa/WG2_Arch/TSGS2_23/tdocs/s2-020824.zip" TargetMode="External" Id="Rf1d91b34f2fb4853" /><Relationship Type="http://schemas.openxmlformats.org/officeDocument/2006/relationships/hyperlink" Target="http://webapp.etsi.org/teldir/ListPersDetails.asp?PersId=0" TargetMode="External" Id="R6a95181d4c9b4172" /><Relationship Type="http://schemas.openxmlformats.org/officeDocument/2006/relationships/hyperlink" Target="http://www.3gpp.org/ftp/tsg_sa/WG2_Arch/TSGS2_23/tdocs/s2-020825.zip" TargetMode="External" Id="Rd496e1e6c7164859" /><Relationship Type="http://schemas.openxmlformats.org/officeDocument/2006/relationships/hyperlink" Target="http://webapp.etsi.org/teldir/ListPersDetails.asp?PersId=0" TargetMode="External" Id="R548e8f6c69194e7b" /><Relationship Type="http://schemas.openxmlformats.org/officeDocument/2006/relationships/hyperlink" Target="http://www.3gpp.org/ftp/tsg_sa/WG2_Arch/TSGS2_23/tdocs/s2-020826.zip" TargetMode="External" Id="Rbabd95d480b54cc6" /><Relationship Type="http://schemas.openxmlformats.org/officeDocument/2006/relationships/hyperlink" Target="http://webapp.etsi.org/teldir/ListPersDetails.asp?PersId=0" TargetMode="External" Id="R696f407ca22b4ece" /><Relationship Type="http://schemas.openxmlformats.org/officeDocument/2006/relationships/hyperlink" Target="http://www.3gpp.org/ftp/tsg_sa/WG2_Arch/TSGS2_23/tdocs/s2-020827.zip" TargetMode="External" Id="R98127e39a9ea45d1" /><Relationship Type="http://schemas.openxmlformats.org/officeDocument/2006/relationships/hyperlink" Target="http://webapp.etsi.org/teldir/ListPersDetails.asp?PersId=0" TargetMode="External" Id="R22df5dc01b30436b" /><Relationship Type="http://schemas.openxmlformats.org/officeDocument/2006/relationships/hyperlink" Target="http://www.3gpp.org/ftp/tsg_sa/WG2_Arch/TSGS2_23/tdocs/s2-020836.zip" TargetMode="External" Id="R1a2cabe1d69d4319" /><Relationship Type="http://schemas.openxmlformats.org/officeDocument/2006/relationships/hyperlink" Target="http://webapp.etsi.org/teldir/ListPersDetails.asp?PersId=0" TargetMode="External" Id="R2afc889433574937" /><Relationship Type="http://schemas.openxmlformats.org/officeDocument/2006/relationships/hyperlink" Target="http://www.3gpp.org/ftp/tsg_sa/WG2_Arch/TSGS2_23/tdocs/s2-020837.zip" TargetMode="External" Id="R0c9c78d0046f479a" /><Relationship Type="http://schemas.openxmlformats.org/officeDocument/2006/relationships/hyperlink" Target="http://webapp.etsi.org/teldir/ListPersDetails.asp?PersId=0" TargetMode="External" Id="Rec17c703599d42c4" /><Relationship Type="http://schemas.openxmlformats.org/officeDocument/2006/relationships/hyperlink" Target="http://www.3gpp.org/ftp/tsg_sa/WG2_Arch/TSGS2_23/tdocs/s2-020838.zip" TargetMode="External" Id="Rd0ea6d375c6447a9" /><Relationship Type="http://schemas.openxmlformats.org/officeDocument/2006/relationships/hyperlink" Target="http://webapp.etsi.org/teldir/ListPersDetails.asp?PersId=0" TargetMode="External" Id="Radc53d04b5cb40be" /><Relationship Type="http://schemas.openxmlformats.org/officeDocument/2006/relationships/hyperlink" Target="http://www.3gpp.org/ftp/tsg_sa/WG2_Arch/TSGS2_23/tdocs/s2-020839.zip" TargetMode="External" Id="Ra759c9e67faf49b8" /><Relationship Type="http://schemas.openxmlformats.org/officeDocument/2006/relationships/hyperlink" Target="http://webapp.etsi.org/teldir/ListPersDetails.asp?PersId=0" TargetMode="External" Id="R517dbb0b735143fa" /><Relationship Type="http://schemas.openxmlformats.org/officeDocument/2006/relationships/hyperlink" Target="http://www.3gpp.org/ftp/tsg_sa/WG2_Arch/TSGS2_23/tdocs/s2-020840.zip" TargetMode="External" Id="Rabb38ee7b8db409e" /><Relationship Type="http://schemas.openxmlformats.org/officeDocument/2006/relationships/hyperlink" Target="http://webapp.etsi.org/teldir/ListPersDetails.asp?PersId=0" TargetMode="External" Id="R3cb68e6ba5a94ad1" /><Relationship Type="http://schemas.openxmlformats.org/officeDocument/2006/relationships/hyperlink" Target="http://www.3gpp.org/ftp/tsg_sa/WG2_Arch/TSGS2_23/tdocs/s2-020841.zip" TargetMode="External" Id="R8a38b4609d9042e1" /><Relationship Type="http://schemas.openxmlformats.org/officeDocument/2006/relationships/hyperlink" Target="http://webapp.etsi.org/teldir/ListPersDetails.asp?PersId=0" TargetMode="External" Id="R35693351c95a4f5c" /><Relationship Type="http://schemas.openxmlformats.org/officeDocument/2006/relationships/hyperlink" Target="http://www.3gpp.org/ftp/tsg_sa/WG2_Arch/TSGS2_23/tdocs/s2-020842.zip" TargetMode="External" Id="R8865df228ff44662" /><Relationship Type="http://schemas.openxmlformats.org/officeDocument/2006/relationships/hyperlink" Target="http://webapp.etsi.org/teldir/ListPersDetails.asp?PersId=0" TargetMode="External" Id="Rdf5472c1d0e54b90" /><Relationship Type="http://schemas.openxmlformats.org/officeDocument/2006/relationships/hyperlink" Target="http://www.3gpp.org/ftp/tsg_sa/WG2_Arch/TSGS2_23/tdocs/s2-020843.zip" TargetMode="External" Id="R9037f1a216514c37" /><Relationship Type="http://schemas.openxmlformats.org/officeDocument/2006/relationships/hyperlink" Target="http://webapp.etsi.org/teldir/ListPersDetails.asp?PersId=0" TargetMode="External" Id="R96252a26964b499d" /><Relationship Type="http://schemas.openxmlformats.org/officeDocument/2006/relationships/hyperlink" Target="http://www.3gpp.org/ftp/tsg_sa/WG2_Arch/TSGS2_23/tdocs/s2-020844.zip" TargetMode="External" Id="R0691d07291674bf9" /><Relationship Type="http://schemas.openxmlformats.org/officeDocument/2006/relationships/hyperlink" Target="http://webapp.etsi.org/teldir/ListPersDetails.asp?PersId=0" TargetMode="External" Id="R75cd353f48254629" /><Relationship Type="http://schemas.openxmlformats.org/officeDocument/2006/relationships/hyperlink" Target="http://www.3gpp.org/ftp/tsg_sa/WG2_Arch/TSGS2_23/tdocs/s2-020845.zip" TargetMode="External" Id="R8ed73847d9e448ad" /><Relationship Type="http://schemas.openxmlformats.org/officeDocument/2006/relationships/hyperlink" Target="http://webapp.etsi.org/teldir/ListPersDetails.asp?PersId=0" TargetMode="External" Id="R0dc89054e2954d1d" /><Relationship Type="http://schemas.openxmlformats.org/officeDocument/2006/relationships/hyperlink" Target="http://www.3gpp.org/ftp/tsg_sa/WG2_Arch/TSGS2_23/tdocs/s2-020846.zip" TargetMode="External" Id="Rbf7508370a3047c9" /><Relationship Type="http://schemas.openxmlformats.org/officeDocument/2006/relationships/hyperlink" Target="http://webapp.etsi.org/teldir/ListPersDetails.asp?PersId=0" TargetMode="External" Id="R05689c66d21d48b2" /><Relationship Type="http://schemas.openxmlformats.org/officeDocument/2006/relationships/hyperlink" Target="http://www.3gpp.org/ftp/tsg_sa/WG2_Arch/TSGS2_23/tdocs/s2-020847.zip" TargetMode="External" Id="R92b2127d64624cc0" /><Relationship Type="http://schemas.openxmlformats.org/officeDocument/2006/relationships/hyperlink" Target="http://webapp.etsi.org/teldir/ListPersDetails.asp?PersId=0" TargetMode="External" Id="R803435c9970142be" /><Relationship Type="http://schemas.openxmlformats.org/officeDocument/2006/relationships/hyperlink" Target="http://www.3gpp.org/ftp/tsg_sa/WG2_Arch/TSGS2_23/tdocs/s2-020848.zip" TargetMode="External" Id="R9cba08de8caf4e86" /><Relationship Type="http://schemas.openxmlformats.org/officeDocument/2006/relationships/hyperlink" Target="http://webapp.etsi.org/teldir/ListPersDetails.asp?PersId=0" TargetMode="External" Id="Re5b3406ae3f04a57" /><Relationship Type="http://schemas.openxmlformats.org/officeDocument/2006/relationships/hyperlink" Target="http://www.3gpp.org/ftp/tsg_sa/WG2_Arch/TSGS2_23/tdocs/s2-020849.zip" TargetMode="External" Id="R7943491888cc4da6" /><Relationship Type="http://schemas.openxmlformats.org/officeDocument/2006/relationships/hyperlink" Target="http://webapp.etsi.org/teldir/ListPersDetails.asp?PersId=0" TargetMode="External" Id="R2ea50b762f6f4746" /><Relationship Type="http://schemas.openxmlformats.org/officeDocument/2006/relationships/hyperlink" Target="http://www.3gpp.org/ftp/tsg_sa/WG2_Arch/TSGS2_23/tdocs/s2-020850.zip" TargetMode="External" Id="Ra2280602a7cd4240" /><Relationship Type="http://schemas.openxmlformats.org/officeDocument/2006/relationships/hyperlink" Target="http://webapp.etsi.org/teldir/ListPersDetails.asp?PersId=0" TargetMode="External" Id="R60ae0680b4af4a66" /><Relationship Type="http://schemas.openxmlformats.org/officeDocument/2006/relationships/hyperlink" Target="http://www.3gpp.org/ftp/tsg_sa/WG2_Arch/TSGS2_23/tdocs/s2-020851.zip" TargetMode="External" Id="R6664bf26be6b459a" /><Relationship Type="http://schemas.openxmlformats.org/officeDocument/2006/relationships/hyperlink" Target="http://webapp.etsi.org/teldir/ListPersDetails.asp?PersId=0" TargetMode="External" Id="R65c4bd1ff2c74c57" /><Relationship Type="http://schemas.openxmlformats.org/officeDocument/2006/relationships/hyperlink" Target="http://www.3gpp.org/ftp/tsg_sa/WG2_Arch/TSGS2_23/tdocs/s2-020852.zip" TargetMode="External" Id="R3e3f528fa8ae4ccd" /><Relationship Type="http://schemas.openxmlformats.org/officeDocument/2006/relationships/hyperlink" Target="http://webapp.etsi.org/teldir/ListPersDetails.asp?PersId=0" TargetMode="External" Id="Rc4c8db95bd5b46ad" /><Relationship Type="http://schemas.openxmlformats.org/officeDocument/2006/relationships/hyperlink" Target="http://www.3gpp.org/ftp/tsg_sa/WG2_Arch/TSGS2_23/tdocs/s2-020853.zip" TargetMode="External" Id="R687380379dfe462a" /><Relationship Type="http://schemas.openxmlformats.org/officeDocument/2006/relationships/hyperlink" Target="http://webapp.etsi.org/teldir/ListPersDetails.asp?PersId=0" TargetMode="External" Id="R48d2b73932f34294" /><Relationship Type="http://schemas.openxmlformats.org/officeDocument/2006/relationships/hyperlink" Target="http://www.3gpp.org/ftp/tsg_sa/WG2_Arch/TSGS2_23/tdocs/s2-020854.zip" TargetMode="External" Id="Racded4b2a7924dfe" /><Relationship Type="http://schemas.openxmlformats.org/officeDocument/2006/relationships/hyperlink" Target="http://webapp.etsi.org/teldir/ListPersDetails.asp?PersId=0" TargetMode="External" Id="Rb5ca1ae470bb49e6" /><Relationship Type="http://schemas.openxmlformats.org/officeDocument/2006/relationships/hyperlink" Target="http://www.3gpp.org/ftp/tsg_sa/WG2_Arch/TSGS2_23/tdocs/s2-020855.zip" TargetMode="External" Id="R36098099f0ee41f1" /><Relationship Type="http://schemas.openxmlformats.org/officeDocument/2006/relationships/hyperlink" Target="http://webapp.etsi.org/teldir/ListPersDetails.asp?PersId=0" TargetMode="External" Id="R2e8bbd393eaa4b96" /><Relationship Type="http://schemas.openxmlformats.org/officeDocument/2006/relationships/hyperlink" Target="http://www.3gpp.org/ftp/tsg_sa/WG2_Arch/TSGS2_23/tdocs/s2-020856.zip" TargetMode="External" Id="R725e4551a3e5409c" /><Relationship Type="http://schemas.openxmlformats.org/officeDocument/2006/relationships/hyperlink" Target="http://webapp.etsi.org/teldir/ListPersDetails.asp?PersId=0" TargetMode="External" Id="R05adb2b5c9eb4406" /><Relationship Type="http://schemas.openxmlformats.org/officeDocument/2006/relationships/hyperlink" Target="http://www.3gpp.org/ftp/tsg_sa/WG2_Arch/TSGS2_23/tdocs/s2-020857.zip" TargetMode="External" Id="R5dfa7bd929a74c30" /><Relationship Type="http://schemas.openxmlformats.org/officeDocument/2006/relationships/hyperlink" Target="http://webapp.etsi.org/teldir/ListPersDetails.asp?PersId=0" TargetMode="External" Id="Rdec028620e9945b1" /><Relationship Type="http://schemas.openxmlformats.org/officeDocument/2006/relationships/hyperlink" Target="http://www.3gpp.org/ftp/tsg_sa/WG2_Arch/TSGS2_23/tdocs/s2-020858.zip" TargetMode="External" Id="R9df7a24ab59544af" /><Relationship Type="http://schemas.openxmlformats.org/officeDocument/2006/relationships/hyperlink" Target="http://webapp.etsi.org/teldir/ListPersDetails.asp?PersId=0" TargetMode="External" Id="R9a62f8c2e9744f11" /><Relationship Type="http://schemas.openxmlformats.org/officeDocument/2006/relationships/hyperlink" Target="http://www.3gpp.org/ftp/tsg_sa/WG2_Arch/TSGS2_23/tdocs/s2-020859.zip" TargetMode="External" Id="Rc2ba8af06f824b46" /><Relationship Type="http://schemas.openxmlformats.org/officeDocument/2006/relationships/hyperlink" Target="http://webapp.etsi.org/teldir/ListPersDetails.asp?PersId=0" TargetMode="External" Id="R3a19726e22914f53" /><Relationship Type="http://schemas.openxmlformats.org/officeDocument/2006/relationships/hyperlink" Target="http://www.3gpp.org/ftp/tsg_sa/WG2_Arch/TSGS2_23/tdocs/s2-020860.zip" TargetMode="External" Id="R762cc7cace794302" /><Relationship Type="http://schemas.openxmlformats.org/officeDocument/2006/relationships/hyperlink" Target="http://webapp.etsi.org/teldir/ListPersDetails.asp?PersId=0" TargetMode="External" Id="Rd45faa59b2624bc2" /><Relationship Type="http://schemas.openxmlformats.org/officeDocument/2006/relationships/hyperlink" Target="http://www.3gpp.org/ftp/tsg_sa/WG2_Arch/TSGS2_23/tdocs/s2-020861.zip" TargetMode="External" Id="R515f37d058184338" /><Relationship Type="http://schemas.openxmlformats.org/officeDocument/2006/relationships/hyperlink" Target="http://webapp.etsi.org/teldir/ListPersDetails.asp?PersId=0" TargetMode="External" Id="Rf697a63eb40c449c" /><Relationship Type="http://schemas.openxmlformats.org/officeDocument/2006/relationships/hyperlink" Target="http://www.3gpp.org/ftp/tsg_sa/WG2_Arch/TSGS2_23/tdocs/s2-020862.zip" TargetMode="External" Id="Rb5331666177b444d" /><Relationship Type="http://schemas.openxmlformats.org/officeDocument/2006/relationships/hyperlink" Target="http://webapp.etsi.org/teldir/ListPersDetails.asp?PersId=0" TargetMode="External" Id="R2f492a6a896c41b0" /><Relationship Type="http://schemas.openxmlformats.org/officeDocument/2006/relationships/hyperlink" Target="http://www.3gpp.org/ftp/tsg_sa/WG2_Arch/TSGS2_23/tdocs/s2-020863.zip" TargetMode="External" Id="R904ef85722f74b17" /><Relationship Type="http://schemas.openxmlformats.org/officeDocument/2006/relationships/hyperlink" Target="http://webapp.etsi.org/teldir/ListPersDetails.asp?PersId=0" TargetMode="External" Id="Rf4b0a513a7ea4339" /><Relationship Type="http://schemas.openxmlformats.org/officeDocument/2006/relationships/hyperlink" Target="http://www.3gpp.org/ftp/tsg_sa/WG2_Arch/TSGS2_23/tdocs/s2-020864.zip" TargetMode="External" Id="R6e52ddddd2f446d3" /><Relationship Type="http://schemas.openxmlformats.org/officeDocument/2006/relationships/hyperlink" Target="http://webapp.etsi.org/teldir/ListPersDetails.asp?PersId=0" TargetMode="External" Id="R05bc2c46c7cc4b08" /><Relationship Type="http://schemas.openxmlformats.org/officeDocument/2006/relationships/hyperlink" Target="http://www.3gpp.org/ftp/tsg_sa/WG2_Arch/TSGS2_23/tdocs/s2-020865.zip" TargetMode="External" Id="Rf03a440212904d14" /><Relationship Type="http://schemas.openxmlformats.org/officeDocument/2006/relationships/hyperlink" Target="http://webapp.etsi.org/teldir/ListPersDetails.asp?PersId=0" TargetMode="External" Id="R9d0c9e9c763e4cd9" /><Relationship Type="http://schemas.openxmlformats.org/officeDocument/2006/relationships/hyperlink" Target="http://www.3gpp.org/ftp/tsg_sa/WG2_Arch/TSGS2_23/tdocs/s2-020866.zip" TargetMode="External" Id="Rfc860ab14e6245f5" /><Relationship Type="http://schemas.openxmlformats.org/officeDocument/2006/relationships/hyperlink" Target="http://webapp.etsi.org/teldir/ListPersDetails.asp?PersId=0" TargetMode="External" Id="Ra50af0b440cc4fd6" /><Relationship Type="http://schemas.openxmlformats.org/officeDocument/2006/relationships/hyperlink" Target="http://www.3gpp.org/ftp/tsg_sa/WG2_Arch/TSGS2_23/tdocs/s2-020867.zip" TargetMode="External" Id="R031a617bc8ad48f4" /><Relationship Type="http://schemas.openxmlformats.org/officeDocument/2006/relationships/hyperlink" Target="http://webapp.etsi.org/teldir/ListPersDetails.asp?PersId=0" TargetMode="External" Id="R44f2c4d20c9b4c6a" /><Relationship Type="http://schemas.openxmlformats.org/officeDocument/2006/relationships/hyperlink" Target="http://www.3gpp.org/ftp/tsg_sa/WG2_Arch/TSGS2_23/tdocs/s2-020868.zip" TargetMode="External" Id="Rfbdecfe03e22465a" /><Relationship Type="http://schemas.openxmlformats.org/officeDocument/2006/relationships/hyperlink" Target="http://webapp.etsi.org/teldir/ListPersDetails.asp?PersId=0" TargetMode="External" Id="Rba3b7fb9bd074ffe" /><Relationship Type="http://schemas.openxmlformats.org/officeDocument/2006/relationships/hyperlink" Target="http://www.3gpp.org/ftp/tsg_sa/WG2_Arch/TSGS2_23/tdocs/s2-020869.zip" TargetMode="External" Id="R9b84e7e586694b89" /><Relationship Type="http://schemas.openxmlformats.org/officeDocument/2006/relationships/hyperlink" Target="http://webapp.etsi.org/teldir/ListPersDetails.asp?PersId=0" TargetMode="External" Id="R3c1ab53680ec426a" /><Relationship Type="http://schemas.openxmlformats.org/officeDocument/2006/relationships/hyperlink" Target="http://www.3gpp.org/ftp/tsg_sa/WG2_Arch/TSGS2_23/tdocs/s2-020873.zip" TargetMode="External" Id="Rf9f53563cb6844e2" /><Relationship Type="http://schemas.openxmlformats.org/officeDocument/2006/relationships/hyperlink" Target="http://webapp.etsi.org/teldir/ListPersDetails.asp?PersId=0" TargetMode="External" Id="R965d6aca68be4b47" /><Relationship Type="http://schemas.openxmlformats.org/officeDocument/2006/relationships/hyperlink" Target="http://www.3gpp.org/ftp/tsg_sa/WG2_Arch/TSGS2_23/tdocs/s2-020876.zip" TargetMode="External" Id="R03b6405e6d9141e9" /><Relationship Type="http://schemas.openxmlformats.org/officeDocument/2006/relationships/hyperlink" Target="http://webapp.etsi.org/teldir/ListPersDetails.asp?PersId=0" TargetMode="External" Id="R45979a5dae3741e3" /><Relationship Type="http://schemas.openxmlformats.org/officeDocument/2006/relationships/hyperlink" Target="http://www.3gpp.org/ftp/tsg_sa/WG2_Arch/TSGS2_23/tdocs/s2-020878.zip" TargetMode="External" Id="Rebb36dc577bb4f4a" /><Relationship Type="http://schemas.openxmlformats.org/officeDocument/2006/relationships/hyperlink" Target="http://webapp.etsi.org/teldir/ListPersDetails.asp?PersId=0" TargetMode="External" Id="Rd590080187544d1e" /><Relationship Type="http://schemas.openxmlformats.org/officeDocument/2006/relationships/hyperlink" Target="http://www.3gpp.org/ftp/tsg_sa/WG2_Arch/TSGS2_23/tdocs/s2-020879.zip" TargetMode="External" Id="R83e9ea8685c84541" /><Relationship Type="http://schemas.openxmlformats.org/officeDocument/2006/relationships/hyperlink" Target="http://webapp.etsi.org/teldir/ListPersDetails.asp?PersId=0" TargetMode="External" Id="Rb41970ea08cc40b1" /><Relationship Type="http://schemas.openxmlformats.org/officeDocument/2006/relationships/hyperlink" Target="http://www.3gpp.org/ftp/tsg_sa/WG2_Arch/TSGS2_23/tdocs/s2-020880+(ls+to+s2+%26+ran2+on+ageoflocation).zip" TargetMode="External" Id="Rb23ebcebbd134cfd" /><Relationship Type="http://schemas.openxmlformats.org/officeDocument/2006/relationships/hyperlink" Target="http://webapp.etsi.org/teldir/ListPersDetails.asp?PersId=0" TargetMode="External" Id="R9a1ddb777f8d4a5c" /><Relationship Type="http://schemas.openxmlformats.org/officeDocument/2006/relationships/hyperlink" Target="http://www.3gpp.org/ftp/tsg_sa/WG2_Arch/TSGS2_23/tdocs/s2-020881.zip" TargetMode="External" Id="R5d1c20887f034bae" /><Relationship Type="http://schemas.openxmlformats.org/officeDocument/2006/relationships/hyperlink" Target="http://webapp.etsi.org/teldir/ListPersDetails.asp?PersId=0" TargetMode="External" Id="Re79c22d2d84b4cad" /><Relationship Type="http://schemas.openxmlformats.org/officeDocument/2006/relationships/hyperlink" Target="http://www.3gpp.org/ftp/tsg_sa/WG2_Arch/TSGS2_23/tdocs/s2-020882.zip" TargetMode="External" Id="Rd60e368ed4e54528" /><Relationship Type="http://schemas.openxmlformats.org/officeDocument/2006/relationships/hyperlink" Target="http://webapp.etsi.org/teldir/ListPersDetails.asp?PersId=0" TargetMode="External" Id="R85dfb8d4c55f42c4" /><Relationship Type="http://schemas.openxmlformats.org/officeDocument/2006/relationships/hyperlink" Target="http://www.3gpp.org/ftp/tsg_sa/WG2_Arch/TSGS2_23/tdocs/s2-020883.zip" TargetMode="External" Id="R9c5381edcbce4344" /><Relationship Type="http://schemas.openxmlformats.org/officeDocument/2006/relationships/hyperlink" Target="http://webapp.etsi.org/teldir/ListPersDetails.asp?PersId=0" TargetMode="External" Id="R5efe095cb28e46f0" /><Relationship Type="http://schemas.openxmlformats.org/officeDocument/2006/relationships/hyperlink" Target="http://www.3gpp.org/ftp/tsg_sa/WG2_Arch/TSGS2_23/tdocs/s2-020884.zip" TargetMode="External" Id="Rc390058c60794252" /><Relationship Type="http://schemas.openxmlformats.org/officeDocument/2006/relationships/hyperlink" Target="http://webapp.etsi.org/teldir/ListPersDetails.asp?PersId=0" TargetMode="External" Id="Rd52c89b7f93341a5" /><Relationship Type="http://schemas.openxmlformats.org/officeDocument/2006/relationships/hyperlink" Target="http://www.3gpp.org/ftp/tsg_sa/WG2_Arch/TSGS2_23/tdocs/s2-020885.zip" TargetMode="External" Id="Rafe1a5c3c43049ce" /><Relationship Type="http://schemas.openxmlformats.org/officeDocument/2006/relationships/hyperlink" Target="http://webapp.etsi.org/teldir/ListPersDetails.asp?PersId=0" TargetMode="External" Id="R72f4a3f6c63c4a59" /><Relationship Type="http://schemas.openxmlformats.org/officeDocument/2006/relationships/hyperlink" Target="http://www.3gpp.org/ftp/tsg_sa/WG2_Arch/TSGS2_23/tdocs/s2-020886.zip" TargetMode="External" Id="Rb8325513e18f445d" /><Relationship Type="http://schemas.openxmlformats.org/officeDocument/2006/relationships/hyperlink" Target="http://webapp.etsi.org/teldir/ListPersDetails.asp?PersId=0" TargetMode="External" Id="Ra62b7b1c5eba43ed" /><Relationship Type="http://schemas.openxmlformats.org/officeDocument/2006/relationships/hyperlink" Target="http://www.3gpp.org/ftp/tsg_sa/WG2_Arch/TSGS2_23/tdocs/s2-020887.zip" TargetMode="External" Id="R1366bc4bed114e8d" /><Relationship Type="http://schemas.openxmlformats.org/officeDocument/2006/relationships/hyperlink" Target="http://webapp.etsi.org/teldir/ListPersDetails.asp?PersId=0" TargetMode="External" Id="R6a1acb7fabae4cdc" /><Relationship Type="http://schemas.openxmlformats.org/officeDocument/2006/relationships/hyperlink" Target="http://www.3gpp.org/ftp/tsg_sa/WG2_Arch/TSGS2_23/tdocs/s2-020888.zip" TargetMode="External" Id="R94dd7539ae524196" /><Relationship Type="http://schemas.openxmlformats.org/officeDocument/2006/relationships/hyperlink" Target="http://webapp.etsi.org/teldir/ListPersDetails.asp?PersId=0" TargetMode="External" Id="R5b64af8cbab44b76" /><Relationship Type="http://schemas.openxmlformats.org/officeDocument/2006/relationships/hyperlink" Target="http://www.3gpp.org/ftp/tsg_sa/WG2_Arch/TSGS2_23/tdocs/s2-020899.zip" TargetMode="External" Id="R0d184e37ef3c4057" /><Relationship Type="http://schemas.openxmlformats.org/officeDocument/2006/relationships/hyperlink" Target="http://webapp.etsi.org/teldir/ListPersDetails.asp?PersId=0" TargetMode="External" Id="R100da8ee195c4ff7" /><Relationship Type="http://schemas.openxmlformats.org/officeDocument/2006/relationships/hyperlink" Target="http://www.3gpp.org/ftp/tsg_sa/WG2_Arch/TSGS2_23/tdocs/s2-020900.zip" TargetMode="External" Id="R7591021c13864077" /><Relationship Type="http://schemas.openxmlformats.org/officeDocument/2006/relationships/hyperlink" Target="http://webapp.etsi.org/teldir/ListPersDetails.asp?PersId=0" TargetMode="External" Id="R28fe07567a4d4f8a" /><Relationship Type="http://schemas.openxmlformats.org/officeDocument/2006/relationships/hyperlink" Target="http://www.3gpp.org/ftp/tsg_sa/WG2_Arch/TSGS2_23/tdocs/s2-020901.zip" TargetMode="External" Id="Ra70f50f1f4ac4b11" /><Relationship Type="http://schemas.openxmlformats.org/officeDocument/2006/relationships/hyperlink" Target="http://webapp.etsi.org/teldir/ListPersDetails.asp?PersId=0" TargetMode="External" Id="Re8e4dd61157c42ae" /><Relationship Type="http://schemas.openxmlformats.org/officeDocument/2006/relationships/hyperlink" Target="http://www.3gpp.org/ftp/tsg_sa/WG2_Arch/TSGS2_23/tdocs/s2-020902.zip" TargetMode="External" Id="R6ea122ba3acb4e3a" /><Relationship Type="http://schemas.openxmlformats.org/officeDocument/2006/relationships/hyperlink" Target="http://webapp.etsi.org/teldir/ListPersDetails.asp?PersId=0" TargetMode="External" Id="R4629d12960be4da5" /><Relationship Type="http://schemas.openxmlformats.org/officeDocument/2006/relationships/hyperlink" Target="http://www.3gpp.org/ftp/tsg_sa/WG2_Arch/TSGS2_23/tdocs/s2-020903.zip" TargetMode="External" Id="R6ffaee16ce0d4287" /><Relationship Type="http://schemas.openxmlformats.org/officeDocument/2006/relationships/hyperlink" Target="http://webapp.etsi.org/teldir/ListPersDetails.asp?PersId=0" TargetMode="External" Id="Ra9d5343d07da4485" /><Relationship Type="http://schemas.openxmlformats.org/officeDocument/2006/relationships/hyperlink" Target="http://www.3gpp.org/ftp/tsg_sa/WG2_Arch/TSGS2_23/tdocs/s2-020906.zip" TargetMode="External" Id="Rdc8d7d57c5134af2" /><Relationship Type="http://schemas.openxmlformats.org/officeDocument/2006/relationships/hyperlink" Target="http://webapp.etsi.org/teldir/ListPersDetails.asp?PersId=0" TargetMode="External" Id="R0248c53523154ef4" /><Relationship Type="http://schemas.openxmlformats.org/officeDocument/2006/relationships/hyperlink" Target="http://www.3gpp.org/ftp/tsg_sa/WG2_Arch/TSGS2_23/tdocs/s2-020907.zip" TargetMode="External" Id="R641bc42f8213473a" /><Relationship Type="http://schemas.openxmlformats.org/officeDocument/2006/relationships/hyperlink" Target="http://webapp.etsi.org/teldir/ListPersDetails.asp?PersId=0" TargetMode="External" Id="R121022ed32cb4f8d" /><Relationship Type="http://schemas.openxmlformats.org/officeDocument/2006/relationships/hyperlink" Target="http://www.3gpp.org/ftp/tsg_sa/WG2_Arch/TSGS2_23/tdocs/s2-020908.zip" TargetMode="External" Id="R88bd1fec46624d45" /><Relationship Type="http://schemas.openxmlformats.org/officeDocument/2006/relationships/hyperlink" Target="http://webapp.etsi.org/teldir/ListPersDetails.asp?PersId=0" TargetMode="External" Id="Re7dcc3690a5c4b4f" /><Relationship Type="http://schemas.openxmlformats.org/officeDocument/2006/relationships/hyperlink" Target="http://www.3gpp.org/ftp/tsg_sa/WG2_Arch/TSGS2_23/tdocs/s2-020909.zip" TargetMode="External" Id="Rdf2a5a97bb9d4f3f" /><Relationship Type="http://schemas.openxmlformats.org/officeDocument/2006/relationships/hyperlink" Target="http://webapp.etsi.org/teldir/ListPersDetails.asp?PersId=0" TargetMode="External" Id="Rd924f4428c274592" /><Relationship Type="http://schemas.openxmlformats.org/officeDocument/2006/relationships/hyperlink" Target="http://www.3gpp.org/ftp/tsg_sa/WG2_Arch/TSGS2_23/tdocs/s2-020910.zip" TargetMode="External" Id="R5966cce9d6694973" /><Relationship Type="http://schemas.openxmlformats.org/officeDocument/2006/relationships/hyperlink" Target="http://webapp.etsi.org/teldir/ListPersDetails.asp?PersId=0" TargetMode="External" Id="R61871b22daec4b59" /><Relationship Type="http://schemas.openxmlformats.org/officeDocument/2006/relationships/hyperlink" Target="http://www.3gpp.org/ftp/tsg_sa/WG2_Arch/TSGS2_23/tdocs/s2-020911.zip" TargetMode="External" Id="Re302cefeaf1049d4" /><Relationship Type="http://schemas.openxmlformats.org/officeDocument/2006/relationships/hyperlink" Target="http://webapp.etsi.org/teldir/ListPersDetails.asp?PersId=0" TargetMode="External" Id="R730f894213974eb2" /><Relationship Type="http://schemas.openxmlformats.org/officeDocument/2006/relationships/hyperlink" Target="http://www.3gpp.org/ftp/tsg_sa/WG2_Arch/TSGS2_23/tdocs/s2-020912.zip" TargetMode="External" Id="R740b02c939c24494" /><Relationship Type="http://schemas.openxmlformats.org/officeDocument/2006/relationships/hyperlink" Target="http://webapp.etsi.org/teldir/ListPersDetails.asp?PersId=0" TargetMode="External" Id="R9be7d8c211df46a1" /><Relationship Type="http://schemas.openxmlformats.org/officeDocument/2006/relationships/hyperlink" Target="http://www.3gpp.org/ftp/tsg_sa/WG2_Arch/TSGS2_23/tdocs/s2-020913.zip" TargetMode="External" Id="R99a05fdc9be24e42" /><Relationship Type="http://schemas.openxmlformats.org/officeDocument/2006/relationships/hyperlink" Target="http://webapp.etsi.org/teldir/ListPersDetails.asp?PersId=0" TargetMode="External" Id="Rdef4491c54994412" /><Relationship Type="http://schemas.openxmlformats.org/officeDocument/2006/relationships/hyperlink" Target="http://www.3gpp.org/ftp/tsg_sa/WG2_Arch/TSGS2_23/tdocs/s2-020914.zip" TargetMode="External" Id="R8daf4ed548514e67" /><Relationship Type="http://schemas.openxmlformats.org/officeDocument/2006/relationships/hyperlink" Target="http://webapp.etsi.org/teldir/ListPersDetails.asp?PersId=0" TargetMode="External" Id="R2eb7a11de5974442" /><Relationship Type="http://schemas.openxmlformats.org/officeDocument/2006/relationships/hyperlink" Target="http://www.3gpp.org/ftp/tsg_sa/WG2_Arch/TSGS2_23/tdocs/s2-020915.zip" TargetMode="External" Id="R2df2259f14f145dc" /><Relationship Type="http://schemas.openxmlformats.org/officeDocument/2006/relationships/hyperlink" Target="http://webapp.etsi.org/teldir/ListPersDetails.asp?PersId=0" TargetMode="External" Id="R95f05fd2ead54fcd" /><Relationship Type="http://schemas.openxmlformats.org/officeDocument/2006/relationships/hyperlink" Target="http://www.3gpp.org/ftp/tsg_sa/WG2_Arch/TSGS2_23/tdocs/s2-020916.zip" TargetMode="External" Id="Raa0a33ccfa5a4e3d" /><Relationship Type="http://schemas.openxmlformats.org/officeDocument/2006/relationships/hyperlink" Target="http://webapp.etsi.org/teldir/ListPersDetails.asp?PersId=0" TargetMode="External" Id="Rf64dc796ebea4f45" /><Relationship Type="http://schemas.openxmlformats.org/officeDocument/2006/relationships/hyperlink" Target="http://www.3gpp.org/ftp/tsg_sa/WG2_Arch/TSGS2_23/tdocs/s2-020917.zip" TargetMode="External" Id="Rd96be5392a8a4272" /><Relationship Type="http://schemas.openxmlformats.org/officeDocument/2006/relationships/hyperlink" Target="http://webapp.etsi.org/teldir/ListPersDetails.asp?PersId=0" TargetMode="External" Id="Ra7587144ff3e4dd3" /><Relationship Type="http://schemas.openxmlformats.org/officeDocument/2006/relationships/hyperlink" Target="http://www.3gpp.org/ftp/tsg_sa/WG2_Arch/TSGS2_23/tdocs/s2-020918.zip" TargetMode="External" Id="R236417d6718c4c3d" /><Relationship Type="http://schemas.openxmlformats.org/officeDocument/2006/relationships/hyperlink" Target="http://webapp.etsi.org/teldir/ListPersDetails.asp?PersId=0" TargetMode="External" Id="Raa857025d9944fc0" /><Relationship Type="http://schemas.openxmlformats.org/officeDocument/2006/relationships/hyperlink" Target="http://www.3gpp.org/ftp/tsg_sa/WG2_Arch/TSGS2_23/tdocs/s2-020919.zip" TargetMode="External" Id="Rd61d4627b3444008" /><Relationship Type="http://schemas.openxmlformats.org/officeDocument/2006/relationships/hyperlink" Target="http://webapp.etsi.org/teldir/ListPersDetails.asp?PersId=0" TargetMode="External" Id="Rdae52d0605ab4a4a" /><Relationship Type="http://schemas.openxmlformats.org/officeDocument/2006/relationships/hyperlink" Target="http://www.3gpp.org/ftp/tsg_sa/WG2_Arch/TSGS2_23/tdocs/s2-020920.zip" TargetMode="External" Id="Ra1faf03dd83a4725" /><Relationship Type="http://schemas.openxmlformats.org/officeDocument/2006/relationships/hyperlink" Target="http://webapp.etsi.org/teldir/ListPersDetails.asp?PersId=0" TargetMode="External" Id="Ra32b058b7c95447a" /><Relationship Type="http://schemas.openxmlformats.org/officeDocument/2006/relationships/hyperlink" Target="http://www.3gpp.org/ftp/tsg_sa/WG2_Arch/TSGS2_23/tdocs/s2-02604-ims+support+of+presence+architecture.zip" TargetMode="External" Id="R70fe38c7e0494684" /><Relationship Type="http://schemas.openxmlformats.org/officeDocument/2006/relationships/hyperlink" Target="http://webapp.etsi.org/teldir/ListPersDetails.asp?PersId=0" TargetMode="External" Id="R3f761a49b4bb413f" /><Relationship Type="http://schemas.openxmlformats.org/officeDocument/2006/relationships/hyperlink" Target="http://www.3gpp.org/ftp/tsg_sa/WG2_Arch/TSGS2_23/tdocs/s2-02605-+legacy+system+support+in+presence+architecture.zip" TargetMode="External" Id="Rc0d41d8c286343d2" /><Relationship Type="http://schemas.openxmlformats.org/officeDocument/2006/relationships/hyperlink" Target="http://webapp.etsi.org/teldir/ListPersDetails.asp?PersId=0" TargetMode="External" Id="Rca5a6ac9f7f842f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63</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64</v>
      </c>
      <c r="B28" s="6" t="s">
        <v>65</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66</v>
      </c>
      <c r="B29" s="6" t="s">
        <v>67</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68</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69</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70</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71</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72</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73</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74</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75</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76</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77</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78</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79</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80</v>
      </c>
      <c r="B42" s="6" t="s">
        <v>81</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82</v>
      </c>
      <c r="B43" s="6" t="s">
        <v>81</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83</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84</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85</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86</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87</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88</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89</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90</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91</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92</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93</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94</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95</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96</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97</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98</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99</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100</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101</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102</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103</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104</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105</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106</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107</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108</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109</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110</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111</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112</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113</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114</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115</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116</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117</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118</v>
      </c>
      <c r="B79" s="6" t="s">
        <v>119</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120</v>
      </c>
      <c r="B80" s="6" t="s">
        <v>119</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121</v>
      </c>
      <c r="B81" s="6" t="s">
        <v>119</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122</v>
      </c>
      <c r="B82" s="6" t="s">
        <v>123</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124</v>
      </c>
      <c r="B83" s="6" t="s">
        <v>125</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126</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127</v>
      </c>
      <c r="B85" s="6" t="s">
        <v>128</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129</v>
      </c>
      <c r="B86" s="6" t="s">
        <v>130</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131</v>
      </c>
      <c r="B87" s="6" t="s">
        <v>132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133</v>
      </c>
      <c r="B88" s="6" t="s">
        <v>134</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135</v>
      </c>
      <c r="B89" s="6" t="s">
        <v>136</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137</v>
      </c>
      <c r="B90" s="6" t="s">
        <v>136</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138</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139</v>
      </c>
      <c r="B92" s="6" t="s">
        <v>140</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141</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142</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143</v>
      </c>
      <c r="B95" s="6" t="s">
        <v>144</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145</v>
      </c>
      <c r="B96" s="6" t="s">
        <v>146</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147</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148</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149</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150</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151</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152</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153</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154</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155</v>
      </c>
      <c r="B105" s="6" t="s">
        <v>156</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157</v>
      </c>
      <c r="B106" s="6" t="s">
        <v>158</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159</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160</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161</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162</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163</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164</v>
      </c>
      <c r="B112" s="6" t="s">
        <v>165</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166</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167</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168</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169</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170</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171</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172</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173</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174</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175</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176</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177</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178</v>
      </c>
      <c r="B125" s="6" t="s">
        <v>179</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180</v>
      </c>
      <c r="B126" s="6" t="s">
        <v>179</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181</v>
      </c>
      <c r="B127" s="6" t="s">
        <v>179</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182</v>
      </c>
      <c r="B128" s="6" t="s">
        <v>183</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184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185</v>
      </c>
      <c r="B130" s="6" t="s">
        <v>186</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187</v>
      </c>
      <c r="B131" s="6" t="s">
        <v>186</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188</v>
      </c>
      <c r="B132" s="6" t="s">
        <v>186</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189</v>
      </c>
      <c r="B133" s="6" t="s">
        <v>190</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191</v>
      </c>
      <c r="B134" s="6" t="s">
        <v>190</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192</v>
      </c>
      <c r="B135" s="6" t="s">
        <v>190</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193</v>
      </c>
      <c r="B136" s="6" t="s">
        <v>194</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195</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196</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197</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198</v>
      </c>
      <c r="B140" s="6" t="s">
        <v>199</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200</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201</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202</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203</v>
      </c>
      <c r="B144" s="6" t="s">
        <v>204</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205</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206</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207</v>
      </c>
      <c r="B147" s="6" t="s">
        <v>208</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209</v>
      </c>
      <c r="B148" s="6" t="s">
        <v>210</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211</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212</v>
      </c>
      <c r="B150" s="6" t="s">
        <v>213</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214</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215</v>
      </c>
      <c r="B152" s="6" t="s">
        <v>216</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217</v>
      </c>
      <c r="B153" s="6" t="s">
        <v>179</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218</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219</v>
      </c>
      <c r="B155" s="6" t="s">
        <v>220</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221</v>
      </c>
      <c r="B156" s="6" t="s">
        <v>222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223</v>
      </c>
      <c r="B157" s="6" t="s">
        <v>222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224</v>
      </c>
      <c r="B158" s="6" t="s">
        <v>222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225</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226</v>
      </c>
      <c r="B160" s="6" t="s">
        <v>227</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228</v>
      </c>
      <c r="B161" s="6" t="s">
        <v>229</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230</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231</v>
      </c>
      <c r="B163" s="6" t="s">
        <v>232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233</v>
      </c>
      <c r="B164" s="6" t="s">
        <v>234</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235</v>
      </c>
      <c r="B165" s="6" t="s">
        <v>236</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237</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238</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239</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240</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241</v>
      </c>
      <c r="B170" s="6" t="s">
        <v>242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243</v>
      </c>
      <c r="B171" s="6" t="s">
        <v>244</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245</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246</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247</v>
      </c>
      <c r="B174" s="6" t="s">
        <v>248</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249</v>
      </c>
      <c r="B175" s="6" t="s">
        <v>250</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251</v>
      </c>
      <c r="B176" s="6" t="s">
        <v>252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253</v>
      </c>
      <c r="B177" s="6" t="s">
        <v>254</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255</v>
      </c>
      <c r="B178" s="6" t="s">
        <v>256</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257</v>
      </c>
      <c r="B179" s="6" t="s">
        <v>258</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259</v>
      </c>
      <c r="B180" s="6" t="s">
        <v>260</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261</v>
      </c>
      <c r="B181" s="6" t="s">
        <v>262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263</v>
      </c>
      <c r="B182" s="6" t="s">
        <v>262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264</v>
      </c>
      <c r="B183" s="6" t="s">
        <v>262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265</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266</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267</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268</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269</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270</v>
      </c>
      <c r="B189" s="6" t="s">
        <v>271</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272</v>
      </c>
      <c r="B190" s="6" t="s">
        <v>273</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274</v>
      </c>
      <c r="B191" s="6" t="s">
        <v>275</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276</v>
      </c>
      <c r="B192" s="6" t="s">
        <v>277</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278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279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280</v>
      </c>
      <c r="B195" s="6" t="s">
        <v>281</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282</v>
      </c>
      <c r="B196" s="6" t="s">
        <v>281</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283</v>
      </c>
      <c r="B197" s="6" t="s">
        <v>281</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284</v>
      </c>
      <c r="B198" s="6" t="s">
        <v>285</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286</v>
      </c>
      <c r="B199" s="6" t="s">
        <v>285</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287</v>
      </c>
      <c r="B200" s="6" t="s">
        <v>285</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288</v>
      </c>
      <c r="B201" s="6" t="s">
        <v>289</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290</v>
      </c>
      <c r="B202" s="6" t="s">
        <v>291</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292</v>
      </c>
      <c r="B203" s="6" t="s">
        <v>293</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294</v>
      </c>
      <c r="B204" s="6" t="s">
        <v>295</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296</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297</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298</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299</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300</v>
      </c>
      <c r="B209" s="6" t="s">
        <v>301</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302</v>
      </c>
      <c r="B210" s="6" t="s">
        <v>301</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303</v>
      </c>
      <c r="B211" s="6" t="s">
        <v>301</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304</v>
      </c>
      <c r="B212" s="6" t="s">
        <v>305</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306</v>
      </c>
      <c r="B213" s="6" t="s">
        <v>307</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308</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309</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310</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311</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312</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313</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314</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315</v>
      </c>
      <c r="B221" s="6" t="s">
        <v>316</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317</v>
      </c>
      <c r="B222" s="6" t="s">
        <v>316</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318</v>
      </c>
      <c r="B223" s="6" t="s">
        <v>319</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320</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321</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322</v>
      </c>
      <c r="B226" s="6" t="s">
        <v>323</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324</v>
      </c>
      <c r="B227" s="6" t="s">
        <v>325</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326</v>
      </c>
      <c r="B228" s="6" t="s">
        <v>325</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327</v>
      </c>
      <c r="B229" s="6" t="s">
        <v>325</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328</v>
      </c>
      <c r="B230" s="6" t="s">
        <v>329</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330</v>
      </c>
      <c r="B231" s="6" t="s">
        <v>329</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331</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332</v>
      </c>
      <c r="B233" s="6" t="s">
        <v>333</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334</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335</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336</v>
      </c>
      <c r="B236" s="6" t="s">
        <v>333</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337</v>
      </c>
      <c r="B237" s="6" t="s">
        <v>333</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338</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339</v>
      </c>
      <c r="B239" s="6" t="s">
        <v>301</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340</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341</v>
      </c>
      <c r="B241" s="6" t="s">
        <v>319</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342</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343</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344</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345</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346</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347</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348</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349</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350</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351</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352</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353</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354</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355</v>
      </c>
      <c r="B255" s="6" t="s">
        <v>356</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357</v>
      </c>
      <c r="B256" s="6" t="s">
        <v>358</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359</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360</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361</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362</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363</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364</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365</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366</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367</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368</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369</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370</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371</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372</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373</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374</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375</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376</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377</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378</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379</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380</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381</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382</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383</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384</v>
      </c>
      <c r="B282" s="6" t="s">
        <v>146</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385</v>
      </c>
      <c r="B283" s="6" t="s">
        <v>273</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386</v>
      </c>
      <c r="B284" s="6" t="s">
        <v>277</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387</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388</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389</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390</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391</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392</v>
      </c>
      <c r="B290" s="6" t="s">
        <v>186</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393</v>
      </c>
      <c r="B291" s="6" t="s">
        <v>190</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394</v>
      </c>
      <c r="B292" s="6" t="s">
        <v>285</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395</v>
      </c>
      <c r="B293" s="6" t="s">
        <v>285</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396</v>
      </c>
      <c r="B294" s="6" t="s">
        <v>285</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397</v>
      </c>
      <c r="B295" s="6" t="s">
        <v>325</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398</v>
      </c>
      <c r="B296" s="6" t="s">
        <v>325</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399</v>
      </c>
      <c r="B297" s="6" t="s">
        <v>325</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400</v>
      </c>
      <c r="B298" s="6" t="s">
        <v>401</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402</v>
      </c>
      <c r="B299" s="6" t="s">
        <v>401</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403</v>
      </c>
      <c r="B300" s="6" t="s">
        <v>401</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404</v>
      </c>
      <c r="B301" s="6" t="s">
        <v>289</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405</v>
      </c>
      <c r="B302" s="6" t="s">
        <v>289</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406</v>
      </c>
      <c r="B303" s="6" t="s">
        <v>289</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407</v>
      </c>
      <c r="B304" s="6" t="s">
        <v>244</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408</v>
      </c>
      <c r="B305" s="6" t="s">
        <v>271</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409</v>
      </c>
      <c r="B306" s="6" t="s">
        <v>183</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410</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411</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412</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413</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414</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415</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416</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417</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418</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419</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420</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421</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422</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423</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424</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425</v>
      </c>
      <c r="B322" s="6" t="s">
        <v>301</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426</v>
      </c>
      <c r="B323" s="6" t="s">
        <v>301</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427</v>
      </c>
      <c r="B324" s="6" t="s">
        <v>301</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428</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429</v>
      </c>
      <c r="B326" s="6" t="s">
        <v>307</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430</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431</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432</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433</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434</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435</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436</v>
      </c>
      <c r="B333" s="6" t="s">
        <v>236</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437</v>
      </c>
      <c r="B334" s="6" t="s">
        <v>179</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438</v>
      </c>
      <c r="B335" s="6" t="s">
        <v>179</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439</v>
      </c>
      <c r="B336" s="6" t="s">
        <v>179</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440</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441</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442</v>
      </c>
      <c r="B339" s="6" t="s">
        <v>179</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443</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444</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445</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446</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447</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448</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449</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450</v>
      </c>
      <c r="B347" s="6" t="s">
        <v>216</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451</v>
      </c>
      <c r="B348" s="6" t="s">
        <v>250</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452</v>
      </c>
      <c r="B349" s="6" t="s">
        <v>252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453</v>
      </c>
      <c r="B350" s="6" t="s">
        <v>254</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454</v>
      </c>
      <c r="B351" s="6" t="s">
        <v>256</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455</v>
      </c>
      <c r="B352" s="6" t="s">
        <v>81</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456</v>
      </c>
      <c r="B353" s="6" t="s">
        <v>81</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457</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458</v>
      </c>
      <c r="B355" s="6" t="s">
        <v>260</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459</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460</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461</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462</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463</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464</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465</v>
      </c>
      <c r="B362" s="6" t="s">
        <v>136</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466</v>
      </c>
      <c r="B363" s="6" t="s">
        <v>136</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467</v>
      </c>
      <c r="B364" s="6" t="s">
        <v>358</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468</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469</v>
      </c>
      <c r="B366" s="6" t="s">
        <v>204</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470</v>
      </c>
      <c r="B367" s="6" t="s">
        <v>128</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471</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472</v>
      </c>
      <c r="B369" s="6" t="s">
        <v>208</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473</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474</v>
      </c>
      <c r="B371" s="6" t="s">
        <v>289</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475</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476</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477</v>
      </c>
      <c r="B374" s="6" t="s">
        <v>478</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479</v>
      </c>
      <c r="B375" s="6" t="s">
        <v>67</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480</v>
      </c>
      <c r="B376" s="6" t="s">
        <v>125</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481</v>
      </c>
      <c r="B377" s="6" t="s">
        <v>156</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482</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483</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484</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485</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486</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487</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488</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489</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490</v>
      </c>
      <c r="B386" s="6" t="s">
        <v>285</v>
      </c>
      <c r="C386" s="6" t="s">
        <v>32</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491</v>
      </c>
      <c r="B387" s="6" t="s">
        <v>285</v>
      </c>
      <c r="C387" s="6" t="s">
        <v>32</v>
      </c>
      <c r="D387" s="7" t="s">
        <v>33</v>
      </c>
      <c r="E387" s="28" t="s">
        <v>34</v>
      </c>
      <c r="F387" s="5" t="s">
        <v>35</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492</v>
      </c>
      <c r="B388" s="6" t="s">
        <v>285</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493</v>
      </c>
      <c r="B389" s="6" t="s">
        <v>494</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495</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496</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497</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498</v>
      </c>
      <c r="B393" s="6" t="s">
        <v>158</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499</v>
      </c>
      <c r="B394" s="6" t="s">
        <v>210</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500</v>
      </c>
      <c r="B395" s="6" t="s">
        <v>140</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501</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502</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503</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504</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505</v>
      </c>
      <c r="B400" s="6" t="s">
        <v>506</v>
      </c>
      <c r="C400" s="6" t="s">
        <v>507</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508</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509</v>
      </c>
      <c r="B402" s="6" t="s">
        <v>136</v>
      </c>
      <c r="C402" s="6" t="s">
        <v>32</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510</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511</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512</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513</v>
      </c>
      <c r="B406" s="6" t="s">
        <v>136</v>
      </c>
      <c r="C406" s="6" t="s">
        <v>32</v>
      </c>
      <c r="D406" s="7" t="s">
        <v>33</v>
      </c>
      <c r="E406" s="28" t="s">
        <v>34</v>
      </c>
      <c r="F406" s="5" t="s">
        <v>35</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514</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515</v>
      </c>
      <c r="B408" s="6" t="s">
        <v>516</v>
      </c>
      <c r="C408" s="6" t="s">
        <v>507</v>
      </c>
      <c r="D408" s="7" t="s">
        <v>33</v>
      </c>
      <c r="E408" s="28" t="s">
        <v>34</v>
      </c>
      <c r="F408" s="5" t="s">
        <v>35</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517</v>
      </c>
      <c r="B409" s="6" t="s">
        <v>518</v>
      </c>
      <c r="C409" s="6" t="s">
        <v>507</v>
      </c>
      <c r="D409" s="7" t="s">
        <v>33</v>
      </c>
      <c r="E409" s="28" t="s">
        <v>34</v>
      </c>
      <c r="F409" s="5" t="s">
        <v>35</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519</v>
      </c>
      <c r="B410" s="6" t="s">
        <v>520</v>
      </c>
      <c r="C410" s="6" t="s">
        <v>507</v>
      </c>
      <c r="D410" s="7" t="s">
        <v>33</v>
      </c>
      <c r="E410" s="28" t="s">
        <v>34</v>
      </c>
      <c r="F410" s="5" t="s">
        <v>35</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521</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522</v>
      </c>
      <c r="B412" s="6" t="s">
        <v>523</v>
      </c>
      <c r="C412" s="6" t="s">
        <v>32</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524</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525</v>
      </c>
      <c r="B414" s="6" t="s">
        <v>526</v>
      </c>
      <c r="C414" s="6" t="s">
        <v>507</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527</v>
      </c>
      <c r="B415" s="6" t="s">
        <v>136</v>
      </c>
      <c r="C415" s="6" t="s">
        <v>32</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528</v>
      </c>
      <c r="B416" s="6" t="s">
        <v>529</v>
      </c>
      <c r="C416" s="6" t="s">
        <v>507</v>
      </c>
      <c r="D416" s="7" t="s">
        <v>33</v>
      </c>
      <c r="E416" s="28" t="s">
        <v>34</v>
      </c>
      <c r="F416" s="5" t="s">
        <v>35</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530</v>
      </c>
      <c r="B417" s="6" t="s">
        <v>531</v>
      </c>
      <c r="C417" s="6" t="s">
        <v>507</v>
      </c>
      <c r="D417" s="7" t="s">
        <v>33</v>
      </c>
      <c r="E417" s="28" t="s">
        <v>34</v>
      </c>
      <c r="F417" s="5" t="s">
        <v>35</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532</v>
      </c>
      <c r="B418" s="6" t="s">
        <v>533</v>
      </c>
      <c r="C418" s="6" t="s">
        <v>507</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534</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535</v>
      </c>
      <c r="B420" s="6" t="s">
        <v>232</v>
      </c>
      <c r="C420" s="6" t="s">
        <v>32</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536</v>
      </c>
      <c r="B421" s="6" t="s">
        <v>537</v>
      </c>
      <c r="C421" s="6" t="s">
        <v>507</v>
      </c>
      <c r="D421" s="7" t="s">
        <v>33</v>
      </c>
      <c r="E421" s="28" t="s">
        <v>34</v>
      </c>
      <c r="F421" s="5" t="s">
        <v>35</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538</v>
      </c>
      <c r="B422" s="6" t="s">
        <v>539</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540</v>
      </c>
      <c r="B423" s="6" t="s">
        <v>220</v>
      </c>
      <c r="C423" s="6" t="s">
        <v>32</v>
      </c>
      <c r="D423" s="7" t="s">
        <v>33</v>
      </c>
      <c r="E423" s="28" t="s">
        <v>34</v>
      </c>
      <c r="F423" s="5" t="s">
        <v>35</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541</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542</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543</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544</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545</v>
      </c>
      <c r="B428" s="6" t="s">
        <v>546</v>
      </c>
      <c r="C428" s="6" t="s">
        <v>32</v>
      </c>
      <c r="D428" s="7" t="s">
        <v>33</v>
      </c>
      <c r="E428" s="28" t="s">
        <v>34</v>
      </c>
      <c r="F428" s="5" t="s">
        <v>35</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547</v>
      </c>
      <c r="B429" s="6" t="s">
        <v>546</v>
      </c>
      <c r="C429" s="6" t="s">
        <v>32</v>
      </c>
      <c r="D429" s="7" t="s">
        <v>33</v>
      </c>
      <c r="E429" s="28" t="s">
        <v>34</v>
      </c>
      <c r="F429" s="5" t="s">
        <v>35</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548</v>
      </c>
      <c r="B430" s="6" t="s">
        <v>549</v>
      </c>
      <c r="C430" s="6" t="s">
        <v>507</v>
      </c>
      <c r="D430" s="7" t="s">
        <v>33</v>
      </c>
      <c r="E430" s="28" t="s">
        <v>34</v>
      </c>
      <c r="F430" s="5" t="s">
        <v>35</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550</v>
      </c>
      <c r="B431" s="6" t="s">
        <v>551</v>
      </c>
      <c r="C431" s="6" t="s">
        <v>507</v>
      </c>
      <c r="D431" s="7" t="s">
        <v>33</v>
      </c>
      <c r="E431" s="28" t="s">
        <v>34</v>
      </c>
      <c r="F431" s="5" t="s">
        <v>35</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552</v>
      </c>
      <c r="B432" s="6" t="s">
        <v>553</v>
      </c>
      <c r="C432" s="6" t="s">
        <v>507</v>
      </c>
      <c r="D432" s="7" t="s">
        <v>33</v>
      </c>
      <c r="E432" s="28" t="s">
        <v>34</v>
      </c>
      <c r="F432" s="5" t="s">
        <v>35</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554</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555</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556</v>
      </c>
      <c r="B435" s="6" t="s">
        <v>134</v>
      </c>
      <c r="C435" s="6" t="s">
        <v>32</v>
      </c>
      <c r="D435" s="7" t="s">
        <v>33</v>
      </c>
      <c r="E435" s="28" t="s">
        <v>34</v>
      </c>
      <c r="F435" s="5" t="s">
        <v>35</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557</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558</v>
      </c>
      <c r="B437" s="6" t="s">
        <v>559</v>
      </c>
      <c r="C437" s="6" t="s">
        <v>507</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560</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561</v>
      </c>
      <c r="B439" s="6" t="s">
        <v>210</v>
      </c>
      <c r="C439" s="6" t="s">
        <v>32</v>
      </c>
      <c r="D439" s="7" t="s">
        <v>33</v>
      </c>
      <c r="E439" s="28" t="s">
        <v>34</v>
      </c>
      <c r="F439" s="5" t="s">
        <v>35</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562</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563</v>
      </c>
      <c r="B441" s="6" t="s">
        <v>564</v>
      </c>
      <c r="C441" s="6" t="s">
        <v>507</v>
      </c>
      <c r="D441" s="7" t="s">
        <v>33</v>
      </c>
      <c r="E441" s="28" t="s">
        <v>34</v>
      </c>
      <c r="F441" s="5" t="s">
        <v>35</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565</v>
      </c>
      <c r="B442" s="6" t="s">
        <v>566</v>
      </c>
      <c r="C442" s="6" t="s">
        <v>507</v>
      </c>
      <c r="D442" s="7" t="s">
        <v>33</v>
      </c>
      <c r="E442" s="28" t="s">
        <v>34</v>
      </c>
      <c r="F442" s="5" t="s">
        <v>35</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567</v>
      </c>
      <c r="B443" s="6" t="s">
        <v>568</v>
      </c>
      <c r="C443" s="6" t="s">
        <v>507</v>
      </c>
      <c r="D443" s="7" t="s">
        <v>33</v>
      </c>
      <c r="E443" s="28" t="s">
        <v>34</v>
      </c>
      <c r="F443" s="5" t="s">
        <v>35</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569</v>
      </c>
      <c r="B444" s="6" t="s">
        <v>570</v>
      </c>
      <c r="C444" s="6" t="s">
        <v>507</v>
      </c>
      <c r="D444" s="7" t="s">
        <v>33</v>
      </c>
      <c r="E444" s="28" t="s">
        <v>34</v>
      </c>
      <c r="F444" s="5" t="s">
        <v>35</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571</v>
      </c>
      <c r="B445" s="6" t="s">
        <v>572</v>
      </c>
      <c r="C445" s="6" t="s">
        <v>507</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573</v>
      </c>
      <c r="B446" s="6" t="s">
        <v>574</v>
      </c>
      <c r="C446" s="6" t="s">
        <v>507</v>
      </c>
      <c r="D446" s="7" t="s">
        <v>33</v>
      </c>
      <c r="E446" s="28" t="s">
        <v>34</v>
      </c>
      <c r="F446" s="5" t="s">
        <v>35</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575</v>
      </c>
      <c r="B447" s="6" t="s">
        <v>576</v>
      </c>
      <c r="C447" s="6" t="s">
        <v>507</v>
      </c>
      <c r="D447" s="7" t="s">
        <v>33</v>
      </c>
      <c r="E447" s="28" t="s">
        <v>34</v>
      </c>
      <c r="F447" s="5" t="s">
        <v>35</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577</v>
      </c>
      <c r="B448" s="6" t="s">
        <v>401</v>
      </c>
      <c r="C448" s="6" t="s">
        <v>32</v>
      </c>
      <c r="D448" s="7" t="s">
        <v>33</v>
      </c>
      <c r="E448" s="28" t="s">
        <v>34</v>
      </c>
      <c r="F448" s="5" t="s">
        <v>35</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578</v>
      </c>
      <c r="B449" s="6" t="s">
        <v>401</v>
      </c>
      <c r="C449" s="6" t="s">
        <v>32</v>
      </c>
      <c r="D449" s="7" t="s">
        <v>33</v>
      </c>
      <c r="E449" s="28" t="s">
        <v>34</v>
      </c>
      <c r="F449" s="5" t="s">
        <v>35</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579</v>
      </c>
      <c r="B450" s="6" t="s">
        <v>401</v>
      </c>
      <c r="C450" s="6" t="s">
        <v>32</v>
      </c>
      <c r="D450" s="7" t="s">
        <v>33</v>
      </c>
      <c r="E450" s="28" t="s">
        <v>34</v>
      </c>
      <c r="F450" s="5" t="s">
        <v>35</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580</v>
      </c>
      <c r="B451" s="6" t="s">
        <v>216</v>
      </c>
      <c r="C451" s="6" t="s">
        <v>32</v>
      </c>
      <c r="D451" s="7" t="s">
        <v>33</v>
      </c>
      <c r="E451" s="28" t="s">
        <v>34</v>
      </c>
      <c r="F451" s="5" t="s">
        <v>35</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581</v>
      </c>
      <c r="B452" s="6" t="s">
        <v>582</v>
      </c>
      <c r="C452" s="6" t="s">
        <v>32</v>
      </c>
      <c r="D452" s="7" t="s">
        <v>33</v>
      </c>
      <c r="E452" s="28" t="s">
        <v>34</v>
      </c>
      <c r="F452" s="5" t="s">
        <v>35</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583</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584</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8ba36e9db9741e3"/>
    <hyperlink ref="E2" r:id="R0858d1ddc2804618"/>
    <hyperlink ref="A3" r:id="R2ec94fbaaae2460e"/>
    <hyperlink ref="E3" r:id="R25072cf5409747c2"/>
    <hyperlink ref="A4" r:id="R565d968a8d354f48"/>
    <hyperlink ref="E4" r:id="R152d8e9f3fa14ee8"/>
    <hyperlink ref="A5" r:id="R45ce2c0292cb46e4"/>
    <hyperlink ref="E5" r:id="R03a5c83236364e97"/>
    <hyperlink ref="A6" r:id="R6c9adf0fa7b842d0"/>
    <hyperlink ref="E6" r:id="Rf8a5a33cb40b40dd"/>
    <hyperlink ref="A7" r:id="Re94452c52cc14f48"/>
    <hyperlink ref="E7" r:id="Rbb10030edf464c57"/>
    <hyperlink ref="A8" r:id="R8bb3ecb1723f4758"/>
    <hyperlink ref="E8" r:id="R2054157c44164bbd"/>
    <hyperlink ref="A9" r:id="R81aac3cfa3e44068"/>
    <hyperlink ref="E9" r:id="Re9219d7749dd4c12"/>
    <hyperlink ref="A10" r:id="R5970963997e941c2"/>
    <hyperlink ref="E10" r:id="Rba7219bae87c48e5"/>
    <hyperlink ref="A11" r:id="R3cfaada32f524c64"/>
    <hyperlink ref="E11" r:id="Rfb9d22fa56bc431a"/>
    <hyperlink ref="A12" r:id="R0626d46a514e49db"/>
    <hyperlink ref="E12" r:id="R54ba8774a51f4605"/>
    <hyperlink ref="A13" r:id="R0f9f4929ce624c37"/>
    <hyperlink ref="E13" r:id="Re7fde76dfbcb42d2"/>
    <hyperlink ref="A14" r:id="R7341dd43bd9c48bc"/>
    <hyperlink ref="E14" r:id="Rffe2bac356cf4615"/>
    <hyperlink ref="A15" r:id="R0613f0fa7e684c19"/>
    <hyperlink ref="E15" r:id="R9c3996868ba24ef3"/>
    <hyperlink ref="A16" r:id="Rb69d138b91f343d4"/>
    <hyperlink ref="E16" r:id="Rf443cba1276f4012"/>
    <hyperlink ref="A17" r:id="Ra2d394e36c04412c"/>
    <hyperlink ref="E17" r:id="Raab6cee4aae84bad"/>
    <hyperlink ref="A18" r:id="R15b8743ce4384cb1"/>
    <hyperlink ref="E18" r:id="R23c6a4e0193145e0"/>
    <hyperlink ref="A19" r:id="R490e346b24b14f00"/>
    <hyperlink ref="E19" r:id="R9410a67ba46d4d2b"/>
    <hyperlink ref="A20" r:id="R41f4ab4429df4009"/>
    <hyperlink ref="E20" r:id="Ra6df59d4ab3c4f67"/>
    <hyperlink ref="A21" r:id="Rf576e40a538e43fb"/>
    <hyperlink ref="E21" r:id="R3408ebbf54ef4932"/>
    <hyperlink ref="A22" r:id="R46bb6c90c5ce428c"/>
    <hyperlink ref="E22" r:id="R4f340be1bc634718"/>
    <hyperlink ref="A23" r:id="R675dfb0aefa648c7"/>
    <hyperlink ref="E23" r:id="R7711586bc34c4c3f"/>
    <hyperlink ref="A24" r:id="R1b065976496e4d81"/>
    <hyperlink ref="E24" r:id="Reaca0b242fb541b0"/>
    <hyperlink ref="A25" r:id="R19afcc68c1d64394"/>
    <hyperlink ref="E25" r:id="R3a66959fd0ea4003"/>
    <hyperlink ref="A26" r:id="Rbdb8d4bec82f4086"/>
    <hyperlink ref="E26" r:id="R64e4acb5c7834196"/>
    <hyperlink ref="A27" r:id="R592070399e274a9d"/>
    <hyperlink ref="E27" r:id="R44be5ac61bcf485c"/>
    <hyperlink ref="A28" r:id="Rf38c6ad63b5543b3"/>
    <hyperlink ref="E28" r:id="Rbd0ad5faff27484a"/>
    <hyperlink ref="A29" r:id="Rc77af59dcb7540f2"/>
    <hyperlink ref="E29" r:id="R1711743456e146c0"/>
    <hyperlink ref="A30" r:id="R5bfe93ae3e2f45a8"/>
    <hyperlink ref="E30" r:id="R14180870529d4577"/>
    <hyperlink ref="A31" r:id="R8099b7a2b2ab4f69"/>
    <hyperlink ref="E31" r:id="R42d9ff03f83a45de"/>
    <hyperlink ref="A32" r:id="R5d324000c4a84e2c"/>
    <hyperlink ref="E32" r:id="Rb1cb82e85abb4a9b"/>
    <hyperlink ref="A33" r:id="R78c2f7b92da24914"/>
    <hyperlink ref="E33" r:id="R908cd6417f3d4b7f"/>
    <hyperlink ref="A34" r:id="R5fddeabbda854a24"/>
    <hyperlink ref="E34" r:id="R16f2ba4ef70b4789"/>
    <hyperlink ref="A35" r:id="R2e8e267dd62c4c69"/>
    <hyperlink ref="E35" r:id="Ra075584e7a2d4f41"/>
    <hyperlink ref="A36" r:id="R8ab480b331c74bf2"/>
    <hyperlink ref="E36" r:id="Ra031c918ced04222"/>
    <hyperlink ref="A37" r:id="R6aa14dcd98d348db"/>
    <hyperlink ref="E37" r:id="R0eb3c0f0c5d84a08"/>
    <hyperlink ref="A38" r:id="Rff361280dedb4afc"/>
    <hyperlink ref="E38" r:id="R98fec0f3778c4fdd"/>
    <hyperlink ref="A39" r:id="Rfa41bc8a31e24e35"/>
    <hyperlink ref="E39" r:id="R637da5da0ceb4f18"/>
    <hyperlink ref="A40" r:id="R76bd9785dcc9479f"/>
    <hyperlink ref="E40" r:id="R2eb99e9b96964d3c"/>
    <hyperlink ref="A41" r:id="R3a375cf9a3624859"/>
    <hyperlink ref="E41" r:id="R74a58b8b468c4ec7"/>
    <hyperlink ref="A42" r:id="R914dd376ab71449f"/>
    <hyperlink ref="E42" r:id="R08769767adfb4389"/>
    <hyperlink ref="A43" r:id="R9cf8239efea24cc4"/>
    <hyperlink ref="E43" r:id="Rafb4ac14149b43aa"/>
    <hyperlink ref="A44" r:id="R734c8b0dc5ad47a6"/>
    <hyperlink ref="E44" r:id="R341bd6f469fd41a8"/>
    <hyperlink ref="A45" r:id="Rc9be5d6935f948e6"/>
    <hyperlink ref="E45" r:id="R39f999eabdc24ca2"/>
    <hyperlink ref="A46" r:id="Rf896ee5a59bf4355"/>
    <hyperlink ref="E46" r:id="R2edc80484e174d0f"/>
    <hyperlink ref="A47" r:id="R273ca4dcea1a4e18"/>
    <hyperlink ref="E47" r:id="R3c823d8ed8194631"/>
    <hyperlink ref="A48" r:id="R50663b5aef814b21"/>
    <hyperlink ref="E48" r:id="R74535124a4c5401a"/>
    <hyperlink ref="A49" r:id="R2870371603584a8c"/>
    <hyperlink ref="E49" r:id="R752c359d83f84c32"/>
    <hyperlink ref="A50" r:id="R8e811b6fccb74bf4"/>
    <hyperlink ref="E50" r:id="Rc8244d8a611a409a"/>
    <hyperlink ref="A51" r:id="Rf133112bacb14a95"/>
    <hyperlink ref="E51" r:id="Rd46f1fdb59c542fe"/>
    <hyperlink ref="A52" r:id="Ref158b87751146cf"/>
    <hyperlink ref="E52" r:id="R7f8ce2357f914529"/>
    <hyperlink ref="A53" r:id="Rfd356713f00c4114"/>
    <hyperlink ref="E53" r:id="R241e6630761b4055"/>
    <hyperlink ref="A54" r:id="R1a420a373c2e4670"/>
    <hyperlink ref="E54" r:id="R98eed2ba91224417"/>
    <hyperlink ref="A55" r:id="Rb4068f866cb54a03"/>
    <hyperlink ref="E55" r:id="Ref0fb5603dfc4abd"/>
    <hyperlink ref="A56" r:id="R79faa7b2b39747da"/>
    <hyperlink ref="E56" r:id="Rc90018525df14f37"/>
    <hyperlink ref="A57" r:id="R4c73f0cea7004968"/>
    <hyperlink ref="E57" r:id="R968b15b739d64412"/>
    <hyperlink ref="A58" r:id="Rcf46abfc7407417a"/>
    <hyperlink ref="E58" r:id="Rffd569f909b84e60"/>
    <hyperlink ref="A59" r:id="R4cf45145d34649e6"/>
    <hyperlink ref="E59" r:id="R77388540a0924c98"/>
    <hyperlink ref="A60" r:id="R34706f3860834adc"/>
    <hyperlink ref="E60" r:id="Rdc4678db8f794f40"/>
    <hyperlink ref="A61" r:id="R93868498ad5a4373"/>
    <hyperlink ref="E61" r:id="Reeb58d23a27e4210"/>
    <hyperlink ref="A62" r:id="Rd42f7362530f4e58"/>
    <hyperlink ref="E62" r:id="R639d24a6c3894549"/>
    <hyperlink ref="A63" r:id="R30d0320b88604f7f"/>
    <hyperlink ref="E63" r:id="Rdada8c69464c4f9d"/>
    <hyperlink ref="A64" r:id="R17f8800f76ca46b3"/>
    <hyperlink ref="E64" r:id="R560090d29b10461f"/>
    <hyperlink ref="A65" r:id="Re4b7463026c14d87"/>
    <hyperlink ref="E65" r:id="Rf2094ba4daa345e3"/>
    <hyperlink ref="A66" r:id="Re7f9c6b36b5c4e2a"/>
    <hyperlink ref="E66" r:id="R55fa65a796a34e2d"/>
    <hyperlink ref="A67" r:id="R2b60b672e2a34ba9"/>
    <hyperlink ref="E67" r:id="Ra1c37a3406614659"/>
    <hyperlink ref="A68" r:id="R9ac48b25915642aa"/>
    <hyperlink ref="E68" r:id="Rd8b0975189c84245"/>
    <hyperlink ref="A69" r:id="Rf6046a85db4845bb"/>
    <hyperlink ref="E69" r:id="R78def146c0564811"/>
    <hyperlink ref="A70" r:id="R35fcafdee274420a"/>
    <hyperlink ref="E70" r:id="R35a5334971c04360"/>
    <hyperlink ref="A71" r:id="R5913fbb6ba114766"/>
    <hyperlink ref="E71" r:id="R9b608a8d4dfb491f"/>
    <hyperlink ref="A72" r:id="R32cf47354e094368"/>
    <hyperlink ref="E72" r:id="R680e4f7ecdea4542"/>
    <hyperlink ref="A73" r:id="Rb6021165fa4e4925"/>
    <hyperlink ref="E73" r:id="R85501d3eb0cc4e01"/>
    <hyperlink ref="A74" r:id="R2ee9782968e64588"/>
    <hyperlink ref="E74" r:id="Rc89073e6ee724b36"/>
    <hyperlink ref="A75" r:id="R9ee7b3d582c84680"/>
    <hyperlink ref="E75" r:id="Rcdc8d602582c4bbb"/>
    <hyperlink ref="A76" r:id="R32cad3f855964249"/>
    <hyperlink ref="E76" r:id="Rb5da58eae68c4fde"/>
    <hyperlink ref="A77" r:id="Rc2252641429d433c"/>
    <hyperlink ref="E77" r:id="Rde51abf4ec52449e"/>
    <hyperlink ref="A78" r:id="R2e86756666574a98"/>
    <hyperlink ref="E78" r:id="Rda2a1bb566844864"/>
    <hyperlink ref="A79" r:id="R6c6d1243b0e9459a"/>
    <hyperlink ref="E79" r:id="R2441138a772041ec"/>
    <hyperlink ref="A80" r:id="Rbafa6fc080434bdd"/>
    <hyperlink ref="E80" r:id="Ra8653b1a235f477a"/>
    <hyperlink ref="A81" r:id="R083bce453e634905"/>
    <hyperlink ref="E81" r:id="R00e1bc1eb5fa4b13"/>
    <hyperlink ref="A82" r:id="Rfb911a5867e44192"/>
    <hyperlink ref="E82" r:id="R82f0df10464c4a36"/>
    <hyperlink ref="A83" r:id="R6d778330fb4645cb"/>
    <hyperlink ref="E83" r:id="Re9c10bfeaa374e4d"/>
    <hyperlink ref="A84" r:id="Rd4cbd9bed9394116"/>
    <hyperlink ref="E84" r:id="R8284a42098aa43b4"/>
    <hyperlink ref="A85" r:id="Rf7245ef7579c4d91"/>
    <hyperlink ref="E85" r:id="R6f18b078ebd84b23"/>
    <hyperlink ref="A86" r:id="Re1699b2bc3634819"/>
    <hyperlink ref="E86" r:id="R29a55532820242c7"/>
    <hyperlink ref="A87" r:id="R05265e5a6ee64397"/>
    <hyperlink ref="E87" r:id="R3a0c819167ce40a0"/>
    <hyperlink ref="A88" r:id="R2abd75ac0f2b410b"/>
    <hyperlink ref="E88" r:id="R1d885abd1a0a4a67"/>
    <hyperlink ref="A89" r:id="Rfdb53c5f0d994449"/>
    <hyperlink ref="E89" r:id="R7e4fe0a812704710"/>
    <hyperlink ref="A90" r:id="R6dbc69147862486c"/>
    <hyperlink ref="E90" r:id="Raaf0ec7bf50f49f2"/>
    <hyperlink ref="A91" r:id="Rb06d021bdf98469a"/>
    <hyperlink ref="E91" r:id="Ra7857bcf9989472e"/>
    <hyperlink ref="A92" r:id="Rd74eb09290fe4408"/>
    <hyperlink ref="E92" r:id="R9c6e769f35dc40ec"/>
    <hyperlink ref="A93" r:id="R2f4fa0d3eaf94439"/>
    <hyperlink ref="E93" r:id="R0d056551077d474e"/>
    <hyperlink ref="A94" r:id="R8e09b844e8b24b84"/>
    <hyperlink ref="E94" r:id="R8a819c070cf24cc3"/>
    <hyperlink ref="A95" r:id="R6d1b0f528fdd4400"/>
    <hyperlink ref="E95" r:id="R8a2cba3df2c14aa2"/>
    <hyperlink ref="A96" r:id="Rfa248b0bb8ad4be3"/>
    <hyperlink ref="E96" r:id="Rd8dc4578dadd4830"/>
    <hyperlink ref="A97" r:id="Rd3da57eac8bc473e"/>
    <hyperlink ref="E97" r:id="R31d00ed67f744357"/>
    <hyperlink ref="A98" r:id="Re01a3f108d5b44e8"/>
    <hyperlink ref="E98" r:id="R7cd9b61613fa493a"/>
    <hyperlink ref="A99" r:id="R509293f3dc764b3b"/>
    <hyperlink ref="E99" r:id="R1561f5edca5c4c1d"/>
    <hyperlink ref="A100" r:id="R0bbc49db678c4bbd"/>
    <hyperlink ref="E100" r:id="R420ef57086474336"/>
    <hyperlink ref="A101" r:id="R32a62466ac5d4e7e"/>
    <hyperlink ref="E101" r:id="Rf6e1849575ee467e"/>
    <hyperlink ref="A102" r:id="Re102b688ae0147db"/>
    <hyperlink ref="E102" r:id="R206ede2a4b93477e"/>
    <hyperlink ref="A103" r:id="Rb251f3f21b644717"/>
    <hyperlink ref="E103" r:id="Rf9c536be906b47fa"/>
    <hyperlink ref="A104" r:id="R21d4bfaf76054424"/>
    <hyperlink ref="E104" r:id="R6dd8fcc7b7914174"/>
    <hyperlink ref="A105" r:id="R9ae20e14caa04d46"/>
    <hyperlink ref="E105" r:id="Rf91e10512b4f4b9a"/>
    <hyperlink ref="A106" r:id="R5ba4b69f49c7413e"/>
    <hyperlink ref="E106" r:id="R12e013423b9948f8"/>
    <hyperlink ref="A107" r:id="R6a476a52d30245b5"/>
    <hyperlink ref="E107" r:id="R485fb92fcd2d4577"/>
    <hyperlink ref="A108" r:id="Re06542010f014134"/>
    <hyperlink ref="E108" r:id="R7e045f83ce964d8f"/>
    <hyperlink ref="A109" r:id="R7f9a9b93989a4626"/>
    <hyperlink ref="E109" r:id="Raad556a4a17d4755"/>
    <hyperlink ref="A110" r:id="R02541bdb24d44dc2"/>
    <hyperlink ref="E110" r:id="R7c3fb66b2b8b4104"/>
    <hyperlink ref="A111" r:id="Rdb5f1132e4464340"/>
    <hyperlink ref="E111" r:id="Rbf69461380d54985"/>
    <hyperlink ref="A112" r:id="R9050b9df80944240"/>
    <hyperlink ref="E112" r:id="R5ca8a5d3369f4058"/>
    <hyperlink ref="A113" r:id="R1c345ef438074106"/>
    <hyperlink ref="E113" r:id="R9cf9d243c2c64d05"/>
    <hyperlink ref="A114" r:id="Rfe1b80a0c6794b6b"/>
    <hyperlink ref="E114" r:id="R5519ec0b44eb41b9"/>
    <hyperlink ref="A115" r:id="R97f9474100f54119"/>
    <hyperlink ref="E115" r:id="R81dc3f0fb3494dd7"/>
    <hyperlink ref="A116" r:id="Rcfa6f75f42d54bec"/>
    <hyperlink ref="E116" r:id="R0f0c5a53fb3b46f2"/>
    <hyperlink ref="A117" r:id="Ra8cec43be8154ee2"/>
    <hyperlink ref="E117" r:id="Re77083e853ce4b09"/>
    <hyperlink ref="A118" r:id="R43523f82383e42c7"/>
    <hyperlink ref="E118" r:id="Re4405e74fef640c8"/>
    <hyperlink ref="A119" r:id="R0c5d22075cf143a4"/>
    <hyperlink ref="E119" r:id="R3021c392ea9d4d07"/>
    <hyperlink ref="A120" r:id="Rd6986a8928774914"/>
    <hyperlink ref="E120" r:id="Rdbb5e9cb795d4f01"/>
    <hyperlink ref="A121" r:id="R2f3af5e18d8a470b"/>
    <hyperlink ref="E121" r:id="R36a3ea9f35c84ebb"/>
    <hyperlink ref="A122" r:id="R6334827326c04b20"/>
    <hyperlink ref="E122" r:id="R94111a10dfee4ce4"/>
    <hyperlink ref="A123" r:id="R09e4d324b7c74eb4"/>
    <hyperlink ref="E123" r:id="R5421f8ebab334674"/>
    <hyperlink ref="A124" r:id="Rc2abdf537b8b45db"/>
    <hyperlink ref="E124" r:id="R0a6a58cce9594ba8"/>
    <hyperlink ref="A125" r:id="R227f92b8e8274af4"/>
    <hyperlink ref="E125" r:id="Rf89c299d0c494c29"/>
    <hyperlink ref="A126" r:id="R95bd3e11330d408c"/>
    <hyperlink ref="E126" r:id="Rc9db5ca5bc8847c2"/>
    <hyperlink ref="A127" r:id="R83ff571414114935"/>
    <hyperlink ref="E127" r:id="Rd600b1866c454da5"/>
    <hyperlink ref="A128" r:id="R7a203a23b44a43db"/>
    <hyperlink ref="E128" r:id="Ra304ca0a72634e3d"/>
    <hyperlink ref="A129" r:id="R937583c6d29246ee"/>
    <hyperlink ref="E129" r:id="R72ca97f4a4fd4c7f"/>
    <hyperlink ref="A130" r:id="R562b1b7e300a4504"/>
    <hyperlink ref="E130" r:id="R1b45f356c6c04389"/>
    <hyperlink ref="A131" r:id="Rfb03700fcb2b42f8"/>
    <hyperlink ref="E131" r:id="R6683669f31f8450c"/>
    <hyperlink ref="A132" r:id="Rfa125f0207ea46ce"/>
    <hyperlink ref="E132" r:id="R6e3538bba16c42f7"/>
    <hyperlink ref="A133" r:id="R7ded145f5c164217"/>
    <hyperlink ref="E133" r:id="Rb93dcb83c3254a8c"/>
    <hyperlink ref="A134" r:id="R548677f318c545fc"/>
    <hyperlink ref="E134" r:id="Re375d86f06d0439a"/>
    <hyperlink ref="A135" r:id="R693d8a3e899548a3"/>
    <hyperlink ref="E135" r:id="R934fa5ff295d4e0f"/>
    <hyperlink ref="A136" r:id="R7e800e198d064313"/>
    <hyperlink ref="E136" r:id="R523c54e88df34589"/>
    <hyperlink ref="A137" r:id="Rf3d81bdd4c994caf"/>
    <hyperlink ref="E137" r:id="R10014dc03a64432e"/>
    <hyperlink ref="A138" r:id="R239c36c9962144f2"/>
    <hyperlink ref="E138" r:id="R75cb219ee83346e1"/>
    <hyperlink ref="A139" r:id="R98019b0ad8394ece"/>
    <hyperlink ref="E139" r:id="R4e0e0303ad3f4687"/>
    <hyperlink ref="A140" r:id="Ra6fdf88564e3487b"/>
    <hyperlink ref="E140" r:id="R07a49cb966554d14"/>
    <hyperlink ref="A141" r:id="R9b1bbe9605514671"/>
    <hyperlink ref="E141" r:id="R69c580542a834382"/>
    <hyperlink ref="A142" r:id="Rd916ddf1c2874f1c"/>
    <hyperlink ref="E142" r:id="R10134f4740e445af"/>
    <hyperlink ref="A143" r:id="R3a09a49411ee40a3"/>
    <hyperlink ref="E143" r:id="R4f54d55680f34088"/>
    <hyperlink ref="A144" r:id="Rf419d6fafb424356"/>
    <hyperlink ref="E144" r:id="R58cf947d9fc744d7"/>
    <hyperlink ref="A145" r:id="R6c91fdfda7804115"/>
    <hyperlink ref="E145" r:id="R407ea6ac69ef4736"/>
    <hyperlink ref="A146" r:id="R311b9bdd1a4f4610"/>
    <hyperlink ref="E146" r:id="Rcde1c7d40e094169"/>
    <hyperlink ref="A147" r:id="R97f7538afe2e454a"/>
    <hyperlink ref="E147" r:id="R1d430a3e15be43a3"/>
    <hyperlink ref="A148" r:id="R65759221ed74464e"/>
    <hyperlink ref="E148" r:id="R2ec06f6769f6419d"/>
    <hyperlink ref="A149" r:id="R64b43498063f40f0"/>
    <hyperlink ref="E149" r:id="Rad403b47b68849b1"/>
    <hyperlink ref="A150" r:id="R13dfdd41dc3a4d8e"/>
    <hyperlink ref="E150" r:id="Raa31e190eab24f7c"/>
    <hyperlink ref="A151" r:id="R763794d833cc468d"/>
    <hyperlink ref="E151" r:id="Rfec6c9bf774b43ff"/>
    <hyperlink ref="A152" r:id="R047a1f5f31d942fd"/>
    <hyperlink ref="E152" r:id="R829018a032ab46c7"/>
    <hyperlink ref="A153" r:id="R2f626139e75641c6"/>
    <hyperlink ref="E153" r:id="R9f78a9ee61be4def"/>
    <hyperlink ref="A154" r:id="R276e5a43bfcb421a"/>
    <hyperlink ref="E154" r:id="Re0259173bbb545ac"/>
    <hyperlink ref="A155" r:id="R8441bee125a84545"/>
    <hyperlink ref="E155" r:id="R6d92640cd3034470"/>
    <hyperlink ref="A156" r:id="Re60854706edc4ecc"/>
    <hyperlink ref="E156" r:id="R6504a9dc5aca4e37"/>
    <hyperlink ref="A157" r:id="R78f49b2577f14fb7"/>
    <hyperlink ref="E157" r:id="Rcb8325f65d0a4c81"/>
    <hyperlink ref="A158" r:id="R35e9de834f144410"/>
    <hyperlink ref="E158" r:id="R3e93b87c452349d0"/>
    <hyperlink ref="A159" r:id="R473e7c5f40e94214"/>
    <hyperlink ref="E159" r:id="R26df07e07cf247e5"/>
    <hyperlink ref="A160" r:id="R71d4bade460c48e8"/>
    <hyperlink ref="E160" r:id="Rd4b33deea9fc48ac"/>
    <hyperlink ref="A161" r:id="R361f61d1b35a4794"/>
    <hyperlink ref="E161" r:id="R4c34dd5bb6dc400d"/>
    <hyperlink ref="A162" r:id="R9dc1d49c8f554838"/>
    <hyperlink ref="E162" r:id="R831b66bb08974123"/>
    <hyperlink ref="A163" r:id="Rc6de9915da0d42ca"/>
    <hyperlink ref="E163" r:id="R016a0a2a99654a29"/>
    <hyperlink ref="A164" r:id="R9e57eda85df64ae9"/>
    <hyperlink ref="E164" r:id="Rf5706386d02c4b59"/>
    <hyperlink ref="A165" r:id="R140dfff10d3445f6"/>
    <hyperlink ref="E165" r:id="R6799c11096264181"/>
    <hyperlink ref="A166" r:id="R068af223731d4d34"/>
    <hyperlink ref="E166" r:id="R6550dfc66b5344b3"/>
    <hyperlink ref="A167" r:id="R3bd90eaac7ce4204"/>
    <hyperlink ref="E167" r:id="R5f7bc55ea9734950"/>
    <hyperlink ref="A168" r:id="R75bec98cb6a84a8a"/>
    <hyperlink ref="E168" r:id="R765631e841144311"/>
    <hyperlink ref="A169" r:id="Rb1d02877126f40f7"/>
    <hyperlink ref="E169" r:id="R2bb614ebb3c64bb6"/>
    <hyperlink ref="A170" r:id="R3d0ed8f78aef467d"/>
    <hyperlink ref="E170" r:id="Ra2ad388dd9af4426"/>
    <hyperlink ref="A171" r:id="Rec62633c46ff41d8"/>
    <hyperlink ref="E171" r:id="Rdee89cc8c09b4d4a"/>
    <hyperlink ref="A172" r:id="Rb69d3ec7213c468a"/>
    <hyperlink ref="E172" r:id="Rfd25d3916d3a45e5"/>
    <hyperlink ref="A173" r:id="R51fac7b375c6441a"/>
    <hyperlink ref="E173" r:id="Rf2691d240c334154"/>
    <hyperlink ref="A174" r:id="R76975cc2fb9843cb"/>
    <hyperlink ref="E174" r:id="R7a411639d03f4408"/>
    <hyperlink ref="A175" r:id="Rc8dce81f08bb4e9d"/>
    <hyperlink ref="E175" r:id="Rf12e2109419342a9"/>
    <hyperlink ref="A176" r:id="R3e5a226a47ed49f7"/>
    <hyperlink ref="E176" r:id="Rf179cf03e2164d36"/>
    <hyperlink ref="A177" r:id="R0520e4e444c9426e"/>
    <hyperlink ref="E177" r:id="R8939a745b9014057"/>
    <hyperlink ref="A178" r:id="Rf92dec149f0c4dc3"/>
    <hyperlink ref="E178" r:id="Rfebbe80d0cac457f"/>
    <hyperlink ref="A179" r:id="R9203b58897214709"/>
    <hyperlink ref="E179" r:id="R42a5db94a34a437d"/>
    <hyperlink ref="A180" r:id="Rd91b60ef16484bfb"/>
    <hyperlink ref="E180" r:id="R056a5a278ae3462c"/>
    <hyperlink ref="A181" r:id="R3a208a11061f4770"/>
    <hyperlink ref="E181" r:id="Rc99a359d96714909"/>
    <hyperlink ref="A182" r:id="Rfb6b49c3fe604932"/>
    <hyperlink ref="E182" r:id="R7e25abc47934473a"/>
    <hyperlink ref="A183" r:id="Rf09d0ebb1ca04c58"/>
    <hyperlink ref="E183" r:id="Rb88156308a384341"/>
    <hyperlink ref="A184" r:id="R1d48680736df45b6"/>
    <hyperlink ref="E184" r:id="Rbc1cd04bb53e46a6"/>
    <hyperlink ref="A185" r:id="Reed37ea73eb0499b"/>
    <hyperlink ref="E185" r:id="Rf1ea039af5b544ff"/>
    <hyperlink ref="A186" r:id="R094374ef92204284"/>
    <hyperlink ref="E186" r:id="Rbf131007675c4f32"/>
    <hyperlink ref="A187" r:id="R1047654c656543b6"/>
    <hyperlink ref="E187" r:id="R807f809aa6c8474d"/>
    <hyperlink ref="A188" r:id="Rb9b8dcadb7824f07"/>
    <hyperlink ref="E188" r:id="Ra3969ad71fc04048"/>
    <hyperlink ref="A189" r:id="R5271b66e9e5b4f1f"/>
    <hyperlink ref="E189" r:id="R739d045e397e4a07"/>
    <hyperlink ref="A190" r:id="Rb556c9e35cda467d"/>
    <hyperlink ref="E190" r:id="R13e449755ff744dc"/>
    <hyperlink ref="A191" r:id="Refed2930ce8e44bd"/>
    <hyperlink ref="E191" r:id="R39b3756ab3154ee7"/>
    <hyperlink ref="A192" r:id="Rf68cb9b61b01459b"/>
    <hyperlink ref="E192" r:id="R3def0c42cc4d44ff"/>
    <hyperlink ref="A193" r:id="R50f4ce572650446f"/>
    <hyperlink ref="E193" r:id="R63eb1fb7fdd047d8"/>
    <hyperlink ref="A194" r:id="Rb5368756c3234724"/>
    <hyperlink ref="E194" r:id="R0cb0000fddc644e6"/>
    <hyperlink ref="A195" r:id="R7b2c1f8bbc5443e6"/>
    <hyperlink ref="E195" r:id="Rf6f225e51a094515"/>
    <hyperlink ref="A196" r:id="R1ac845e308e64326"/>
    <hyperlink ref="E196" r:id="R97b91ac58b5f4acb"/>
    <hyperlink ref="A197" r:id="Re6968dd3814344f0"/>
    <hyperlink ref="E197" r:id="R041d8a771fe64f53"/>
    <hyperlink ref="A198" r:id="Rf7da40cdf0034082"/>
    <hyperlink ref="E198" r:id="Rb19b619222224695"/>
    <hyperlink ref="A199" r:id="R296e026313634212"/>
    <hyperlink ref="E199" r:id="R5988839c7e524b9c"/>
    <hyperlink ref="A200" r:id="Ra93c3b33320d4c28"/>
    <hyperlink ref="E200" r:id="Re808ed917b9e4be4"/>
    <hyperlink ref="A201" r:id="R2611b5453667485e"/>
    <hyperlink ref="E201" r:id="Rd0daff101ae746a6"/>
    <hyperlink ref="A202" r:id="Rabaa41bdd56b4a6f"/>
    <hyperlink ref="E202" r:id="R9ad8c897a2414dad"/>
    <hyperlink ref="A203" r:id="Rbfa3b5ed00b74cd0"/>
    <hyperlink ref="E203" r:id="Rc09d62d386504cf6"/>
    <hyperlink ref="A204" r:id="R794dee7ae0bd4409"/>
    <hyperlink ref="E204" r:id="R6d7f51ad5c0048b7"/>
    <hyperlink ref="A205" r:id="Rd31a2679e01f428d"/>
    <hyperlink ref="E205" r:id="Rc3e58e8eaea3486b"/>
    <hyperlink ref="A206" r:id="Rba55e03b2717459c"/>
    <hyperlink ref="E206" r:id="R0ce7d477f08e4471"/>
    <hyperlink ref="A207" r:id="Rc68a772d7b784a6a"/>
    <hyperlink ref="E207" r:id="R6ea1bcac5648460e"/>
    <hyperlink ref="A208" r:id="R6f5fee3b2f2b4094"/>
    <hyperlink ref="E208" r:id="R186d155bd9c24e1b"/>
    <hyperlink ref="A209" r:id="Rbaa7e5a4db2046f5"/>
    <hyperlink ref="E209" r:id="Rfd7d35b96c264061"/>
    <hyperlink ref="A210" r:id="R88e2edc48c4c439e"/>
    <hyperlink ref="E210" r:id="R4d71cf18939640bb"/>
    <hyperlink ref="A211" r:id="Rb6525a802c8e4d04"/>
    <hyperlink ref="E211" r:id="R99b97401dcc94300"/>
    <hyperlink ref="A212" r:id="R45e78be847ee45c2"/>
    <hyperlink ref="E212" r:id="Rc4410bf445064504"/>
    <hyperlink ref="A213" r:id="R49e8f18bf539450a"/>
    <hyperlink ref="E213" r:id="R35a24e80e32d40ab"/>
    <hyperlink ref="A214" r:id="R0a2fce50e67f4514"/>
    <hyperlink ref="E214" r:id="R8d404e1ffe554f8c"/>
    <hyperlink ref="A215" r:id="Rc575699748414950"/>
    <hyperlink ref="E215" r:id="R67baac470dd042dc"/>
    <hyperlink ref="A216" r:id="Rd127f0ec86034f0b"/>
    <hyperlink ref="E216" r:id="Rcf766a732764421a"/>
    <hyperlink ref="A217" r:id="R3b339e03e89b44d2"/>
    <hyperlink ref="E217" r:id="R39f0f9f9a1b04ec0"/>
    <hyperlink ref="A218" r:id="Rf4a7f1aee3ee4e64"/>
    <hyperlink ref="E218" r:id="Rda75e1a830eb41dd"/>
    <hyperlink ref="A219" r:id="Rbb5e2d62b70e4794"/>
    <hyperlink ref="E219" r:id="R6bb621866eed4652"/>
    <hyperlink ref="A220" r:id="R891f3907711b4be7"/>
    <hyperlink ref="E220" r:id="R7332c9eb5be24fe6"/>
    <hyperlink ref="A221" r:id="R3bd0b92c2fd04a66"/>
    <hyperlink ref="E221" r:id="R7ff6a2d4b03a4723"/>
    <hyperlink ref="A222" r:id="R34ef6746a5e14719"/>
    <hyperlink ref="E222" r:id="Rcacf131ae30e427f"/>
    <hyperlink ref="A223" r:id="R293571dedf6c404a"/>
    <hyperlink ref="E223" r:id="R30d86b13a3564eab"/>
    <hyperlink ref="A224" r:id="Reabc3a0e6e934fda"/>
    <hyperlink ref="E224" r:id="R3d3dca06c7024a04"/>
    <hyperlink ref="A225" r:id="Rd5cc93ab519b450f"/>
    <hyperlink ref="E225" r:id="Rfee0fc1e8f344643"/>
    <hyperlink ref="A226" r:id="R029af77dec774129"/>
    <hyperlink ref="E226" r:id="R5dbf7640b5f04f01"/>
    <hyperlink ref="A227" r:id="R29518a87913f4234"/>
    <hyperlink ref="E227" r:id="Rbc317fa9b15a4a5d"/>
    <hyperlink ref="A228" r:id="R39f2a591560a4061"/>
    <hyperlink ref="E228" r:id="Rc68a9131debb442d"/>
    <hyperlink ref="A229" r:id="Re7a8cac3a07c4861"/>
    <hyperlink ref="E229" r:id="R8c8d747b2d2c4b75"/>
    <hyperlink ref="A230" r:id="Rbe9849ba60964b22"/>
    <hyperlink ref="E230" r:id="R8d56ac9f851e4510"/>
    <hyperlink ref="A231" r:id="Ra74dd48331244d9f"/>
    <hyperlink ref="E231" r:id="Rb7361ba3bf9245da"/>
    <hyperlink ref="A232" r:id="R087c0d79aafb48dd"/>
    <hyperlink ref="E232" r:id="R9613fb857f2048cb"/>
    <hyperlink ref="A233" r:id="R81cd6f4bd6694bb3"/>
    <hyperlink ref="E233" r:id="R03758c2486bb464b"/>
    <hyperlink ref="A234" r:id="R227d1a354dd14943"/>
    <hyperlink ref="E234" r:id="R21946819906b4a75"/>
    <hyperlink ref="A235" r:id="R6e9269b601804c27"/>
    <hyperlink ref="E235" r:id="R11d62e3584574dc7"/>
    <hyperlink ref="A236" r:id="R797e508877ab4cec"/>
    <hyperlink ref="E236" r:id="Rec3b0ac68cec4300"/>
    <hyperlink ref="A237" r:id="Rfb87f4423d6d447c"/>
    <hyperlink ref="E237" r:id="Rbc7082ed44884ef4"/>
    <hyperlink ref="A238" r:id="R2bcdc6c41c83486c"/>
    <hyperlink ref="E238" r:id="R394eed3288174ee8"/>
    <hyperlink ref="A239" r:id="Rdfa4dd04e3914eb9"/>
    <hyperlink ref="E239" r:id="Rc7c599c7be6e4831"/>
    <hyperlink ref="A240" r:id="R90167890ef374b7d"/>
    <hyperlink ref="E240" r:id="Rc69ac37770b54113"/>
    <hyperlink ref="A241" r:id="R5aa2996a325d4c85"/>
    <hyperlink ref="E241" r:id="Ra73924e0d8da42a2"/>
    <hyperlink ref="A242" r:id="Rd96ea28c51c945de"/>
    <hyperlink ref="E242" r:id="R20a029761a004d12"/>
    <hyperlink ref="A243" r:id="R480ae70248144f6a"/>
    <hyperlink ref="E243" r:id="Rfe1c3573f57a466b"/>
    <hyperlink ref="A244" r:id="R3b893c72f7c34cdc"/>
    <hyperlink ref="E244" r:id="R799c86d7688c453b"/>
    <hyperlink ref="A245" r:id="R03ce1ad92ffa4457"/>
    <hyperlink ref="E245" r:id="R0a5af98e5d714ba3"/>
    <hyperlink ref="A246" r:id="Rf682bfdbf7dd4894"/>
    <hyperlink ref="E246" r:id="Rc4c0eab1d6bc4560"/>
    <hyperlink ref="A247" r:id="Rd5c6bb1a3fe5480e"/>
    <hyperlink ref="E247" r:id="Refcbcef1fa784df5"/>
    <hyperlink ref="A248" r:id="Ra3d138af24af4b1d"/>
    <hyperlink ref="E248" r:id="R7e536a5915394c23"/>
    <hyperlink ref="A249" r:id="R8f2ce4dabac24686"/>
    <hyperlink ref="E249" r:id="R8935be1b92db49b6"/>
    <hyperlink ref="A250" r:id="R0e814bafcb0943cf"/>
    <hyperlink ref="E250" r:id="R3bd33ee29c5c4737"/>
    <hyperlink ref="A251" r:id="R14576b5ae11a44a3"/>
    <hyperlink ref="E251" r:id="Rfc161b669a694cba"/>
    <hyperlink ref="A252" r:id="R75a4854b84ff418c"/>
    <hyperlink ref="E252" r:id="Rc92ea4b59f5347ac"/>
    <hyperlink ref="A253" r:id="Rc4c0315499b542af"/>
    <hyperlink ref="E253" r:id="R9830f51bac17423e"/>
    <hyperlink ref="A254" r:id="R35615215ab334b9d"/>
    <hyperlink ref="E254" r:id="R4db7cc03b2374aa3"/>
    <hyperlink ref="A255" r:id="R4e0d5ac5bf254fd8"/>
    <hyperlink ref="E255" r:id="R4bd72cc7e00a49fd"/>
    <hyperlink ref="A256" r:id="Rd865a619eedd4e84"/>
    <hyperlink ref="E256" r:id="R86e86604d8984ad4"/>
    <hyperlink ref="A257" r:id="R03227bd60fb94de3"/>
    <hyperlink ref="E257" r:id="Ra2c46625a49a4ef6"/>
    <hyperlink ref="A258" r:id="R69852053ca554166"/>
    <hyperlink ref="E258" r:id="R04aaa6b8f8e244d9"/>
    <hyperlink ref="A259" r:id="R000ed9ea7f454dc0"/>
    <hyperlink ref="E259" r:id="R38038f002fac4d35"/>
    <hyperlink ref="A260" r:id="R0080986d84384d6b"/>
    <hyperlink ref="E260" r:id="Rb4ac7c04ddf4404b"/>
    <hyperlink ref="A261" r:id="R4e872d5dd1964e08"/>
    <hyperlink ref="E261" r:id="R1b8e9c57ec664d32"/>
    <hyperlink ref="A262" r:id="R520db43f1dd140f8"/>
    <hyperlink ref="E262" r:id="R9438c50230504c9f"/>
    <hyperlink ref="A263" r:id="R08ee1e3aa5e84dbf"/>
    <hyperlink ref="E263" r:id="R33704aa3cc434983"/>
    <hyperlink ref="A264" r:id="R81284565118646b9"/>
    <hyperlink ref="E264" r:id="R3731efe203c94bf9"/>
    <hyperlink ref="A265" r:id="R0322ac60d6f64abf"/>
    <hyperlink ref="E265" r:id="R82b8911dfce74160"/>
    <hyperlink ref="A266" r:id="R5620983d772f4265"/>
    <hyperlink ref="E266" r:id="Re03abbd29f7e4195"/>
    <hyperlink ref="A267" r:id="R24da53734c5442cc"/>
    <hyperlink ref="E267" r:id="R4ca086f0459d4982"/>
    <hyperlink ref="A268" r:id="R867fa31a5790453a"/>
    <hyperlink ref="E268" r:id="Rf75d52112b934095"/>
    <hyperlink ref="A269" r:id="R372f4cb756714ca8"/>
    <hyperlink ref="E269" r:id="R6eb7e0a57f454f8b"/>
    <hyperlink ref="A270" r:id="Rbc4efc3186db4e6d"/>
    <hyperlink ref="E270" r:id="Rde5ecd6123ad4e5d"/>
    <hyperlink ref="A271" r:id="R16f92869487f46ca"/>
    <hyperlink ref="E271" r:id="R200e4290cdb3460b"/>
    <hyperlink ref="A272" r:id="R433027cb284a4c39"/>
    <hyperlink ref="E272" r:id="R0228e6e6ce374af7"/>
    <hyperlink ref="A273" r:id="Redd65499303b4eaf"/>
    <hyperlink ref="E273" r:id="R65b5b3b711914789"/>
    <hyperlink ref="A274" r:id="R9a2d32621d6544f8"/>
    <hyperlink ref="E274" r:id="R02e3a71517e04333"/>
    <hyperlink ref="A275" r:id="R42c68eea3ea3445f"/>
    <hyperlink ref="E275" r:id="Rdcc4b6ec8a1e4c67"/>
    <hyperlink ref="A276" r:id="Ra542229b899642f1"/>
    <hyperlink ref="E276" r:id="R553ffa313b3f41d6"/>
    <hyperlink ref="A277" r:id="R0642c42f09a74e80"/>
    <hyperlink ref="E277" r:id="Rad2a84b90c26450e"/>
    <hyperlink ref="A278" r:id="R06475e25cd5e4fa3"/>
    <hyperlink ref="E278" r:id="R805e96624b1b4873"/>
    <hyperlink ref="A279" r:id="R334ef85959a9461d"/>
    <hyperlink ref="E279" r:id="R6239c98b3a234064"/>
    <hyperlink ref="A280" r:id="R3d9a09178b64463b"/>
    <hyperlink ref="E280" r:id="Ra89e5e0cb39d4fe6"/>
    <hyperlink ref="A281" r:id="Rea9bde4f297f4ea1"/>
    <hyperlink ref="E281" r:id="R0e59938ed271419a"/>
    <hyperlink ref="A282" r:id="R8db34619da774d6c"/>
    <hyperlink ref="E282" r:id="R6a7d1c9186c54505"/>
    <hyperlink ref="A283" r:id="Rfce9e602312a41b5"/>
    <hyperlink ref="E283" r:id="R66f934e41c5b4269"/>
    <hyperlink ref="A284" r:id="R13b3ccf8043346a3"/>
    <hyperlink ref="E284" r:id="R187c06bbae5c4a26"/>
    <hyperlink ref="A285" r:id="R9334a82b928c44b4"/>
    <hyperlink ref="E285" r:id="R9662ff8992d340bc"/>
    <hyperlink ref="A286" r:id="Rcfe239aa580745fa"/>
    <hyperlink ref="E286" r:id="R5e8acc5431684bd1"/>
    <hyperlink ref="A287" r:id="R22c2f779db054ca3"/>
    <hyperlink ref="E287" r:id="Rcaac9452c27b41df"/>
    <hyperlink ref="A288" r:id="Rffac38ca2ad244cd"/>
    <hyperlink ref="E288" r:id="R4400079647f44cb1"/>
    <hyperlink ref="A289" r:id="R8e4c46ba1c9e4332"/>
    <hyperlink ref="E289" r:id="R39c469bc9afc44a8"/>
    <hyperlink ref="A290" r:id="R81f96fe094584979"/>
    <hyperlink ref="E290" r:id="R15ed44ddc43f4995"/>
    <hyperlink ref="A291" r:id="R27456bfdbec54d78"/>
    <hyperlink ref="E291" r:id="R916ae85888ef47b4"/>
    <hyperlink ref="A292" r:id="Rcc8296e8fe0240f6"/>
    <hyperlink ref="E292" r:id="R9bf6587d1de44c9f"/>
    <hyperlink ref="A293" r:id="Re86b6e0394c44855"/>
    <hyperlink ref="E293" r:id="Rb3ebf0d17b60472c"/>
    <hyperlink ref="A294" r:id="Reb8b71ebf6e9437d"/>
    <hyperlink ref="E294" r:id="Rfe046dbf9fdb4375"/>
    <hyperlink ref="A295" r:id="R65f5e41b1d5544ff"/>
    <hyperlink ref="E295" r:id="R2a98705e70544480"/>
    <hyperlink ref="A296" r:id="R1ed9ef3d6fb846f0"/>
    <hyperlink ref="E296" r:id="R5ddd63a0c8354cca"/>
    <hyperlink ref="A297" r:id="Rc5c3c5cbfc4f4626"/>
    <hyperlink ref="E297" r:id="Re720e606276841cb"/>
    <hyperlink ref="A298" r:id="R8481a6779b9c418d"/>
    <hyperlink ref="E298" r:id="R3d3afa9a5a914233"/>
    <hyperlink ref="A299" r:id="R4f9551ea65494a29"/>
    <hyperlink ref="E299" r:id="R534f85e8b7504618"/>
    <hyperlink ref="A300" r:id="R85f0394e8d8947ea"/>
    <hyperlink ref="E300" r:id="R32986cb01a8b46c1"/>
    <hyperlink ref="A301" r:id="Rde9460d6ed354fdd"/>
    <hyperlink ref="E301" r:id="Rce1e6a922d23497d"/>
    <hyperlink ref="A302" r:id="Rf1f60202c51d4b01"/>
    <hyperlink ref="E302" r:id="Rd7d0723882e04f18"/>
    <hyperlink ref="A303" r:id="Rb4a8e9b864214440"/>
    <hyperlink ref="E303" r:id="Rd02a45127cbf4a5f"/>
    <hyperlink ref="A304" r:id="Rb5a9fa5579734fa8"/>
    <hyperlink ref="E304" r:id="R16e9c27cd1534113"/>
    <hyperlink ref="A305" r:id="Rae7bf7fc55e64f90"/>
    <hyperlink ref="E305" r:id="R7f69ec78c768491d"/>
    <hyperlink ref="A306" r:id="Rbfb59e0ab3f941cf"/>
    <hyperlink ref="E306" r:id="R2cb9ff15bed74668"/>
    <hyperlink ref="A307" r:id="R7198a943d51442aa"/>
    <hyperlink ref="E307" r:id="R763969dea03944f5"/>
    <hyperlink ref="A308" r:id="R7be0c98d5de94681"/>
    <hyperlink ref="E308" r:id="R988d775f30b44560"/>
    <hyperlink ref="A309" r:id="Rc466dec1fef74871"/>
    <hyperlink ref="E309" r:id="R13141418d37944ff"/>
    <hyperlink ref="A310" r:id="Ra4aa25e635544cba"/>
    <hyperlink ref="E310" r:id="Rfd5397824e814032"/>
    <hyperlink ref="A311" r:id="Rc6ce04f84e064b60"/>
    <hyperlink ref="E311" r:id="R2c65701df5744988"/>
    <hyperlink ref="A312" r:id="R1ef16c4f5ab244e4"/>
    <hyperlink ref="E312" r:id="R361b9946e85d4aae"/>
    <hyperlink ref="A313" r:id="Rd2ac1644142c4b25"/>
    <hyperlink ref="E313" r:id="R2b8269833d844be1"/>
    <hyperlink ref="A314" r:id="R8957476e36974072"/>
    <hyperlink ref="E314" r:id="Rd56917dcb55441c7"/>
    <hyperlink ref="A315" r:id="R506000f66235464f"/>
    <hyperlink ref="E315" r:id="Rb7bfcca3c56641e5"/>
    <hyperlink ref="A316" r:id="Rb2a52c31ef284b44"/>
    <hyperlink ref="E316" r:id="R228ba9eb0068427e"/>
    <hyperlink ref="A317" r:id="Rdb6e167def074b79"/>
    <hyperlink ref="E317" r:id="R898a45f06c194633"/>
    <hyperlink ref="A318" r:id="R615ad73fda3c47ee"/>
    <hyperlink ref="E318" r:id="R8c2868cfeccc480e"/>
    <hyperlink ref="A319" r:id="R2e1db3ba3a25467f"/>
    <hyperlink ref="E319" r:id="R9d1fbfa07e8342f0"/>
    <hyperlink ref="A320" r:id="R2c6530e3eb074e4e"/>
    <hyperlink ref="E320" r:id="R0b3d6d06ab5845fd"/>
    <hyperlink ref="A321" r:id="R7d801476bfc54214"/>
    <hyperlink ref="E321" r:id="R06f55cc0acb74d7e"/>
    <hyperlink ref="A322" r:id="R03f1a059356c4610"/>
    <hyperlink ref="E322" r:id="R8596c92d84234e76"/>
    <hyperlink ref="A323" r:id="Rfea2201d112a472b"/>
    <hyperlink ref="E323" r:id="Rd6f026ee895840bf"/>
    <hyperlink ref="A324" r:id="Rc70b7dcac963471a"/>
    <hyperlink ref="E324" r:id="R549564c595014544"/>
    <hyperlink ref="A325" r:id="R6cd137b2feb249f7"/>
    <hyperlink ref="E325" r:id="Refc8e94d22724fa5"/>
    <hyperlink ref="A326" r:id="R3e19bea158b840d2"/>
    <hyperlink ref="E326" r:id="R01ff4e7776be4ee1"/>
    <hyperlink ref="A327" r:id="R41c4a40e86f54881"/>
    <hyperlink ref="E327" r:id="R66a3894f3f694800"/>
    <hyperlink ref="A328" r:id="R2ede02db0e0445e4"/>
    <hyperlink ref="E328" r:id="R64262f95822e46cc"/>
    <hyperlink ref="A329" r:id="R834838d799ea4f0a"/>
    <hyperlink ref="E329" r:id="Rd0f8e20d05de4bce"/>
    <hyperlink ref="A330" r:id="Rda56a5369cbc4bb8"/>
    <hyperlink ref="E330" r:id="R4ac4f868b18a4a5b"/>
    <hyperlink ref="A331" r:id="Rbfc5d6aa915d45f1"/>
    <hyperlink ref="E331" r:id="R0890074ac26d41fc"/>
    <hyperlink ref="A332" r:id="R7e18d5955d8a45f5"/>
    <hyperlink ref="E332" r:id="R030f4acfb10e4706"/>
    <hyperlink ref="A333" r:id="R67b930e192fa4a4c"/>
    <hyperlink ref="E333" r:id="R22ca7825da8f4d13"/>
    <hyperlink ref="A334" r:id="Re44a5080842a4b00"/>
    <hyperlink ref="E334" r:id="R5e3f47b21ba4441f"/>
    <hyperlink ref="A335" r:id="R73239faf9cde48ba"/>
    <hyperlink ref="E335" r:id="Reba4edff62944e12"/>
    <hyperlink ref="A336" r:id="R96707de279ff483e"/>
    <hyperlink ref="E336" r:id="R17a058fd1efd435d"/>
    <hyperlink ref="A337" r:id="R6509cdb16c6d4469"/>
    <hyperlink ref="E337" r:id="R547d1e8fa24d46bb"/>
    <hyperlink ref="A338" r:id="R211b611a89424f7c"/>
    <hyperlink ref="E338" r:id="R2ba86d1c96294c59"/>
    <hyperlink ref="A339" r:id="Ra694eb7258954c85"/>
    <hyperlink ref="E339" r:id="R9fe92fc83cf540e1"/>
    <hyperlink ref="A340" r:id="R76980d0b4765469d"/>
    <hyperlink ref="E340" r:id="R2b8e54c6c9514cd2"/>
    <hyperlink ref="A341" r:id="Ra7c89fc35cb4414d"/>
    <hyperlink ref="E341" r:id="R2adebd8920dd4388"/>
    <hyperlink ref="A342" r:id="R784d6354bbe44dd1"/>
    <hyperlink ref="E342" r:id="R96fe4a9ce02946d5"/>
    <hyperlink ref="A343" r:id="Rab70971a20374672"/>
    <hyperlink ref="E343" r:id="Rb9da1a4452014f5c"/>
    <hyperlink ref="A344" r:id="R85f393bace1a4ad8"/>
    <hyperlink ref="E344" r:id="Rf4f4667a3df7477f"/>
    <hyperlink ref="A345" r:id="R10d440f2ac104c26"/>
    <hyperlink ref="E345" r:id="R56ad6ee712574cdf"/>
    <hyperlink ref="A346" r:id="R33153f9a137c4a48"/>
    <hyperlink ref="E346" r:id="Ra9661263278348ef"/>
    <hyperlink ref="A347" r:id="Rcd23d629eb1646f1"/>
    <hyperlink ref="E347" r:id="R2cb9d0cd5fbb4276"/>
    <hyperlink ref="A348" r:id="R6ee3d04042e440ba"/>
    <hyperlink ref="E348" r:id="R5e95e7a46cb04d86"/>
    <hyperlink ref="A349" r:id="R403481d38b97439d"/>
    <hyperlink ref="E349" r:id="R5aaf5ed2192548bc"/>
    <hyperlink ref="A350" r:id="R5560c85dc3394757"/>
    <hyperlink ref="E350" r:id="Rb8ec7f7025354ffd"/>
    <hyperlink ref="A351" r:id="R3505493bff9a42c4"/>
    <hyperlink ref="E351" r:id="Re79cbf49f13c4ef2"/>
    <hyperlink ref="A352" r:id="R235ee81cf52744cc"/>
    <hyperlink ref="E352" r:id="Rd9e9944479ca4c58"/>
    <hyperlink ref="A353" r:id="Rc98d363314b64e5c"/>
    <hyperlink ref="E353" r:id="R4347105cf9bd4301"/>
    <hyperlink ref="A354" r:id="Rd0fb5b6be30144ee"/>
    <hyperlink ref="E354" r:id="Rb35c0cea7f4a4677"/>
    <hyperlink ref="A355" r:id="R0bac8ce9e111415d"/>
    <hyperlink ref="E355" r:id="R9e95d28d198e4b70"/>
    <hyperlink ref="A356" r:id="R8eaff85df85e4cb9"/>
    <hyperlink ref="E356" r:id="R7086fbb579da4981"/>
    <hyperlink ref="A357" r:id="Rea492578287a4791"/>
    <hyperlink ref="E357" r:id="Rb6bdc151dc1441ee"/>
    <hyperlink ref="A358" r:id="Rd11797d7db5d4b71"/>
    <hyperlink ref="E358" r:id="Rac4d2f9613884e0b"/>
    <hyperlink ref="A359" r:id="R408d0ff9cd7044ef"/>
    <hyperlink ref="E359" r:id="R9a32cc41e9b347fb"/>
    <hyperlink ref="A360" r:id="Rd60a55f302e644b9"/>
    <hyperlink ref="E360" r:id="Rd26b8b9312eb492f"/>
    <hyperlink ref="A361" r:id="R6583ad784bb84bd1"/>
    <hyperlink ref="E361" r:id="R3aa6a97ab02c41d5"/>
    <hyperlink ref="A362" r:id="R7b134b64b45440b7"/>
    <hyperlink ref="E362" r:id="R45755e3dd9c14987"/>
    <hyperlink ref="A363" r:id="R616dde86e077409a"/>
    <hyperlink ref="E363" r:id="Rcf1c484d686a4f0d"/>
    <hyperlink ref="A364" r:id="R345bf97c2b9647de"/>
    <hyperlink ref="E364" r:id="R5dd87b4ec3d641f4"/>
    <hyperlink ref="A365" r:id="R76263208d76940af"/>
    <hyperlink ref="E365" r:id="R5879ea881e694a91"/>
    <hyperlink ref="A366" r:id="R01b3bc7b6f644954"/>
    <hyperlink ref="E366" r:id="R42178ff0842c4675"/>
    <hyperlink ref="A367" r:id="Re6ac099aeff347ad"/>
    <hyperlink ref="E367" r:id="R03ac92d0604a4722"/>
    <hyperlink ref="A368" r:id="Re577e79297204dc9"/>
    <hyperlink ref="E368" r:id="Rdd9e1bfcb8d84d4c"/>
    <hyperlink ref="A369" r:id="R59b1fbbcb775456f"/>
    <hyperlink ref="E369" r:id="R84f0faf42fa44c53"/>
    <hyperlink ref="A370" r:id="R982c70247f5b48d2"/>
    <hyperlink ref="E370" r:id="R60393745aba04a1c"/>
    <hyperlink ref="A371" r:id="Rb8a25c7d61e94000"/>
    <hyperlink ref="E371" r:id="R85089cf87a154080"/>
    <hyperlink ref="A372" r:id="Rafe104b2b2634838"/>
    <hyperlink ref="E372" r:id="Rc3fcd92bc934421a"/>
    <hyperlink ref="A373" r:id="R2187b706e156468d"/>
    <hyperlink ref="E373" r:id="R877f19f721a54369"/>
    <hyperlink ref="A374" r:id="Rd8c49de65b6544aa"/>
    <hyperlink ref="E374" r:id="Rde05455cd83d4870"/>
    <hyperlink ref="A375" r:id="R72b2f5ab57df4342"/>
    <hyperlink ref="E375" r:id="Rfbb367ffe5a043ee"/>
    <hyperlink ref="A376" r:id="Ra0b947b613504dbe"/>
    <hyperlink ref="E376" r:id="R890f783371b04797"/>
    <hyperlink ref="A377" r:id="Rdad754a3a55e4a40"/>
    <hyperlink ref="E377" r:id="R381fcea0c8f94675"/>
    <hyperlink ref="A378" r:id="R16757543598042c7"/>
    <hyperlink ref="E378" r:id="R3e4c1f30742f4a7a"/>
    <hyperlink ref="A379" r:id="R017acc48f20e4da5"/>
    <hyperlink ref="E379" r:id="R0783681d96434844"/>
    <hyperlink ref="A380" r:id="R82c76b51cfe44a49"/>
    <hyperlink ref="E380" r:id="Rd4ebe54aed024e02"/>
    <hyperlink ref="A381" r:id="R0011efb759d54c8a"/>
    <hyperlink ref="E381" r:id="R927543786af04e73"/>
    <hyperlink ref="A382" r:id="Rf1d91b34f2fb4853"/>
    <hyperlink ref="E382" r:id="R6a95181d4c9b4172"/>
    <hyperlink ref="A383" r:id="Rd496e1e6c7164859"/>
    <hyperlink ref="E383" r:id="R548e8f6c69194e7b"/>
    <hyperlink ref="A384" r:id="Rbabd95d480b54cc6"/>
    <hyperlink ref="E384" r:id="R696f407ca22b4ece"/>
    <hyperlink ref="A385" r:id="R98127e39a9ea45d1"/>
    <hyperlink ref="E385" r:id="R22df5dc01b30436b"/>
    <hyperlink ref="A386" r:id="R1a2cabe1d69d4319"/>
    <hyperlink ref="E386" r:id="R2afc889433574937"/>
    <hyperlink ref="A387" r:id="R0c9c78d0046f479a"/>
    <hyperlink ref="E387" r:id="Rec17c703599d42c4"/>
    <hyperlink ref="A388" r:id="Rd0ea6d375c6447a9"/>
    <hyperlink ref="E388" r:id="Radc53d04b5cb40be"/>
    <hyperlink ref="A389" r:id="Ra759c9e67faf49b8"/>
    <hyperlink ref="E389" r:id="R517dbb0b735143fa"/>
    <hyperlink ref="A390" r:id="Rabb38ee7b8db409e"/>
    <hyperlink ref="E390" r:id="R3cb68e6ba5a94ad1"/>
    <hyperlink ref="A391" r:id="R8a38b4609d9042e1"/>
    <hyperlink ref="E391" r:id="R35693351c95a4f5c"/>
    <hyperlink ref="A392" r:id="R8865df228ff44662"/>
    <hyperlink ref="E392" r:id="Rdf5472c1d0e54b90"/>
    <hyperlink ref="A393" r:id="R9037f1a216514c37"/>
    <hyperlink ref="E393" r:id="R96252a26964b499d"/>
    <hyperlink ref="A394" r:id="R0691d07291674bf9"/>
    <hyperlink ref="E394" r:id="R75cd353f48254629"/>
    <hyperlink ref="A395" r:id="R8ed73847d9e448ad"/>
    <hyperlink ref="E395" r:id="R0dc89054e2954d1d"/>
    <hyperlink ref="A396" r:id="Rbf7508370a3047c9"/>
    <hyperlink ref="E396" r:id="R05689c66d21d48b2"/>
    <hyperlink ref="A397" r:id="R92b2127d64624cc0"/>
    <hyperlink ref="E397" r:id="R803435c9970142be"/>
    <hyperlink ref="A398" r:id="R9cba08de8caf4e86"/>
    <hyperlink ref="E398" r:id="Re5b3406ae3f04a57"/>
    <hyperlink ref="A399" r:id="R7943491888cc4da6"/>
    <hyperlink ref="E399" r:id="R2ea50b762f6f4746"/>
    <hyperlink ref="A400" r:id="Ra2280602a7cd4240"/>
    <hyperlink ref="E400" r:id="R60ae0680b4af4a66"/>
    <hyperlink ref="A401" r:id="R6664bf26be6b459a"/>
    <hyperlink ref="E401" r:id="R65c4bd1ff2c74c57"/>
    <hyperlink ref="A402" r:id="R3e3f528fa8ae4ccd"/>
    <hyperlink ref="E402" r:id="Rc4c8db95bd5b46ad"/>
    <hyperlink ref="A403" r:id="R687380379dfe462a"/>
    <hyperlink ref="E403" r:id="R48d2b73932f34294"/>
    <hyperlink ref="A404" r:id="Racded4b2a7924dfe"/>
    <hyperlink ref="E404" r:id="Rb5ca1ae470bb49e6"/>
    <hyperlink ref="A405" r:id="R36098099f0ee41f1"/>
    <hyperlink ref="E405" r:id="R2e8bbd393eaa4b96"/>
    <hyperlink ref="A406" r:id="R725e4551a3e5409c"/>
    <hyperlink ref="E406" r:id="R05adb2b5c9eb4406"/>
    <hyperlink ref="A407" r:id="R5dfa7bd929a74c30"/>
    <hyperlink ref="E407" r:id="Rdec028620e9945b1"/>
    <hyperlink ref="A408" r:id="R9df7a24ab59544af"/>
    <hyperlink ref="E408" r:id="R9a62f8c2e9744f11"/>
    <hyperlink ref="A409" r:id="Rc2ba8af06f824b46"/>
    <hyperlink ref="E409" r:id="R3a19726e22914f53"/>
    <hyperlink ref="A410" r:id="R762cc7cace794302"/>
    <hyperlink ref="E410" r:id="Rd45faa59b2624bc2"/>
    <hyperlink ref="A411" r:id="R515f37d058184338"/>
    <hyperlink ref="E411" r:id="Rf697a63eb40c449c"/>
    <hyperlink ref="A412" r:id="Rb5331666177b444d"/>
    <hyperlink ref="E412" r:id="R2f492a6a896c41b0"/>
    <hyperlink ref="A413" r:id="R904ef85722f74b17"/>
    <hyperlink ref="E413" r:id="Rf4b0a513a7ea4339"/>
    <hyperlink ref="A414" r:id="R6e52ddddd2f446d3"/>
    <hyperlink ref="E414" r:id="R05bc2c46c7cc4b08"/>
    <hyperlink ref="A415" r:id="Rf03a440212904d14"/>
    <hyperlink ref="E415" r:id="R9d0c9e9c763e4cd9"/>
    <hyperlink ref="A416" r:id="Rfc860ab14e6245f5"/>
    <hyperlink ref="E416" r:id="Ra50af0b440cc4fd6"/>
    <hyperlink ref="A417" r:id="R031a617bc8ad48f4"/>
    <hyperlink ref="E417" r:id="R44f2c4d20c9b4c6a"/>
    <hyperlink ref="A418" r:id="Rfbdecfe03e22465a"/>
    <hyperlink ref="E418" r:id="Rba3b7fb9bd074ffe"/>
    <hyperlink ref="A419" r:id="R9b84e7e586694b89"/>
    <hyperlink ref="E419" r:id="R3c1ab53680ec426a"/>
    <hyperlink ref="A420" r:id="Rf9f53563cb6844e2"/>
    <hyperlink ref="E420" r:id="R965d6aca68be4b47"/>
    <hyperlink ref="A421" r:id="R03b6405e6d9141e9"/>
    <hyperlink ref="E421" r:id="R45979a5dae3741e3"/>
    <hyperlink ref="A422" r:id="Rebb36dc577bb4f4a"/>
    <hyperlink ref="E422" r:id="Rd590080187544d1e"/>
    <hyperlink ref="A423" r:id="R83e9ea8685c84541"/>
    <hyperlink ref="E423" r:id="Rb41970ea08cc40b1"/>
    <hyperlink ref="A424" r:id="Rb23ebcebbd134cfd"/>
    <hyperlink ref="E424" r:id="R9a1ddb777f8d4a5c"/>
    <hyperlink ref="A425" r:id="R5d1c20887f034bae"/>
    <hyperlink ref="E425" r:id="Re79c22d2d84b4cad"/>
    <hyperlink ref="A426" r:id="Rd60e368ed4e54528"/>
    <hyperlink ref="E426" r:id="R85dfb8d4c55f42c4"/>
    <hyperlink ref="A427" r:id="R9c5381edcbce4344"/>
    <hyperlink ref="E427" r:id="R5efe095cb28e46f0"/>
    <hyperlink ref="A428" r:id="Rc390058c60794252"/>
    <hyperlink ref="E428" r:id="Rd52c89b7f93341a5"/>
    <hyperlink ref="A429" r:id="Rafe1a5c3c43049ce"/>
    <hyperlink ref="E429" r:id="R72f4a3f6c63c4a59"/>
    <hyperlink ref="A430" r:id="Rb8325513e18f445d"/>
    <hyperlink ref="E430" r:id="Ra62b7b1c5eba43ed"/>
    <hyperlink ref="A431" r:id="R1366bc4bed114e8d"/>
    <hyperlink ref="E431" r:id="R6a1acb7fabae4cdc"/>
    <hyperlink ref="A432" r:id="R94dd7539ae524196"/>
    <hyperlink ref="E432" r:id="R5b64af8cbab44b76"/>
    <hyperlink ref="A433" r:id="R0d184e37ef3c4057"/>
    <hyperlink ref="E433" r:id="R100da8ee195c4ff7"/>
    <hyperlink ref="A434" r:id="R7591021c13864077"/>
    <hyperlink ref="E434" r:id="R28fe07567a4d4f8a"/>
    <hyperlink ref="A435" r:id="Ra70f50f1f4ac4b11"/>
    <hyperlink ref="E435" r:id="Re8e4dd61157c42ae"/>
    <hyperlink ref="A436" r:id="R6ea122ba3acb4e3a"/>
    <hyperlink ref="E436" r:id="R4629d12960be4da5"/>
    <hyperlink ref="A437" r:id="R6ffaee16ce0d4287"/>
    <hyperlink ref="E437" r:id="Ra9d5343d07da4485"/>
    <hyperlink ref="A438" r:id="Rdc8d7d57c5134af2"/>
    <hyperlink ref="E438" r:id="R0248c53523154ef4"/>
    <hyperlink ref="A439" r:id="R641bc42f8213473a"/>
    <hyperlink ref="E439" r:id="R121022ed32cb4f8d"/>
    <hyperlink ref="A440" r:id="R88bd1fec46624d45"/>
    <hyperlink ref="E440" r:id="Re7dcc3690a5c4b4f"/>
    <hyperlink ref="A441" r:id="Rdf2a5a97bb9d4f3f"/>
    <hyperlink ref="E441" r:id="Rd924f4428c274592"/>
    <hyperlink ref="A442" r:id="R5966cce9d6694973"/>
    <hyperlink ref="E442" r:id="R61871b22daec4b59"/>
    <hyperlink ref="A443" r:id="Re302cefeaf1049d4"/>
    <hyperlink ref="E443" r:id="R730f894213974eb2"/>
    <hyperlink ref="A444" r:id="R740b02c939c24494"/>
    <hyperlink ref="E444" r:id="R9be7d8c211df46a1"/>
    <hyperlink ref="A445" r:id="R99a05fdc9be24e42"/>
    <hyperlink ref="E445" r:id="Rdef4491c54994412"/>
    <hyperlink ref="A446" r:id="R8daf4ed548514e67"/>
    <hyperlink ref="E446" r:id="R2eb7a11de5974442"/>
    <hyperlink ref="A447" r:id="R2df2259f14f145dc"/>
    <hyperlink ref="E447" r:id="R95f05fd2ead54fcd"/>
    <hyperlink ref="A448" r:id="Raa0a33ccfa5a4e3d"/>
    <hyperlink ref="E448" r:id="Rf64dc796ebea4f45"/>
    <hyperlink ref="A449" r:id="Rd96be5392a8a4272"/>
    <hyperlink ref="E449" r:id="Ra7587144ff3e4dd3"/>
    <hyperlink ref="A450" r:id="R236417d6718c4c3d"/>
    <hyperlink ref="E450" r:id="Raa857025d9944fc0"/>
    <hyperlink ref="A451" r:id="Rd61d4627b3444008"/>
    <hyperlink ref="E451" r:id="Rdae52d0605ab4a4a"/>
    <hyperlink ref="A452" r:id="Ra1faf03dd83a4725"/>
    <hyperlink ref="E452" r:id="Ra32b058b7c95447a"/>
    <hyperlink ref="A453" r:id="R70fe38c7e0494684"/>
    <hyperlink ref="E453" r:id="R3f761a49b4bb413f"/>
    <hyperlink ref="A454" r:id="Rc0d41d8c286343d2"/>
    <hyperlink ref="E454" r:id="Rca5a6ac9f7f842f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585</v>
      </c>
      <c r="B1" s="12" t="s">
        <v>586</v>
      </c>
      <c r="C1" s="12" t="s">
        <v>587</v>
      </c>
      <c r="D1" s="12" t="s">
        <v>588</v>
      </c>
      <c r="E1" s="12" t="s">
        <v>19</v>
      </c>
      <c r="F1" s="12" t="s">
        <v>22</v>
      </c>
      <c r="G1" s="12" t="s">
        <v>23</v>
      </c>
      <c r="H1" s="12" t="s">
        <v>24</v>
      </c>
      <c r="I1" s="12" t="s">
        <v>18</v>
      </c>
      <c r="J1" s="12" t="s">
        <v>20</v>
      </c>
      <c r="K1" s="12" t="s">
        <v>589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590</v>
      </c>
      <c r="B1" s="24" t="s">
        <v>591</v>
      </c>
      <c r="C1" s="24" t="s">
        <v>592</v>
      </c>
    </row>
    <row r="2" ht="10.5" customHeight="1">
      <c r="A2" s="25"/>
      <c r="B2" s="26"/>
      <c r="C2" s="27"/>
      <c r="D2" s="27"/>
    </row>
    <row r="3">
      <c r="A3" s="26" t="s">
        <v>593</v>
      </c>
      <c r="B3" s="26" t="s">
        <v>594</v>
      </c>
      <c r="C3" s="27" t="s">
        <v>595</v>
      </c>
      <c r="D3" s="27" t="s">
        <v>36</v>
      </c>
    </row>
    <row r="4">
      <c r="A4" s="26" t="s">
        <v>596</v>
      </c>
      <c r="B4" s="26" t="s">
        <v>597</v>
      </c>
      <c r="C4" s="27" t="s">
        <v>598</v>
      </c>
      <c r="D4" s="27" t="s">
        <v>599</v>
      </c>
    </row>
    <row r="5">
      <c r="A5" s="26" t="s">
        <v>600</v>
      </c>
      <c r="B5" s="26" t="s">
        <v>601</v>
      </c>
      <c r="C5" s="27" t="s">
        <v>602</v>
      </c>
      <c r="D5" s="27" t="s">
        <v>603</v>
      </c>
    </row>
    <row r="6" ht="30">
      <c r="A6" s="26" t="s">
        <v>604</v>
      </c>
      <c r="B6" s="26" t="s">
        <v>605</v>
      </c>
      <c r="C6" s="27" t="s">
        <v>606</v>
      </c>
      <c r="D6" s="27" t="s">
        <v>607</v>
      </c>
    </row>
    <row r="7">
      <c r="A7" s="26" t="s">
        <v>608</v>
      </c>
      <c r="B7" s="26" t="s">
        <v>609</v>
      </c>
      <c r="C7" s="27" t="s">
        <v>610</v>
      </c>
      <c r="D7" s="27" t="s">
        <v>611</v>
      </c>
    </row>
    <row r="8">
      <c r="A8" s="26" t="s">
        <v>612</v>
      </c>
      <c r="B8" s="26" t="s">
        <v>613</v>
      </c>
      <c r="C8" s="27" t="s">
        <v>614</v>
      </c>
      <c r="D8" s="27" t="s">
        <v>615</v>
      </c>
    </row>
    <row r="9" ht="30">
      <c r="A9" s="26" t="s">
        <v>22</v>
      </c>
      <c r="B9" s="26" t="s">
        <v>616</v>
      </c>
      <c r="D9" s="27" t="s">
        <v>617</v>
      </c>
    </row>
    <row r="10" ht="30">
      <c r="A10" s="26" t="s">
        <v>618</v>
      </c>
      <c r="B10" s="26" t="s">
        <v>619</v>
      </c>
      <c r="D10" s="27" t="s">
        <v>620</v>
      </c>
    </row>
    <row r="11">
      <c r="A11" s="26" t="s">
        <v>621</v>
      </c>
      <c r="B11" s="26" t="s">
        <v>622</v>
      </c>
    </row>
    <row r="12">
      <c r="A12" s="26" t="s">
        <v>623</v>
      </c>
      <c r="B12" s="26" t="s">
        <v>624</v>
      </c>
    </row>
    <row r="13">
      <c r="A13" s="26" t="s">
        <v>625</v>
      </c>
      <c r="B13" s="26" t="s">
        <v>626</v>
      </c>
    </row>
    <row r="14">
      <c r="A14" s="26" t="s">
        <v>627</v>
      </c>
      <c r="B14" s="26" t="s">
        <v>628</v>
      </c>
    </row>
    <row r="15">
      <c r="A15" s="26" t="s">
        <v>629</v>
      </c>
      <c r="B15" s="26" t="s">
        <v>630</v>
      </c>
    </row>
    <row r="16">
      <c r="A16" s="26" t="s">
        <v>631</v>
      </c>
      <c r="B16" s="26" t="s">
        <v>632</v>
      </c>
    </row>
    <row r="17">
      <c r="A17" s="26" t="s">
        <v>633</v>
      </c>
      <c r="B17" s="26" t="s">
        <v>634</v>
      </c>
    </row>
    <row r="18">
      <c r="A18" s="26" t="s">
        <v>635</v>
      </c>
      <c r="B18" s="26" t="s">
        <v>636</v>
      </c>
    </row>
    <row r="19">
      <c r="A19" s="26" t="s">
        <v>637</v>
      </c>
      <c r="B19" s="26" t="s">
        <v>638</v>
      </c>
    </row>
    <row r="20">
      <c r="A20" s="26" t="s">
        <v>639</v>
      </c>
      <c r="B20" s="26" t="s">
        <v>640</v>
      </c>
    </row>
    <row r="21">
      <c r="A21" s="26" t="s">
        <v>641</v>
      </c>
      <c r="B21" s="26" t="s">
        <v>642</v>
      </c>
    </row>
    <row r="22">
      <c r="A22" s="26" t="s">
        <v>643</v>
      </c>
    </row>
    <row r="23">
      <c r="A23" s="26" t="s">
        <v>644</v>
      </c>
    </row>
    <row r="24">
      <c r="A24" s="26" t="s">
        <v>35</v>
      </c>
    </row>
    <row r="25">
      <c r="A25" s="26" t="s">
        <v>645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