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<sst xmlns="http://schemas.openxmlformats.org/spreadsheetml/2006/main" count="379" uniqueCount="379">
  <si>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</si>
  <si>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</si>
  <si>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</si>
  <si>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</si>
  <si>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</si>
  <si>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</si>
  <si>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</si>
  <si>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</si>
  <si>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</si>
  <si>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</si>
  <si>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</si>
  <si>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</si>
  <si>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</si>
  <si>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</si>
  <si>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</si>
  <si>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</si>
  <si>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</si>
  <si>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</si>
  <si>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</si>
  <si>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</si>
  <si>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</si>
  <si>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</si>
  <si>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</si>
  <si>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</si>
  <si>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</si>
  <si>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</si>
  <si>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</si>
  <si>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</si>
  <si>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</si>
  <si>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</si>
  <si>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</si>
  <si>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R3-012695</t>
  </si>
  <si>
    <t/>
  </si>
  <si>
    <t>Import from MS Access</t>
  </si>
  <si>
    <t>0</t>
  </si>
  <si>
    <t>other</t>
  </si>
  <si>
    <t>Decision</t>
  </si>
  <si>
    <t>-</t>
  </si>
  <si>
    <t>R3-012759</t>
  </si>
  <si>
    <t>R3-012760</t>
  </si>
  <si>
    <t>R3-012761</t>
  </si>
  <si>
    <t>R3-012762</t>
  </si>
  <si>
    <t>R3-012763</t>
  </si>
  <si>
    <t>R3-012764</t>
  </si>
  <si>
    <t>R3-012765</t>
  </si>
  <si>
    <t>R3-012766</t>
  </si>
  <si>
    <t>R3-012767</t>
  </si>
  <si>
    <t>R3-012768</t>
  </si>
  <si>
    <t>R3-012769</t>
  </si>
  <si>
    <t>R3-012770</t>
  </si>
  <si>
    <t>R3-012771</t>
  </si>
  <si>
    <t>R3-012772</t>
  </si>
  <si>
    <t>R3-012773</t>
  </si>
  <si>
    <t>R3-012774</t>
  </si>
  <si>
    <t>R3-012775</t>
  </si>
  <si>
    <t>R3-012776</t>
  </si>
  <si>
    <t>R3-012777</t>
  </si>
  <si>
    <t>R3-012778</t>
  </si>
  <si>
    <t>R3-012779</t>
  </si>
  <si>
    <t>R3-012780</t>
  </si>
  <si>
    <t>R3-012781</t>
  </si>
  <si>
    <t>R3-012783</t>
  </si>
  <si>
    <t>R3-012784</t>
  </si>
  <si>
    <t>R3-012785</t>
  </si>
  <si>
    <t>R3-012789</t>
  </si>
  <si>
    <t>R3-012790</t>
  </si>
  <si>
    <t>R3-012791</t>
  </si>
  <si>
    <t>R3-012792</t>
  </si>
  <si>
    <t>R3-012793</t>
  </si>
  <si>
    <t>R3-012794</t>
  </si>
  <si>
    <t>R3-012795</t>
  </si>
  <si>
    <t>R3-012796</t>
  </si>
  <si>
    <t>R3-012797</t>
  </si>
  <si>
    <t>R3-012798</t>
  </si>
  <si>
    <t>R3-012799</t>
  </si>
  <si>
    <t>R3-012800</t>
  </si>
  <si>
    <t>R3-012801</t>
  </si>
  <si>
    <t>R3-012802</t>
  </si>
  <si>
    <t>R3-012803</t>
  </si>
  <si>
    <t>R3-012804</t>
  </si>
  <si>
    <t>R3-012805</t>
  </si>
  <si>
    <t>R3-012806</t>
  </si>
  <si>
    <t>R3-012807</t>
  </si>
  <si>
    <t>R3-012808</t>
  </si>
  <si>
    <t>R3-012809</t>
  </si>
  <si>
    <t>R3-012810</t>
  </si>
  <si>
    <t>R3-012811</t>
  </si>
  <si>
    <t>R3-012812</t>
  </si>
  <si>
    <t>R3-012813</t>
  </si>
  <si>
    <t>R3-012814</t>
  </si>
  <si>
    <t>R3-012815</t>
  </si>
  <si>
    <t>R3-012816</t>
  </si>
  <si>
    <t>R3-012817</t>
  </si>
  <si>
    <t>R3-012818</t>
  </si>
  <si>
    <t>R3-012819</t>
  </si>
  <si>
    <t>R3-012820</t>
  </si>
  <si>
    <t>R3-012821</t>
  </si>
  <si>
    <t>R3-012822</t>
  </si>
  <si>
    <t>R3-012823</t>
  </si>
  <si>
    <t>R3-012824</t>
  </si>
  <si>
    <t>R3-012825</t>
  </si>
  <si>
    <t>R3-012826</t>
  </si>
  <si>
    <t>R3-012827</t>
  </si>
  <si>
    <t>R3-012828</t>
  </si>
  <si>
    <t>R3-012829</t>
  </si>
  <si>
    <t>R3-012830</t>
  </si>
  <si>
    <t>R3-012831</t>
  </si>
  <si>
    <t>R3-012832</t>
  </si>
  <si>
    <t>R3-012833</t>
  </si>
  <si>
    <t>R3-012834</t>
  </si>
  <si>
    <t>R3-012835</t>
  </si>
  <si>
    <t>R3-012836</t>
  </si>
  <si>
    <t>R3-012837</t>
  </si>
  <si>
    <t>R3-012838</t>
  </si>
  <si>
    <t>R3-012839</t>
  </si>
  <si>
    <t>R3-012840</t>
  </si>
  <si>
    <t>R3-012841</t>
  </si>
  <si>
    <t>R3-012842</t>
  </si>
  <si>
    <t>R3-012843</t>
  </si>
  <si>
    <t>R3-012844</t>
  </si>
  <si>
    <t>R3-012845</t>
  </si>
  <si>
    <t>R3-012846</t>
  </si>
  <si>
    <t>R3-012847</t>
  </si>
  <si>
    <t>R3-012848</t>
  </si>
  <si>
    <t>R3-012849</t>
  </si>
  <si>
    <t>R3-012850</t>
  </si>
  <si>
    <t>R3-012851</t>
  </si>
  <si>
    <t>R3-012852</t>
  </si>
  <si>
    <t>R3-012853</t>
  </si>
  <si>
    <t>R3-012854</t>
  </si>
  <si>
    <t>R3-012855</t>
  </si>
  <si>
    <t>R3-012856</t>
  </si>
  <si>
    <t>R3-012857</t>
  </si>
  <si>
    <t>R3-012860</t>
  </si>
  <si>
    <t>R3-012861</t>
  </si>
  <si>
    <t>R3-012862</t>
  </si>
  <si>
    <t>R3-012863</t>
  </si>
  <si>
    <t>R3-012864</t>
  </si>
  <si>
    <t>R3-012865</t>
  </si>
  <si>
    <t>R3-012866</t>
  </si>
  <si>
    <t>R3-012867</t>
  </si>
  <si>
    <t>R3-012868</t>
  </si>
  <si>
    <t>R3-012869</t>
  </si>
  <si>
    <t>R3-012870</t>
  </si>
  <si>
    <t>R3-012873</t>
  </si>
  <si>
    <t>R3-012874</t>
  </si>
  <si>
    <t>R3-012875</t>
  </si>
  <si>
    <t>R3-012876</t>
  </si>
  <si>
    <t>R3-012877</t>
  </si>
  <si>
    <t>R3-012878</t>
  </si>
  <si>
    <t>R3-012879</t>
  </si>
  <si>
    <t>R3-012880</t>
  </si>
  <si>
    <t>R3-012881</t>
  </si>
  <si>
    <t>R3-012882</t>
  </si>
  <si>
    <t>R3-012883</t>
  </si>
  <si>
    <t>R3-012885</t>
  </si>
  <si>
    <t>R3-012886</t>
  </si>
  <si>
    <t>R3-012887</t>
  </si>
  <si>
    <t>R3-012888</t>
  </si>
  <si>
    <t>R3-012891</t>
  </si>
  <si>
    <t>R3-012892</t>
  </si>
  <si>
    <t>R3-012893</t>
  </si>
  <si>
    <t>R3-012895</t>
  </si>
  <si>
    <t>R3-012896</t>
  </si>
  <si>
    <t>R3-012897</t>
  </si>
  <si>
    <t>R3-012898</t>
  </si>
  <si>
    <t>R3-012900</t>
  </si>
  <si>
    <t>R3-012901</t>
  </si>
  <si>
    <t>R3-012902</t>
  </si>
  <si>
    <t>R3-012903</t>
  </si>
  <si>
    <t>R3-012904</t>
  </si>
  <si>
    <t>R3-012905</t>
  </si>
  <si>
    <t>R3-012906</t>
  </si>
  <si>
    <t>R3-012908</t>
  </si>
  <si>
    <t>R3-012909</t>
  </si>
  <si>
    <t>R3-012910</t>
  </si>
  <si>
    <t>R3-012911</t>
  </si>
  <si>
    <t>R3-012912</t>
  </si>
  <si>
    <t>R3-012913</t>
  </si>
  <si>
    <t>R3-012914</t>
  </si>
  <si>
    <t>R3-012915</t>
  </si>
  <si>
    <t>R3-012916</t>
  </si>
  <si>
    <t>R3-012918</t>
  </si>
  <si>
    <t>R3-012919</t>
  </si>
  <si>
    <t>R3-012920</t>
  </si>
  <si>
    <t>R3-012921</t>
  </si>
  <si>
    <t>R3-012922</t>
  </si>
  <si>
    <t>R3-012923</t>
  </si>
  <si>
    <t>R3-012924</t>
  </si>
  <si>
    <t>R3-012925</t>
  </si>
  <si>
    <t>R3-012926</t>
  </si>
  <si>
    <t>R3-012927</t>
  </si>
  <si>
    <t>R3-012928</t>
  </si>
  <si>
    <t>R3-012929</t>
  </si>
  <si>
    <t>R3-012930</t>
  </si>
  <si>
    <t>R3-012931</t>
  </si>
  <si>
    <t>R3-012932</t>
  </si>
  <si>
    <t>R3-012933</t>
  </si>
  <si>
    <t>R3-012934</t>
  </si>
  <si>
    <t>R3-012935</t>
  </si>
  <si>
    <t>R3-012936</t>
  </si>
  <si>
    <t>R3-012937</t>
  </si>
  <si>
    <t>R3-012938</t>
  </si>
  <si>
    <t>R3-012941</t>
  </si>
  <si>
    <t>R3-012942</t>
  </si>
  <si>
    <t>R3-012943</t>
  </si>
  <si>
    <t>R3-012944</t>
  </si>
  <si>
    <t>R3-012945</t>
  </si>
  <si>
    <t>R3-012946</t>
  </si>
  <si>
    <t>R3-012948</t>
  </si>
  <si>
    <t>R3-012949</t>
  </si>
  <si>
    <t>R3-012950</t>
  </si>
  <si>
    <t>R3-012951</t>
  </si>
  <si>
    <t>R3-012952</t>
  </si>
  <si>
    <t>R3-012953</t>
  </si>
  <si>
    <t>R3-012954</t>
  </si>
  <si>
    <t>R3-012955</t>
  </si>
  <si>
    <t>R3-012956</t>
  </si>
  <si>
    <t>R3-012957</t>
  </si>
  <si>
    <t>R3-012959</t>
  </si>
  <si>
    <t>R3-012960</t>
  </si>
  <si>
    <t>R3-012961</t>
  </si>
  <si>
    <t>R3-012962</t>
  </si>
  <si>
    <t>R3-012963</t>
  </si>
  <si>
    <t>R3-012964</t>
  </si>
  <si>
    <t>R3-012965</t>
  </si>
  <si>
    <t>R3-012967</t>
  </si>
  <si>
    <t>R3-012968</t>
  </si>
  <si>
    <t>R3-012969</t>
  </si>
  <si>
    <t>R3-012970</t>
  </si>
  <si>
    <t>R3-012971</t>
  </si>
  <si>
    <t>R3-012972</t>
  </si>
  <si>
    <t>R3-012973</t>
  </si>
  <si>
    <t>R3-012974</t>
  </si>
  <si>
    <t>R3-012975</t>
  </si>
  <si>
    <t>R3-012976</t>
  </si>
  <si>
    <t>R3-012977</t>
  </si>
  <si>
    <t>R3-012978</t>
  </si>
  <si>
    <t>R3-012979</t>
  </si>
  <si>
    <t>R3-012980</t>
  </si>
  <si>
    <t>R3-012981</t>
  </si>
  <si>
    <t>R3-012983</t>
  </si>
  <si>
    <t>R3-012984</t>
  </si>
  <si>
    <t>R3-012985</t>
  </si>
  <si>
    <t>R3-012986</t>
  </si>
  <si>
    <t>R3-012987</t>
  </si>
  <si>
    <t>R3-012988</t>
  </si>
  <si>
    <t>R3-012989</t>
  </si>
  <si>
    <t>R3-012990</t>
  </si>
  <si>
    <t>R3-012991</t>
  </si>
  <si>
    <t>R3-012993</t>
  </si>
  <si>
    <t>R3-012994</t>
  </si>
  <si>
    <t>R3-012995</t>
  </si>
  <si>
    <t>R3-012996</t>
  </si>
  <si>
    <t>R3-012997</t>
  </si>
  <si>
    <t>R3-012998</t>
  </si>
  <si>
    <t>R3-012999</t>
  </si>
  <si>
    <t>R3-013000</t>
  </si>
  <si>
    <t>R3-013001</t>
  </si>
  <si>
    <t>R3-013002</t>
  </si>
  <si>
    <t>R3-013003</t>
  </si>
  <si>
    <t>R3-013010</t>
  </si>
  <si>
    <t>R3-013011</t>
  </si>
  <si>
    <t>R3-013012</t>
  </si>
  <si>
    <t>R3-013013</t>
  </si>
  <si>
    <t>R3-013015</t>
  </si>
  <si>
    <t>R3-013016</t>
  </si>
  <si>
    <t>R3-013017</t>
  </si>
  <si>
    <t>R3-013018</t>
  </si>
  <si>
    <t>R3-013019</t>
  </si>
  <si>
    <t>R3-013020</t>
  </si>
  <si>
    <t>R3-013021</t>
  </si>
  <si>
    <t>R3-013022</t>
  </si>
  <si>
    <t>R3-013023</t>
  </si>
  <si>
    <t>R3-013024</t>
  </si>
  <si>
    <t>R3-013025</t>
  </si>
  <si>
    <t>R3-013026</t>
  </si>
  <si>
    <t>R3-013027</t>
  </si>
  <si>
    <t>R3-013028</t>
  </si>
  <si>
    <t>R3-013029</t>
  </si>
  <si>
    <t>R3-013032</t>
  </si>
  <si>
    <t>R3-013036</t>
  </si>
  <si>
    <t>Liaison on Multiple RAB Activation Issue</t>
  </si>
  <si>
    <t>R3</t>
  </si>
  <si>
    <t>LS out</t>
  </si>
  <si>
    <t>R3-013037</t>
  </si>
  <si>
    <t>WID: AMR-WB Speech Service - Core Network Aspects</t>
  </si>
  <si>
    <t>R3-013038</t>
  </si>
  <si>
    <t>R3-013044</t>
  </si>
  <si>
    <t>R3-013045</t>
  </si>
  <si>
    <t>R3-013046</t>
  </si>
  <si>
    <t>R3-013047</t>
  </si>
  <si>
    <t>R3-013048</t>
  </si>
  <si>
    <t>R3-013049</t>
  </si>
  <si>
    <t>R3-013050</t>
  </si>
  <si>
    <t xml:space="preserve">Answer LS  on "Stop reporting type"</t>
  </si>
  <si>
    <t>R3-013051</t>
  </si>
  <si>
    <t>Response to "Answer to LS on adding a RANAP cause to the Relocation Cancel Request" (S2-012457)</t>
  </si>
  <si>
    <t>R3-013052</t>
  </si>
  <si>
    <t>R3-013055</t>
  </si>
  <si>
    <t>LS on S-Field length</t>
  </si>
  <si>
    <t>R3-013056</t>
  </si>
  <si>
    <t>R3-013057</t>
  </si>
  <si>
    <t>R3-013058</t>
  </si>
  <si>
    <t>LS on alignment of Node B synchronisation procedures between low and high chip rate TDD</t>
  </si>
  <si>
    <t>R3-013059</t>
  </si>
  <si>
    <t>R3-013060</t>
  </si>
  <si>
    <t>R3-013061</t>
  </si>
  <si>
    <t>R3-013062</t>
  </si>
  <si>
    <t>R3-013063</t>
  </si>
  <si>
    <t>R3-013064</t>
  </si>
  <si>
    <t>Liaison Statement on Security of Rel5 IP Transport in UTRAN</t>
  </si>
  <si>
    <t>R3-013065</t>
  </si>
  <si>
    <t>R3-013066</t>
  </si>
  <si>
    <t>R3-013067</t>
  </si>
  <si>
    <t>Reply to LS "Update of Iu-Flex status"</t>
  </si>
  <si>
    <t>R3-013068</t>
  </si>
  <si>
    <t>Liaison on Power Control Algorithm</t>
  </si>
  <si>
    <t>R3-013069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</si>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</sst>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24/Docs/R3-012695+TR+R3-005+v0.2.0.zip" TargetMode="External" Id="R45b1e300ab6c4c83" /><Relationship Type="http://schemas.openxmlformats.org/officeDocument/2006/relationships/hyperlink" Target="http://webapp.etsi.org/teldir/ListPersDetails.asp?PersId=0" TargetMode="External" Id="Rc767324b973f4acf" /><Relationship Type="http://schemas.openxmlformats.org/officeDocument/2006/relationships/hyperlink" Target="http://www.3gpp.org/ftp/tsg_ran/WG3_Iu/TSGR3_24/Docs/R3-012759_L1+aspects+of+IP+transport.zip" TargetMode="External" Id="R1f26467850584ce0" /><Relationship Type="http://schemas.openxmlformats.org/officeDocument/2006/relationships/hyperlink" Target="http://webapp.etsi.org/teldir/ListPersDetails.asp?PersId=0" TargetMode="External" Id="Re5cef92f63484f75" /><Relationship Type="http://schemas.openxmlformats.org/officeDocument/2006/relationships/hyperlink" Target="http://www.3gpp.org/ftp/tsg_ran/WG3_Iu/TSGR3_24/Docs/R3-012760+(draft+LS+to+SA3).zip" TargetMode="External" Id="R3bf7fb5011454289" /><Relationship Type="http://schemas.openxmlformats.org/officeDocument/2006/relationships/hyperlink" Target="http://webapp.etsi.org/teldir/ListPersDetails.asp?PersId=0" TargetMode="External" Id="R2d6f2ba1e61b41c9" /><Relationship Type="http://schemas.openxmlformats.org/officeDocument/2006/relationships/hyperlink" Target="http://www.3gpp.org/ftp/tsg_ran/WG3_Iu/TSGR3_24/Docs/R3-012761_Draft_Agenda_RAN3_24.zip" TargetMode="External" Id="R96b7dc12ce9f45e9" /><Relationship Type="http://schemas.openxmlformats.org/officeDocument/2006/relationships/hyperlink" Target="http://webapp.etsi.org/teldir/ListPersDetails.asp?PersId=0" TargetMode="External" Id="Rbf7ccc73dfa6469e" /><Relationship Type="http://schemas.openxmlformats.org/officeDocument/2006/relationships/hyperlink" Target="http://www.3gpp.org/ftp/tsg_ran/WG3_Iu/TSGR3_24/Docs/R3-012762_Agenda+for+Iu+SWG+for+R3%2324_alloc+tdoc.zip" TargetMode="External" Id="R4a9e24918c864c9e" /><Relationship Type="http://schemas.openxmlformats.org/officeDocument/2006/relationships/hyperlink" Target="http://webapp.etsi.org/teldir/ListPersDetails.asp?PersId=0" TargetMode="External" Id="R7b68676851954c61" /><Relationship Type="http://schemas.openxmlformats.org/officeDocument/2006/relationships/hyperlink" Target="http://www.3gpp.org/ftp/tsg_ran/WG3_Iu/TSGR3_24/Docs/R3-012763+R3%2324+IubIur+SWG+Proposed+agenda.zip" TargetMode="External" Id="Reedf20c5e89040d6" /><Relationship Type="http://schemas.openxmlformats.org/officeDocument/2006/relationships/hyperlink" Target="http://webapp.etsi.org/teldir/ListPersDetails.asp?PersId=0" TargetMode="External" Id="R96210eae5ecf4f46" /><Relationship Type="http://schemas.openxmlformats.org/officeDocument/2006/relationships/hyperlink" Target="http://www.3gpp.org/ftp/tsg_ran/WG3_Iu/TSGR3_24/Docs/R3-012764_minutes23-v300.zip" TargetMode="External" Id="R9fedaf9d12534c22" /><Relationship Type="http://schemas.openxmlformats.org/officeDocument/2006/relationships/hyperlink" Target="http://webapp.etsi.org/teldir/ListPersDetails.asp?PersId=0" TargetMode="External" Id="Rb7f478e9775e41f5" /><Relationship Type="http://schemas.openxmlformats.org/officeDocument/2006/relationships/hyperlink" Target="http://www.3gpp.org/ftp/tsg_ran/WG3_Iu/TSGR3_24/Docs/R3-012765-30531-092.zip" TargetMode="External" Id="Raa26decaf74b4e3b" /><Relationship Type="http://schemas.openxmlformats.org/officeDocument/2006/relationships/hyperlink" Target="http://webapp.etsi.org/teldir/ListPersDetails.asp?PersId=0" TargetMode="External" Id="Rae9d721a50c849e1" /><Relationship Type="http://schemas.openxmlformats.org/officeDocument/2006/relationships/hyperlink" Target="http://www.3gpp.org/ftp/tsg_ran/WG3_Iu/TSGR3_24/Docs/R3-012766-ipadhoc5-v300.zip" TargetMode="External" Id="R650f48efc1dc43d6" /><Relationship Type="http://schemas.openxmlformats.org/officeDocument/2006/relationships/hyperlink" Target="http://webapp.etsi.org/teldir/ListPersDetails.asp?PersId=0" TargetMode="External" Id="Rc03403ba5f9c4d50" /><Relationship Type="http://schemas.openxmlformats.org/officeDocument/2006/relationships/hyperlink" Target="http://www.3gpp.org/ftp/tsg_ran/WG3_Iu/TSGR3_24/Docs/R3-012767_GP-011921.zip" TargetMode="External" Id="Rbb1530b080eb4b87" /><Relationship Type="http://schemas.openxmlformats.org/officeDocument/2006/relationships/hyperlink" Target="http://webapp.etsi.org/teldir/ListPersDetails.asp?PersId=0" TargetMode="External" Id="Rdd3e823e3f8a4d37" /><Relationship Type="http://schemas.openxmlformats.org/officeDocument/2006/relationships/hyperlink" Target="http://www.3gpp.org/ftp/tsg_ran/WG3_Iu/TSGR3_24/Docs/R3-012768_N1-011256.zip" TargetMode="External" Id="R21c34b855655498a" /><Relationship Type="http://schemas.openxmlformats.org/officeDocument/2006/relationships/hyperlink" Target="http://webapp.etsi.org/teldir/ListPersDetails.asp?PersId=0" TargetMode="External" Id="R110eb527535c44a2" /><Relationship Type="http://schemas.openxmlformats.org/officeDocument/2006/relationships/hyperlink" Target="http://www.3gpp.org/ftp/tsg_ran/WG3_Iu/TSGR3_24/Docs/R3-012769_N1-011291.zip" TargetMode="External" Id="R85e33915e20f4707" /><Relationship Type="http://schemas.openxmlformats.org/officeDocument/2006/relationships/hyperlink" Target="http://webapp.etsi.org/teldir/ListPersDetails.asp?PersId=0" TargetMode="External" Id="R5f6939de0a8f4f88" /><Relationship Type="http://schemas.openxmlformats.org/officeDocument/2006/relationships/hyperlink" Target="http://www.3gpp.org/ftp/tsg_ran/WG3_Iu/TSGR3_24/Docs/R3-012770_R1-010987.zip" TargetMode="External" Id="R0bff6171a8fd4c28" /><Relationship Type="http://schemas.openxmlformats.org/officeDocument/2006/relationships/hyperlink" Target="http://webapp.etsi.org/teldir/ListPersDetails.asp?PersId=0" TargetMode="External" Id="R25105786e4fc4af7" /><Relationship Type="http://schemas.openxmlformats.org/officeDocument/2006/relationships/hyperlink" Target="http://www.3gpp.org/ftp/tsg_ran/WG3_Iu/TSGR3_24/Docs/R3-012771_R2-012200.zip" TargetMode="External" Id="R4f5c47adcba240de" /><Relationship Type="http://schemas.openxmlformats.org/officeDocument/2006/relationships/hyperlink" Target="http://webapp.etsi.org/teldir/ListPersDetails.asp?PersId=0" TargetMode="External" Id="R7b9aeebc26db4dbb" /><Relationship Type="http://schemas.openxmlformats.org/officeDocument/2006/relationships/hyperlink" Target="http://www.3gpp.org/ftp/tsg_ran/WG3_Iu/TSGR3_24/Docs/R3-012772_R4-011333.zip" TargetMode="External" Id="Rd1b511e0918f42aa" /><Relationship Type="http://schemas.openxmlformats.org/officeDocument/2006/relationships/hyperlink" Target="http://webapp.etsi.org/teldir/ListPersDetails.asp?PersId=0" TargetMode="External" Id="Re9880637814a46b3" /><Relationship Type="http://schemas.openxmlformats.org/officeDocument/2006/relationships/hyperlink" Target="http://www.3gpp.org/ftp/tsg_ran/WG3_Iu/TSGR3_24/Docs/R3-012773_S2-012336.zip" TargetMode="External" Id="Rf824bb0bd7b74f44" /><Relationship Type="http://schemas.openxmlformats.org/officeDocument/2006/relationships/hyperlink" Target="http://webapp.etsi.org/teldir/ListPersDetails.asp?PersId=0" TargetMode="External" Id="Rfdfa24c5f05444d4" /><Relationship Type="http://schemas.openxmlformats.org/officeDocument/2006/relationships/hyperlink" Target="http://www.3gpp.org/ftp/tsg_ran/WG3_Iu/TSGR3_24/Docs/R3-012774_S2-012351.zip" TargetMode="External" Id="R32e5efeaa1a64227" /><Relationship Type="http://schemas.openxmlformats.org/officeDocument/2006/relationships/hyperlink" Target="http://webapp.etsi.org/teldir/ListPersDetails.asp?PersId=0" TargetMode="External" Id="R28424fd53c8c4965" /><Relationship Type="http://schemas.openxmlformats.org/officeDocument/2006/relationships/hyperlink" Target="http://www.3gpp.org/ftp/tsg_ran/WG3_Iu/TSGR3_24/Docs/R3-012775_S2-012450.zip" TargetMode="External" Id="Rd6a90f1df2354be6" /><Relationship Type="http://schemas.openxmlformats.org/officeDocument/2006/relationships/hyperlink" Target="http://webapp.etsi.org/teldir/ListPersDetails.asp?PersId=0" TargetMode="External" Id="R49842d7b07e74dc7" /><Relationship Type="http://schemas.openxmlformats.org/officeDocument/2006/relationships/hyperlink" Target="http://www.3gpp.org/ftp/tsg_ran/WG3_Iu/TSGR3_24/Docs/R3-012776_S2-012459.zip" TargetMode="External" Id="Rd1955b87e7b54e74" /><Relationship Type="http://schemas.openxmlformats.org/officeDocument/2006/relationships/hyperlink" Target="http://webapp.etsi.org/teldir/ListPersDetails.asp?PersId=0" TargetMode="External" Id="R9155bb68ce6e4d77" /><Relationship Type="http://schemas.openxmlformats.org/officeDocument/2006/relationships/hyperlink" Target="http://www.3gpp.org/ftp/tsg_ran/WG3_Iu/TSGR3_24/Docs/R3-012777_N1-011321.zip" TargetMode="External" Id="Rc3b86b21e10d4626" /><Relationship Type="http://schemas.openxmlformats.org/officeDocument/2006/relationships/hyperlink" Target="http://webapp.etsi.org/teldir/ListPersDetails.asp?PersId=0" TargetMode="External" Id="R4252c56b79cf4545" /><Relationship Type="http://schemas.openxmlformats.org/officeDocument/2006/relationships/hyperlink" Target="http://www.3gpp.org/ftp/tsg_ran/WG3_Iu/TSGR3_24/Docs/R3-012778_NP-010540.zip" TargetMode="External" Id="R887dcb75322e4cda" /><Relationship Type="http://schemas.openxmlformats.org/officeDocument/2006/relationships/hyperlink" Target="http://webapp.etsi.org/teldir/ListPersDetails.asp?PersId=0" TargetMode="External" Id="Re05ffc53590e408d" /><Relationship Type="http://schemas.openxmlformats.org/officeDocument/2006/relationships/hyperlink" Target="http://www.3gpp.org/ftp/tsg_ran/WG3_Iu/TSGR3_24/Docs/R3-012779_S2-012454.zip" TargetMode="External" Id="Rc5c7ca4ec39c4e59" /><Relationship Type="http://schemas.openxmlformats.org/officeDocument/2006/relationships/hyperlink" Target="http://webapp.etsi.org/teldir/ListPersDetails.asp?PersId=0" TargetMode="External" Id="R75b51a56cb2b4fe2" /><Relationship Type="http://schemas.openxmlformats.org/officeDocument/2006/relationships/hyperlink" Target="http://www.3gpp.org/ftp/tsg_ran/WG3_Iu/TSGR3_24/Docs/R3-012780_S2-012457.zip" TargetMode="External" Id="R81e8d5979f2c4d70" /><Relationship Type="http://schemas.openxmlformats.org/officeDocument/2006/relationships/hyperlink" Target="http://webapp.etsi.org/teldir/ListPersDetails.asp?PersId=0" TargetMode="External" Id="R7de4ab8351ac4d94" /><Relationship Type="http://schemas.openxmlformats.org/officeDocument/2006/relationships/hyperlink" Target="http://www.3gpp.org/ftp/tsg_ran/WG3_Iu/TSGR3_24/Docs/R3-012781_RP-010712.zip" TargetMode="External" Id="Rfca65097ecea4a17" /><Relationship Type="http://schemas.openxmlformats.org/officeDocument/2006/relationships/hyperlink" Target="http://webapp.etsi.org/teldir/ListPersDetails.asp?PersId=0" TargetMode="External" Id="R0cf83ce3037544ac" /><Relationship Type="http://schemas.openxmlformats.org/officeDocument/2006/relationships/hyperlink" Target="http://www.3gpp.org/ftp/tsg_ran/WG3_Iu/TSGR3_24/Docs/R3-012783_N4-011234.zip" TargetMode="External" Id="R1163aa02ee0d41f5" /><Relationship Type="http://schemas.openxmlformats.org/officeDocument/2006/relationships/hyperlink" Target="http://webapp.etsi.org/teldir/ListPersDetails.asp?PersId=0" TargetMode="External" Id="Rcd8333f1d1b24b9e" /><Relationship Type="http://schemas.openxmlformats.org/officeDocument/2006/relationships/hyperlink" Target="http://www.3gpp.org/ftp/tsg_ran/WG3_Iu/TSGR3_24/Docs/R3-012784_R2-012389.zip" TargetMode="External" Id="R41ec293dd1de4785" /><Relationship Type="http://schemas.openxmlformats.org/officeDocument/2006/relationships/hyperlink" Target="http://webapp.etsi.org/teldir/ListPersDetails.asp?PersId=0" TargetMode="External" Id="R91fcd06a71a14eed" /><Relationship Type="http://schemas.openxmlformats.org/officeDocument/2006/relationships/hyperlink" Target="http://www.3gpp.org/ftp/tsg_ran/WG3_Iu/TSGR3_24/Docs/R3-012785_R2-012390.zip" TargetMode="External" Id="R5ce46c168fc34765" /><Relationship Type="http://schemas.openxmlformats.org/officeDocument/2006/relationships/hyperlink" Target="http://webapp.etsi.org/teldir/ListPersDetails.asp?PersId=0" TargetMode="External" Id="Rd8ecf7b2976c4e78" /><Relationship Type="http://schemas.openxmlformats.org/officeDocument/2006/relationships/hyperlink" Target="http://www.3gpp.org/ftp/tsg_ran/WG3_Iu/TSGR3_24/Docs/R3-012789+R3%2324+MOM+IubIur+SWG.zip" TargetMode="External" Id="Rd9aaf472e7854a5b" /><Relationship Type="http://schemas.openxmlformats.org/officeDocument/2006/relationships/hyperlink" Target="http://webapp.etsi.org/teldir/ListPersDetails.asp?PersId=0" TargetMode="External" Id="Ra8eac61f33fd4bd8" /><Relationship Type="http://schemas.openxmlformats.org/officeDocument/2006/relationships/hyperlink" Target="http://www.3gpp.org/ftp/tsg_ran/WG3_Iu/TSGR3_24/Docs/R3-012790RLTimAdjustTechnicalReport0.2.0.zip" TargetMode="External" Id="Ra832f472dfb04ac2" /><Relationship Type="http://schemas.openxmlformats.org/officeDocument/2006/relationships/hyperlink" Target="http://webapp.etsi.org/teldir/ListPersDetails.asp?PersId=0" TargetMode="External" Id="R2c6d2fe9e45c4e6a" /><Relationship Type="http://schemas.openxmlformats.org/officeDocument/2006/relationships/hyperlink" Target="http://www.3gpp.org/ftp/tsg_ran/WG3_Iu/TSGR3_24/Docs/R3-012791RLTimAdjustTechnicalReport0.2.1.zip" TargetMode="External" Id="R4a41611c8dbf4b4c" /><Relationship Type="http://schemas.openxmlformats.org/officeDocument/2006/relationships/hyperlink" Target="http://webapp.etsi.org/teldir/ListPersDetails.asp?PersId=0" TargetMode="External" Id="R2fbb2cd0e36a4038" /><Relationship Type="http://schemas.openxmlformats.org/officeDocument/2006/relationships/hyperlink" Target="http://www.3gpp.org/ftp/tsg_ran/WG3_Iu/TSGR3_24/Docs/R3-012792+v020+Separation+of+resource+reservation+and+activation.zip" TargetMode="External" Id="R302df4b11938455c" /><Relationship Type="http://schemas.openxmlformats.org/officeDocument/2006/relationships/hyperlink" Target="http://webapp.etsi.org/teldir/ListPersDetails.asp?PersId=0" TargetMode="External" Id="Rb17bfecf4dd44ff6" /><Relationship Type="http://schemas.openxmlformats.org/officeDocument/2006/relationships/hyperlink" Target="http://www.3gpp.org/ftp/tsg_ran/WG3_Iu/TSGR3_24/Docs/R3-012793+v021+Separation+of+resource+reservation+and+activation.zip" TargetMode="External" Id="Radee19f930864b1e" /><Relationship Type="http://schemas.openxmlformats.org/officeDocument/2006/relationships/hyperlink" Target="http://webapp.etsi.org/teldir/ListPersDetails.asp?PersId=0" TargetMode="External" Id="R4a75a6d529cd46d9" /><Relationship Type="http://schemas.openxmlformats.org/officeDocument/2006/relationships/hyperlink" Target="http://www.3gpp.org/ftp/tsg_ran/WG3_Iu/TSGR3_24/Docs/R3-012794+Iur+Common+Tr+Ch+Effciency+TR++R3.002+.V0.1.0.zip" TargetMode="External" Id="Re8fbc682cd52412d" /><Relationship Type="http://schemas.openxmlformats.org/officeDocument/2006/relationships/hyperlink" Target="http://webapp.etsi.org/teldir/ListPersDetails.asp?PersId=0" TargetMode="External" Id="R3e7a4f4a8f2c4fa6" /><Relationship Type="http://schemas.openxmlformats.org/officeDocument/2006/relationships/hyperlink" Target="http://www.3gpp.org/ftp/tsg_ran/WG3_Iu/TSGR3_24/Docs/R3-012795+Iur+Common+Tr+Ch+Effciency+TR++R3.002+.V0.1.1.zip" TargetMode="External" Id="Rab4642f438964be9" /><Relationship Type="http://schemas.openxmlformats.org/officeDocument/2006/relationships/hyperlink" Target="http://webapp.etsi.org/teldir/ListPersDetails.asp?PersId=0" TargetMode="External" Id="Rd79ae4d011a64aaf" /><Relationship Type="http://schemas.openxmlformats.org/officeDocument/2006/relationships/hyperlink" Target="http://www.3gpp.org/ftp/tsg_ran/WG3_Iu/TSGR3_24/Docs/R3-012796NeighCellsOptim+TR+25.8840.1.0.zip" TargetMode="External" Id="Rf900f3b1e009445b" /><Relationship Type="http://schemas.openxmlformats.org/officeDocument/2006/relationships/hyperlink" Target="http://webapp.etsi.org/teldir/ListPersDetails.asp?PersId=0" TargetMode="External" Id="Rbc8436d2f1ba4a3c" /><Relationship Type="http://schemas.openxmlformats.org/officeDocument/2006/relationships/hyperlink" Target="http://www.3gpp.org/ftp/tsg_ran/WG3_Iu/TSGR3_24/Docs/R3-012797+v010+Direct+SRNC-NodeB+transport+bearer.zip" TargetMode="External" Id="R2f6d0c338d684d20" /><Relationship Type="http://schemas.openxmlformats.org/officeDocument/2006/relationships/hyperlink" Target="http://webapp.etsi.org/teldir/ListPersDetails.asp?PersId=0" TargetMode="External" Id="R1760d6cff6f24dc5" /><Relationship Type="http://schemas.openxmlformats.org/officeDocument/2006/relationships/hyperlink" Target="http://www.3gpp.org/ftp/tsg_ran/WG3_Iu/TSGR3_24/Docs/R3-012798+Direct+SRNC-NodeB+transport+bearer+Ch6.zip" TargetMode="External" Id="Re3eb72e8a99d438a" /><Relationship Type="http://schemas.openxmlformats.org/officeDocument/2006/relationships/hyperlink" Target="http://webapp.etsi.org/teldir/ListPersDetails.asp?PersId=0" TargetMode="External" Id="R0140437e915140f3" /><Relationship Type="http://schemas.openxmlformats.org/officeDocument/2006/relationships/hyperlink" Target="http://www.3gpp.org/ftp/tsg_ran/WG3_Iu/TSGR3_24/Docs/R3-012799+Direct+SRNC-NodeB+transport+bearer+Ch8.zip" TargetMode="External" Id="R29456491eef54285" /><Relationship Type="http://schemas.openxmlformats.org/officeDocument/2006/relationships/hyperlink" Target="http://webapp.etsi.org/teldir/ListPersDetails.asp?PersId=0" TargetMode="External" Id="R87e0b38861bb45c6" /><Relationship Type="http://schemas.openxmlformats.org/officeDocument/2006/relationships/hyperlink" Target="http://www.3gpp.org/ftp/tsg_ran/WG3_Iu/TSGR3_24/Docs/R3-012800BistringorderingPCAP.zip" TargetMode="External" Id="R8177777700a043a0" /><Relationship Type="http://schemas.openxmlformats.org/officeDocument/2006/relationships/hyperlink" Target="http://webapp.etsi.org/teldir/ListPersDetails.asp?PersId=0" TargetMode="External" Id="R6bd656f395c64d29" /><Relationship Type="http://schemas.openxmlformats.org/officeDocument/2006/relationships/hyperlink" Target="http://www.3gpp.org/ftp/tsg_ran/WG3_Iu/TSGR3_24/Docs/R3-012801+(DRNC+behaviour-discussion).zip" TargetMode="External" Id="R336cb49289af4ef9" /><Relationship Type="http://schemas.openxmlformats.org/officeDocument/2006/relationships/hyperlink" Target="http://webapp.etsi.org/teldir/ListPersDetails.asp?PersId=0" TargetMode="External" Id="Rfd2f2563cd3d4fd7" /><Relationship Type="http://schemas.openxmlformats.org/officeDocument/2006/relationships/hyperlink" Target="http://www.3gpp.org/ftp/tsg_ran/WG3_Iu/TSGR3_24/Docs/R3-012802-DRNCbehaviourCR(25.423-370).zip" TargetMode="External" Id="R5b619910c20041c6" /><Relationship Type="http://schemas.openxmlformats.org/officeDocument/2006/relationships/hyperlink" Target="http://webapp.etsi.org/teldir/ListPersDetails.asp?PersId=0" TargetMode="External" Id="Reaa7154c01694a0a" /><Relationship Type="http://schemas.openxmlformats.org/officeDocument/2006/relationships/hyperlink" Target="http://www.3gpp.org/ftp/tsg_ran/WG3_Iu/TSGR3_24/Docs/R3-012803-DRNCbehaviour(25.423-420).zip" TargetMode="External" Id="Rf4cb34cbd2584a02" /><Relationship Type="http://schemas.openxmlformats.org/officeDocument/2006/relationships/hyperlink" Target="http://webapp.etsi.org/teldir/ListPersDetails.asp?PersId=0" TargetMode="External" Id="Red7ea7f21e344f39" /><Relationship Type="http://schemas.openxmlformats.org/officeDocument/2006/relationships/hyperlink" Target="http://www.3gpp.org/ftp/tsg_ran/WG3_Iu/TSGR3_24/Docs/R3-012804TrCHOrderingR99.zip" TargetMode="External" Id="R9723c3ab40bc481d" /><Relationship Type="http://schemas.openxmlformats.org/officeDocument/2006/relationships/hyperlink" Target="http://webapp.etsi.org/teldir/ListPersDetails.asp?PersId=0" TargetMode="External" Id="Re5ff1883b96745c3" /><Relationship Type="http://schemas.openxmlformats.org/officeDocument/2006/relationships/hyperlink" Target="http://www.3gpp.org/ftp/tsg_ran/WG3_Iu/TSGR3_24/Docs/R3-012805TrCHOrderingREL4.zip" TargetMode="External" Id="Rce8acf2dd5194ed7" /><Relationship Type="http://schemas.openxmlformats.org/officeDocument/2006/relationships/hyperlink" Target="http://webapp.etsi.org/teldir/ListPersDetails.asp?PersId=0" TargetMode="External" Id="R89c428344cda4634" /><Relationship Type="http://schemas.openxmlformats.org/officeDocument/2006/relationships/hyperlink" Target="http://www.3gpp.org/ftp/tsg_ran/WG3_Iu/TSGR3_24/Docs/R3-012806+control+_+data+frame+support+25427R99.zip" TargetMode="External" Id="R70bb8d838c834dd2" /><Relationship Type="http://schemas.openxmlformats.org/officeDocument/2006/relationships/hyperlink" Target="http://webapp.etsi.org/teldir/ListPersDetails.asp?PersId=0" TargetMode="External" Id="R6829c701aece445e" /><Relationship Type="http://schemas.openxmlformats.org/officeDocument/2006/relationships/hyperlink" Target="http://www.3gpp.org/ftp/tsg_ran/WG3_Iu/TSGR3_24/Docs/R3-012807+control+_+data+frame+support+25427Rel4.zip" TargetMode="External" Id="R5b6f2bfd6c744723" /><Relationship Type="http://schemas.openxmlformats.org/officeDocument/2006/relationships/hyperlink" Target="http://webapp.etsi.org/teldir/ListPersDetails.asp?PersId=0" TargetMode="External" Id="R78f3e427eecc4950" /><Relationship Type="http://schemas.openxmlformats.org/officeDocument/2006/relationships/hyperlink" Target="http://www.3gpp.org/ftp/tsg_ran/WG3_Iu/TSGR3_24/Docs/R3-012808-+driftrate+25423_420.zip" TargetMode="External" Id="Rf3b1d1ccf08343a5" /><Relationship Type="http://schemas.openxmlformats.org/officeDocument/2006/relationships/hyperlink" Target="http://webapp.etsi.org/teldir/ListPersDetails.asp?PersId=0" TargetMode="External" Id="R66fd976cb27041a0" /><Relationship Type="http://schemas.openxmlformats.org/officeDocument/2006/relationships/hyperlink" Target="http://www.3gpp.org/ftp/tsg_ran/WG3_Iu/TSGR3_24/Docs/R3-012809-+driftrate+25433_420.zip" TargetMode="External" Id="R10e330dc2f694254" /><Relationship Type="http://schemas.openxmlformats.org/officeDocument/2006/relationships/hyperlink" Target="http://webapp.etsi.org/teldir/ListPersDetails.asp?PersId=0" TargetMode="External" Id="R78dcddf8a75b4fc7" /><Relationship Type="http://schemas.openxmlformats.org/officeDocument/2006/relationships/hyperlink" Target="http://www.3gpp.org/ftp/tsg_ran/WG3_Iu/TSGR3_24/Docs/R3-012810+IurCellManagementRequirements.zip" TargetMode="External" Id="R9ad84c325b684794" /><Relationship Type="http://schemas.openxmlformats.org/officeDocument/2006/relationships/hyperlink" Target="http://webapp.etsi.org/teldir/ListPersDetails.asp?PersId=0" TargetMode="External" Id="R4112efde0da84dd2" /><Relationship Type="http://schemas.openxmlformats.org/officeDocument/2006/relationships/hyperlink" Target="http://www.3gpp.org/ftp/tsg_ran/WG3_Iu/TSGR3_24/Docs/R3-012811+IurCellMgmtStudyAreas.zip" TargetMode="External" Id="R67164aef0b074ea2" /><Relationship Type="http://schemas.openxmlformats.org/officeDocument/2006/relationships/hyperlink" Target="http://webapp.etsi.org/teldir/ListPersDetails.asp?PersId=0" TargetMode="External" Id="R3cd140846cac4c0f" /><Relationship Type="http://schemas.openxmlformats.org/officeDocument/2006/relationships/hyperlink" Target="http://www.3gpp.org/ftp/tsg_ran/WG3_Iu/TSGR3_24/Docs/R3-012812+IurImprovedCellMgmt.zip" TargetMode="External" Id="R881d4ddda716482f" /><Relationship Type="http://schemas.openxmlformats.org/officeDocument/2006/relationships/hyperlink" Target="http://webapp.etsi.org/teldir/ListPersDetails.asp?PersId=0" TargetMode="External" Id="R275e3b5556944611" /><Relationship Type="http://schemas.openxmlformats.org/officeDocument/2006/relationships/hyperlink" Target="http://www.3gpp.org/ftp/tsg_ran/WG3_Iu/TSGR3_24/Docs/R3-012813BandIndicRel4.zip" TargetMode="External" Id="Rfa54a4118edd43a4" /><Relationship Type="http://schemas.openxmlformats.org/officeDocument/2006/relationships/hyperlink" Target="http://webapp.etsi.org/teldir/ListPersDetails.asp?PersId=0" TargetMode="External" Id="Rea7034a781834a87" /><Relationship Type="http://schemas.openxmlformats.org/officeDocument/2006/relationships/hyperlink" Target="http://www.3gpp.org/ftp/tsg_ran/WG3_Iu/TSGR3_24/Docs/R3-012814-RNSAP_Reset_Discussion.zip" TargetMode="External" Id="R72a69d9cd7dd455d" /><Relationship Type="http://schemas.openxmlformats.org/officeDocument/2006/relationships/hyperlink" Target="http://webapp.etsi.org/teldir/ListPersDetails.asp?PersId=0" TargetMode="External" Id="R202e0e8ff9db423c" /><Relationship Type="http://schemas.openxmlformats.org/officeDocument/2006/relationships/hyperlink" Target="http://www.3gpp.org/ftp/tsg_ran/WG3_Iu/TSGR3_24/Docs/R3-012815-RNSAP_Reset+Rel-5.zip" TargetMode="External" Id="Rbb61aa9284654c55" /><Relationship Type="http://schemas.openxmlformats.org/officeDocument/2006/relationships/hyperlink" Target="http://webapp.etsi.org/teldir/ListPersDetails.asp?PersId=0" TargetMode="External" Id="Ra7000e4e38424228" /><Relationship Type="http://schemas.openxmlformats.org/officeDocument/2006/relationships/hyperlink" Target="http://www.3gpp.org/ftp/tsg_ran/WG3_Iu/TSGR3_24/Docs/R3-012816+Iur+Common+Tr+Ch+Efficiency.zip" TargetMode="External" Id="Rbaf40b5ddd6a4a9f" /><Relationship Type="http://schemas.openxmlformats.org/officeDocument/2006/relationships/hyperlink" Target="http://webapp.etsi.org/teldir/ListPersDetails.asp?PersId=0" TargetMode="External" Id="R234002e832cf4777" /><Relationship Type="http://schemas.openxmlformats.org/officeDocument/2006/relationships/hyperlink" Target="http://www.3gpp.org/ftp/tsg_ran/WG3_Iu/TSGR3_24/Docs/R3-012817_PDSCH_max_power(Rel-5).zip" TargetMode="External" Id="R51320b6fb90447f2" /><Relationship Type="http://schemas.openxmlformats.org/officeDocument/2006/relationships/hyperlink" Target="http://webapp.etsi.org/teldir/ListPersDetails.asp?PersId=0" TargetMode="External" Id="R98e32c95a20c4c7e" /><Relationship Type="http://schemas.openxmlformats.org/officeDocument/2006/relationships/hyperlink" Target="http://www.3gpp.org/ftp/tsg_ran/WG3_Iu/TSGR3_24/Docs/R3-012818-+CPICH+25423_370.zip" TargetMode="External" Id="Re3a15a91c8c34239" /><Relationship Type="http://schemas.openxmlformats.org/officeDocument/2006/relationships/hyperlink" Target="http://webapp.etsi.org/teldir/ListPersDetails.asp?PersId=0" TargetMode="External" Id="R5fba9b1241ee4de5" /><Relationship Type="http://schemas.openxmlformats.org/officeDocument/2006/relationships/hyperlink" Target="http://www.3gpp.org/ftp/tsg_ran/WG3_Iu/TSGR3_24/Docs/R3-012819_R3.003_v022_UEPOS_LCR_TDD.ZIP" TargetMode="External" Id="R91b8b398ebe24784" /><Relationship Type="http://schemas.openxmlformats.org/officeDocument/2006/relationships/hyperlink" Target="http://webapp.etsi.org/teldir/ListPersDetails.asp?PersId=0" TargetMode="External" Id="Rd6ad5ace17374760" /><Relationship Type="http://schemas.openxmlformats.org/officeDocument/2006/relationships/hyperlink" Target="http://www.3gpp.org/ftp/tsg_ran/WG3_Iu/TSGR3_24/Docs/R3-012820_UEPOS_LCR_TDD_chap7.zip" TargetMode="External" Id="R9cb415dd73e3483a" /><Relationship Type="http://schemas.openxmlformats.org/officeDocument/2006/relationships/hyperlink" Target="http://webapp.etsi.org/teldir/ListPersDetails.asp?PersId=0" TargetMode="External" Id="R1f26177d2d834eb0" /><Relationship Type="http://schemas.openxmlformats.org/officeDocument/2006/relationships/hyperlink" Target="http://www.3gpp.org/ftp/tsg_ran/WG3_Iu/TSGR3_24/Docs/R3-012821_UEPOS_LCR_TDD_chap8%269.zip" TargetMode="External" Id="Rf601a7df802f41c1" /><Relationship Type="http://schemas.openxmlformats.org/officeDocument/2006/relationships/hyperlink" Target="http://webapp.etsi.org/teldir/ListPersDetails.asp?PersId=0" TargetMode="External" Id="R28500ca84b9b44e4" /><Relationship Type="http://schemas.openxmlformats.org/officeDocument/2006/relationships/hyperlink" Target="http://www.3gpp.org/ftp/tsg_ran/WG3_Iu/TSGR3_24/Docs/R3-012822_R3.004_v021_NodeB_sync_LCR_TDD.zip" TargetMode="External" Id="Ra49a1e1d1d6e46c2" /><Relationship Type="http://schemas.openxmlformats.org/officeDocument/2006/relationships/hyperlink" Target="http://webapp.etsi.org/teldir/ListPersDetails.asp?PersId=0" TargetMode="External" Id="Rab723a5ee30b4b6a" /><Relationship Type="http://schemas.openxmlformats.org/officeDocument/2006/relationships/hyperlink" Target="http://www.3gpp.org/ftp/tsg_ran/WG3_Iu/TSGR3_24/Docs/R3-012823_NB_Sync_LCRTDD_Ch8%26Ch9.zip" TargetMode="External" Id="Rf066787e15ae401c" /><Relationship Type="http://schemas.openxmlformats.org/officeDocument/2006/relationships/hyperlink" Target="http://webapp.etsi.org/teldir/ListPersDetails.asp?PersId=0" TargetMode="External" Id="Rd9339d407bf94a5b" /><Relationship Type="http://schemas.openxmlformats.org/officeDocument/2006/relationships/hyperlink" Target="http://www.3gpp.org/ftp/tsg_ran/WG3_Iu/TSGR3_24/Docs/R3-012824_NBAP_CRxxx_R99.zip" TargetMode="External" Id="Ra5bff5d30f7b4202" /><Relationship Type="http://schemas.openxmlformats.org/officeDocument/2006/relationships/hyperlink" Target="http://webapp.etsi.org/teldir/ListPersDetails.asp?PersId=0" TargetMode="External" Id="R1c7ddb9509ac47a5" /><Relationship Type="http://schemas.openxmlformats.org/officeDocument/2006/relationships/hyperlink" Target="http://www.3gpp.org/ftp/tsg_ran/WG3_Iu/TSGR3_24/Docs/R3-012825_NBAP_CRxxx_Rel4.zip" TargetMode="External" Id="R2bc95a2be56e4485" /><Relationship Type="http://schemas.openxmlformats.org/officeDocument/2006/relationships/hyperlink" Target="http://webapp.etsi.org/teldir/ListPersDetails.asp?PersId=0" TargetMode="External" Id="Rb17392d40c4c4bc1" /><Relationship Type="http://schemas.openxmlformats.org/officeDocument/2006/relationships/hyperlink" Target="http://www.3gpp.org/ftp/tsg_ran/WG3_Iu/TSGR3_24/Docs/R3-012826_RNSAP_CRxxx_R99.zip" TargetMode="External" Id="R94ce8e8078e44f45" /><Relationship Type="http://schemas.openxmlformats.org/officeDocument/2006/relationships/hyperlink" Target="http://webapp.etsi.org/teldir/ListPersDetails.asp?PersId=0" TargetMode="External" Id="R75c8ffb4f8604790" /><Relationship Type="http://schemas.openxmlformats.org/officeDocument/2006/relationships/hyperlink" Target="http://www.3gpp.org/ftp/tsg_ran/WG3_Iu/TSGR3_24/Docs/R3-012827_RNSAP_CRxxx_Rel4.zip" TargetMode="External" Id="R4235e23875d34ef5" /><Relationship Type="http://schemas.openxmlformats.org/officeDocument/2006/relationships/hyperlink" Target="http://webapp.etsi.org/teldir/ListPersDetails.asp?PersId=0" TargetMode="External" Id="R85adf9a1f3d649b0" /><Relationship Type="http://schemas.openxmlformats.org/officeDocument/2006/relationships/hyperlink" Target="http://www.3gpp.org/ftp/tsg_ran/WG3_Iu/TSGR3_24/Docs/R3-012828-TR+25.877+HSDPA+-+IubIur+protocol+aspects+v0.1.0.zip" TargetMode="External" Id="Rc5f399b510d64272" /><Relationship Type="http://schemas.openxmlformats.org/officeDocument/2006/relationships/hyperlink" Target="http://webapp.etsi.org/teldir/ListPersDetails.asp?PersId=0" TargetMode="External" Id="R9d26c683288147bc" /><Relationship Type="http://schemas.openxmlformats.org/officeDocument/2006/relationships/hyperlink" Target="http://www.3gpp.org/ftp/tsg_ran/WG3_Iu/TSGR3_24/Docs/R3-012829-25.415+CR+000+(R99)+Specification+Notations+Section.zip" TargetMode="External" Id="R90f9799fc2614f23" /><Relationship Type="http://schemas.openxmlformats.org/officeDocument/2006/relationships/hyperlink" Target="http://webapp.etsi.org/teldir/ListPersDetails.asp?PersId=0" TargetMode="External" Id="R2a06905beec24bb6" /><Relationship Type="http://schemas.openxmlformats.org/officeDocument/2006/relationships/hyperlink" Target="http://www.3gpp.org/ftp/tsg_ran/WG3_Iu/TSGR3_24/Docs/R3-012830-25.415+CR+000+(R4)+Specification+Notations+Section.zip" TargetMode="External" Id="R943bc6ce21824d97" /><Relationship Type="http://schemas.openxmlformats.org/officeDocument/2006/relationships/hyperlink" Target="http://webapp.etsi.org/teldir/ListPersDetails.asp?PersId=0" TargetMode="External" Id="Rbc83aafd5f374f80" /><Relationship Type="http://schemas.openxmlformats.org/officeDocument/2006/relationships/hyperlink" Target="http://www.3gpp.org/ftp/tsg_ran/WG3_Iu/TSGR3_24/Docs/R3-012831-25.425+CR+000+(R99)+Specification+Notations+Section.zip" TargetMode="External" Id="R514d2562e6644f6f" /><Relationship Type="http://schemas.openxmlformats.org/officeDocument/2006/relationships/hyperlink" Target="http://webapp.etsi.org/teldir/ListPersDetails.asp?PersId=0" TargetMode="External" Id="Rcb411a4807c54e9f" /><Relationship Type="http://schemas.openxmlformats.org/officeDocument/2006/relationships/hyperlink" Target="http://www.3gpp.org/ftp/tsg_ran/WG3_Iu/TSGR3_24/Docs/R3-012832-25.425+CR+000+(R4)+Specification+Notations+Section.zip" TargetMode="External" Id="R25ee2a31bbb149af" /><Relationship Type="http://schemas.openxmlformats.org/officeDocument/2006/relationships/hyperlink" Target="http://webapp.etsi.org/teldir/ListPersDetails.asp?PersId=0" TargetMode="External" Id="Rf87cd3c2fefa481d" /><Relationship Type="http://schemas.openxmlformats.org/officeDocument/2006/relationships/hyperlink" Target="http://www.3gpp.org/ftp/tsg_ran/WG3_Iu/TSGR3_24/Docs/R3-012833-25.427+CR+000+(R99)+Specification+Notations+Section.zip" TargetMode="External" Id="Rdd4a600635c245ab" /><Relationship Type="http://schemas.openxmlformats.org/officeDocument/2006/relationships/hyperlink" Target="http://webapp.etsi.org/teldir/ListPersDetails.asp?PersId=0" TargetMode="External" Id="R9fa502ebb1ce49cf" /><Relationship Type="http://schemas.openxmlformats.org/officeDocument/2006/relationships/hyperlink" Target="http://www.3gpp.org/ftp/tsg_ran/WG3_Iu/TSGR3_24/Docs/R3-012834-25.427+CR+000+(R4)+Specification+Notations+Section.zip" TargetMode="External" Id="R7b355405fb034507" /><Relationship Type="http://schemas.openxmlformats.org/officeDocument/2006/relationships/hyperlink" Target="http://webapp.etsi.org/teldir/ListPersDetails.asp?PersId=0" TargetMode="External" Id="R8bc7a7887e23452e" /><Relationship Type="http://schemas.openxmlformats.org/officeDocument/2006/relationships/hyperlink" Target="http://www.3gpp.org/ftp/tsg_ran/WG3_Iu/TSGR3_24/Docs/R3-012835-25.435+CR+000+(R99)+Specification+Notations+Section.zip" TargetMode="External" Id="R06d9b8fede324ad0" /><Relationship Type="http://schemas.openxmlformats.org/officeDocument/2006/relationships/hyperlink" Target="http://webapp.etsi.org/teldir/ListPersDetails.asp?PersId=0" TargetMode="External" Id="Rbc31c16517104523" /><Relationship Type="http://schemas.openxmlformats.org/officeDocument/2006/relationships/hyperlink" Target="http://www.3gpp.org/ftp/tsg_ran/WG3_Iu/TSGR3_24/Docs/R3-012836-25.435+CR+000+(R4)+Specification+Notations+Section.zip" TargetMode="External" Id="R699886ae655b4b0b" /><Relationship Type="http://schemas.openxmlformats.org/officeDocument/2006/relationships/hyperlink" Target="http://webapp.etsi.org/teldir/ListPersDetails.asp?PersId=0" TargetMode="External" Id="Rb0281133448f457e" /><Relationship Type="http://schemas.openxmlformats.org/officeDocument/2006/relationships/hyperlink" Target="http://www.3gpp.org/ftp/tsg_ran/WG3_Iu/TSGR3_24/Docs/R3-012837+-+25.414+R99.zip" TargetMode="External" Id="Rf87df43e97bf48cc" /><Relationship Type="http://schemas.openxmlformats.org/officeDocument/2006/relationships/hyperlink" Target="http://webapp.etsi.org/teldir/ListPersDetails.asp?PersId=0" TargetMode="External" Id="R5043fe9a3a6644eb" /><Relationship Type="http://schemas.openxmlformats.org/officeDocument/2006/relationships/hyperlink" Target="http://www.3gpp.org/ftp/tsg_ran/WG3_Iu/TSGR3_24/Docs/R3-012838+-+25.414+R4.zip" TargetMode="External" Id="R0a6fdd81943c4e12" /><Relationship Type="http://schemas.openxmlformats.org/officeDocument/2006/relationships/hyperlink" Target="http://webapp.etsi.org/teldir/ListPersDetails.asp?PersId=0" TargetMode="External" Id="Re4da2856e82a4713" /><Relationship Type="http://schemas.openxmlformats.org/officeDocument/2006/relationships/hyperlink" Target="http://www.3gpp.org/ftp/tsg_ran/WG3_Iu/TSGR3_24/Docs/R3-012839+-+25.424+R99.zip" TargetMode="External" Id="Rd028085bce7741de" /><Relationship Type="http://schemas.openxmlformats.org/officeDocument/2006/relationships/hyperlink" Target="http://webapp.etsi.org/teldir/ListPersDetails.asp?PersId=0" TargetMode="External" Id="Re5e6db1ddc084f3a" /><Relationship Type="http://schemas.openxmlformats.org/officeDocument/2006/relationships/hyperlink" Target="http://www.3gpp.org/ftp/tsg_ran/WG3_Iu/TSGR3_24/Docs/R3-012840+-+25.424+R4.zip" TargetMode="External" Id="R3d60c1eca8224cae" /><Relationship Type="http://schemas.openxmlformats.org/officeDocument/2006/relationships/hyperlink" Target="http://webapp.etsi.org/teldir/ListPersDetails.asp?PersId=0" TargetMode="External" Id="Re7351651029648b9" /><Relationship Type="http://schemas.openxmlformats.org/officeDocument/2006/relationships/hyperlink" Target="http://www.3gpp.org/ftp/tsg_ran/WG3_Iu/TSGR3_24/Docs/R3-012841+-+25.434+R99.zip" TargetMode="External" Id="R9dfcc0f56d7441e6" /><Relationship Type="http://schemas.openxmlformats.org/officeDocument/2006/relationships/hyperlink" Target="http://webapp.etsi.org/teldir/ListPersDetails.asp?PersId=0" TargetMode="External" Id="Rf321d2658c204a91" /><Relationship Type="http://schemas.openxmlformats.org/officeDocument/2006/relationships/hyperlink" Target="http://www.3gpp.org/ftp/tsg_ran/WG3_Iu/TSGR3_24/Docs/R3-012842+-+25.434+R4.zip" TargetMode="External" Id="R08654e2e00784272" /><Relationship Type="http://schemas.openxmlformats.org/officeDocument/2006/relationships/hyperlink" Target="http://webapp.etsi.org/teldir/ListPersDetails.asp?PersId=0" TargetMode="External" Id="Rbb4f7ca348214036" /><Relationship Type="http://schemas.openxmlformats.org/officeDocument/2006/relationships/hyperlink" Target="http://www.3gpp.org/ftp/tsg_ran/WG3_Iu/TSGR3_24/Docs/R3-012843+-+25.426+R99.zip" TargetMode="External" Id="R08e2d74034d64c3e" /><Relationship Type="http://schemas.openxmlformats.org/officeDocument/2006/relationships/hyperlink" Target="http://webapp.etsi.org/teldir/ListPersDetails.asp?PersId=0" TargetMode="External" Id="R31f6fd3993e1444c" /><Relationship Type="http://schemas.openxmlformats.org/officeDocument/2006/relationships/hyperlink" Target="http://www.3gpp.org/ftp/tsg_ran/WG3_Iu/TSGR3_24/Docs/R3-012844+-+25.426+R4.zip" TargetMode="External" Id="R1b60080b4afd4568" /><Relationship Type="http://schemas.openxmlformats.org/officeDocument/2006/relationships/hyperlink" Target="http://webapp.etsi.org/teldir/ListPersDetails.asp?PersId=0" TargetMode="External" Id="R6ad8402dc94c4cfe" /><Relationship Type="http://schemas.openxmlformats.org/officeDocument/2006/relationships/hyperlink" Target="http://www.3gpp.org/ftp/tsg_ran/WG3_Iu/TSGR3_24/Docs/R3-012845+-+25.422+R99.zip" TargetMode="External" Id="Rd0d53f19aa564f7a" /><Relationship Type="http://schemas.openxmlformats.org/officeDocument/2006/relationships/hyperlink" Target="http://webapp.etsi.org/teldir/ListPersDetails.asp?PersId=0" TargetMode="External" Id="Raecb721860394ed5" /><Relationship Type="http://schemas.openxmlformats.org/officeDocument/2006/relationships/hyperlink" Target="http://www.3gpp.org/ftp/tsg_ran/WG3_Iu/TSGR3_24/Docs/R3-012846+-+25.422+R4.zip" TargetMode="External" Id="R34d958398912473f" /><Relationship Type="http://schemas.openxmlformats.org/officeDocument/2006/relationships/hyperlink" Target="http://webapp.etsi.org/teldir/ListPersDetails.asp?PersId=0" TargetMode="External" Id="R997b0fbd80ef4127" /><Relationship Type="http://schemas.openxmlformats.org/officeDocument/2006/relationships/hyperlink" Target="http://www.3gpp.org/ftp/tsg_ran/WG3_Iu/TSGR3_24/Docs/R3-012847+-+25.415+R99.zip" TargetMode="External" Id="Rfe9824e55c604375" /><Relationship Type="http://schemas.openxmlformats.org/officeDocument/2006/relationships/hyperlink" Target="http://webapp.etsi.org/teldir/ListPersDetails.asp?PersId=0" TargetMode="External" Id="Rbf3cfff6ebb64079" /><Relationship Type="http://schemas.openxmlformats.org/officeDocument/2006/relationships/hyperlink" Target="http://www.3gpp.org/ftp/tsg_ran/WG3_Iu/TSGR3_24/Docs/R3-012848+-+25.415+R4.zip" TargetMode="External" Id="R62d8ae6e253241fe" /><Relationship Type="http://schemas.openxmlformats.org/officeDocument/2006/relationships/hyperlink" Target="http://webapp.etsi.org/teldir/ListPersDetails.asp?PersId=0" TargetMode="External" Id="Re89eb9ac82254d43" /><Relationship Type="http://schemas.openxmlformats.org/officeDocument/2006/relationships/hyperlink" Target="http://www.3gpp.org/ftp/tsg_ran/WG3_Iu/TSGR3_24/Docs/R3-012849+-+25.420+R99.zip" TargetMode="External" Id="Re73b63afe58b4ef9" /><Relationship Type="http://schemas.openxmlformats.org/officeDocument/2006/relationships/hyperlink" Target="http://webapp.etsi.org/teldir/ListPersDetails.asp?PersId=0" TargetMode="External" Id="R202e70f3a9f44bd8" /><Relationship Type="http://schemas.openxmlformats.org/officeDocument/2006/relationships/hyperlink" Target="http://www.3gpp.org/ftp/tsg_ran/WG3_Iu/TSGR3_24/Docs/R3-012850+-+25.420+R4.zip" TargetMode="External" Id="R16597e5b06ff476d" /><Relationship Type="http://schemas.openxmlformats.org/officeDocument/2006/relationships/hyperlink" Target="http://webapp.etsi.org/teldir/ListPersDetails.asp?PersId=0" TargetMode="External" Id="R287262c3b03c430c" /><Relationship Type="http://schemas.openxmlformats.org/officeDocument/2006/relationships/hyperlink" Target="http://www.3gpp.org/ftp/tsg_ran/WG3_Iu/TSGR3_24/Docs/R3-012851+-+25.430+R99.zip" TargetMode="External" Id="R5c0ff2c4c5814935" /><Relationship Type="http://schemas.openxmlformats.org/officeDocument/2006/relationships/hyperlink" Target="http://webapp.etsi.org/teldir/ListPersDetails.asp?PersId=0" TargetMode="External" Id="R89916054c46147c0" /><Relationship Type="http://schemas.openxmlformats.org/officeDocument/2006/relationships/hyperlink" Target="http://www.3gpp.org/ftp/tsg_ran/WG3_Iu/TSGR3_24/Docs/R3-012852+-+25.430+R4.zip" TargetMode="External" Id="R63bec22b92d549e2" /><Relationship Type="http://schemas.openxmlformats.org/officeDocument/2006/relationships/hyperlink" Target="http://webapp.etsi.org/teldir/ListPersDetails.asp?PersId=0" TargetMode="External" Id="R043d87026c1b42db" /><Relationship Type="http://schemas.openxmlformats.org/officeDocument/2006/relationships/hyperlink" Target="http://www.3gpp.org/ftp/tsg_ran/WG3_Iu/TSGR3_24/Docs/R3-012853+-+25.450+R5.zip" TargetMode="External" Id="R85ab1252a5094df4" /><Relationship Type="http://schemas.openxmlformats.org/officeDocument/2006/relationships/hyperlink" Target="http://webapp.etsi.org/teldir/ListPersDetails.asp?PersId=0" TargetMode="External" Id="R5fa1f405aba84020" /><Relationship Type="http://schemas.openxmlformats.org/officeDocument/2006/relationships/hyperlink" Target="http://www.3gpp.org/ftp/tsg_ran/WG3_Iu/TSGR3_24/Docs/R3-012854+-+25.453+R5.zip" TargetMode="External" Id="Rd870f8d5546c46c0" /><Relationship Type="http://schemas.openxmlformats.org/officeDocument/2006/relationships/hyperlink" Target="http://webapp.etsi.org/teldir/ListPersDetails.asp?PersId=0" TargetMode="External" Id="Rd6752fe64128417e" /><Relationship Type="http://schemas.openxmlformats.org/officeDocument/2006/relationships/hyperlink" Target="http://www.3gpp.org/ftp/tsg_ran/WG3_Iu/TSGR3_24/Docs/R3-012855+Removal+of+M3UA.zip" TargetMode="External" Id="R3d2bd187ab994304" /><Relationship Type="http://schemas.openxmlformats.org/officeDocument/2006/relationships/hyperlink" Target="http://webapp.etsi.org/teldir/ListPersDetails.asp?PersId=0" TargetMode="External" Id="R7b77a43515cd4ba0" /><Relationship Type="http://schemas.openxmlformats.org/officeDocument/2006/relationships/hyperlink" Target="http://www.3gpp.org/ftp/tsg_ran/WG3_Iu/TSGR3_24/Docs/R3-012856+Isolated+Impact.zip" TargetMode="External" Id="R26a2629cb051485f" /><Relationship Type="http://schemas.openxmlformats.org/officeDocument/2006/relationships/hyperlink" Target="http://webapp.etsi.org/teldir/ListPersDetails.asp?PersId=0" TargetMode="External" Id="Ra7f6d670b97b4fff" /><Relationship Type="http://schemas.openxmlformats.org/officeDocument/2006/relationships/hyperlink" Target="http://www.3gpp.org/ftp/tsg_ran/WG3_Iu/TSGR3_24/Docs/R3-012857+Discussion_Reloc_class2.zip" TargetMode="External" Id="R8d154529a42e415d" /><Relationship Type="http://schemas.openxmlformats.org/officeDocument/2006/relationships/hyperlink" Target="http://webapp.etsi.org/teldir/ListPersDetails.asp?PersId=0" TargetMode="External" Id="Rf407ee9d2255401a" /><Relationship Type="http://schemas.openxmlformats.org/officeDocument/2006/relationships/hyperlink" Target="http://www.3gpp.org/ftp/tsg_ran/WG3_Iu/TSGR3_24/Docs/R3-012860_Rel_Targ_Not_Allowed_R99.zip" TargetMode="External" Id="Rc49433dcd7a1447d" /><Relationship Type="http://schemas.openxmlformats.org/officeDocument/2006/relationships/hyperlink" Target="http://webapp.etsi.org/teldir/ListPersDetails.asp?PersId=0" TargetMode="External" Id="Rd5b2ec7d020e4693" /><Relationship Type="http://schemas.openxmlformats.org/officeDocument/2006/relationships/hyperlink" Target="http://www.3gpp.org/ftp/tsg_ran/WG3_Iu/TSGR3_24/Docs/R3-012861_Rel_Targ_Not_Allowed_Rel4.zip" TargetMode="External" Id="R7914e8bbd84247e7" /><Relationship Type="http://schemas.openxmlformats.org/officeDocument/2006/relationships/hyperlink" Target="http://webapp.etsi.org/teldir/ListPersDetails.asp?PersId=0" TargetMode="External" Id="Rb9f5df0e619641b7" /><Relationship Type="http://schemas.openxmlformats.org/officeDocument/2006/relationships/hyperlink" Target="http://www.3gpp.org/ftp/tsg_ran/WG3_Iu/TSGR3_24/Docs/R3-012862_UP_Bit_String_R99.zip" TargetMode="External" Id="R2035d41ec1be4557" /><Relationship Type="http://schemas.openxmlformats.org/officeDocument/2006/relationships/hyperlink" Target="http://webapp.etsi.org/teldir/ListPersDetails.asp?PersId=0" TargetMode="External" Id="Rd0d7cc056ae74ee4" /><Relationship Type="http://schemas.openxmlformats.org/officeDocument/2006/relationships/hyperlink" Target="http://www.3gpp.org/ftp/tsg_ran/WG3_Iu/TSGR3_24/Docs/R3-012863_UP_Bit_String_Rel-4.zip" TargetMode="External" Id="Rec3ca409e44a42f3" /><Relationship Type="http://schemas.openxmlformats.org/officeDocument/2006/relationships/hyperlink" Target="http://webapp.etsi.org/teldir/ListPersDetails.asp?PersId=0" TargetMode="External" Id="R5591ef8968ce48fb" /><Relationship Type="http://schemas.openxmlformats.org/officeDocument/2006/relationships/hyperlink" Target="http://www.3gpp.org/ftp/tsg_ran/WG3_Iu/TSGR3_24/Docs/R3-012864_Bitstring_Order_R99.zip" TargetMode="External" Id="Rb2356bf4fe114189" /><Relationship Type="http://schemas.openxmlformats.org/officeDocument/2006/relationships/hyperlink" Target="http://webapp.etsi.org/teldir/ListPersDetails.asp?PersId=0" TargetMode="External" Id="Rdf2c60f4966c4fac" /><Relationship Type="http://schemas.openxmlformats.org/officeDocument/2006/relationships/hyperlink" Target="http://www.3gpp.org/ftp/tsg_ran/WG3_Iu/TSGR3_24/Docs/R3-012865_Bitstring_Order_Rel4.zip" TargetMode="External" Id="R560400acdc9c4cd0" /><Relationship Type="http://schemas.openxmlformats.org/officeDocument/2006/relationships/hyperlink" Target="http://webapp.etsi.org/teldir/ListPersDetails.asp?PersId=0" TargetMode="External" Id="Rd71d48dccda348c2" /><Relationship Type="http://schemas.openxmlformats.org/officeDocument/2006/relationships/hyperlink" Target="http://www.3gpp.org/ftp/tsg_ran/WG3_Iu/TSGR3_24/Docs/R3-012866_PCH_data_frame_clarfication_R99.zip" TargetMode="External" Id="R036597e1888f4f46" /><Relationship Type="http://schemas.openxmlformats.org/officeDocument/2006/relationships/hyperlink" Target="http://webapp.etsi.org/teldir/ListPersDetails.asp?PersId=0" TargetMode="External" Id="Rb8061ab30496407a" /><Relationship Type="http://schemas.openxmlformats.org/officeDocument/2006/relationships/hyperlink" Target="http://www.3gpp.org/ftp/tsg_ran/WG3_Iu/TSGR3_24/Docs/R3-012867_PCH_data_frame_clarification_R4.zip" TargetMode="External" Id="R037749836d334bcf" /><Relationship Type="http://schemas.openxmlformats.org/officeDocument/2006/relationships/hyperlink" Target="http://webapp.etsi.org/teldir/ListPersDetails.asp?PersId=0" TargetMode="External" Id="Rfc5c280c17a64f18" /><Relationship Type="http://schemas.openxmlformats.org/officeDocument/2006/relationships/hyperlink" Target="http://www.3gpp.org/ftp/tsg_ran/WG3_Iu/TSGR3_24/Docs/R3-012868_init_DL_power.zip" TargetMode="External" Id="R82fa2ff6fb8b4c2a" /><Relationship Type="http://schemas.openxmlformats.org/officeDocument/2006/relationships/hyperlink" Target="http://webapp.etsi.org/teldir/ListPersDetails.asp?PersId=0" TargetMode="External" Id="R4493f8da2e4a4b23" /><Relationship Type="http://schemas.openxmlformats.org/officeDocument/2006/relationships/hyperlink" Target="http://www.3gpp.org/ftp/tsg_ran/WG3_Iu/TSGR3_24/Docs/R3-012869_Separation_HHO.zip" TargetMode="External" Id="Rd1fc31a5cdb141f6" /><Relationship Type="http://schemas.openxmlformats.org/officeDocument/2006/relationships/hyperlink" Target="http://webapp.etsi.org/teldir/ListPersDetails.asp?PersId=0" TargetMode="External" Id="Rde261ec5e28d4e9d" /><Relationship Type="http://schemas.openxmlformats.org/officeDocument/2006/relationships/hyperlink" Target="http://www.3gpp.org/ftp/tsg_ran/WG3_Iu/TSGR3_24/Docs/R3-012870_HSDPA_RRM_split.zip" TargetMode="External" Id="R9ad35ab899d840fd" /><Relationship Type="http://schemas.openxmlformats.org/officeDocument/2006/relationships/hyperlink" Target="http://webapp.etsi.org/teldir/ListPersDetails.asp?PersId=0" TargetMode="External" Id="R92fec8c5066b499a" /><Relationship Type="http://schemas.openxmlformats.org/officeDocument/2006/relationships/hyperlink" Target="http://www.3gpp.org/ftp/tsg_ran/WG3_Iu/TSGR3_24/Docs/R3-012873_TR25.839v031.zip" TargetMode="External" Id="R598a81ed84c049e8" /><Relationship Type="http://schemas.openxmlformats.org/officeDocument/2006/relationships/hyperlink" Target="http://webapp.etsi.org/teldir/ListPersDetails.asp?PersId=0" TargetMode="External" Id="Re9c986bef10247d7" /><Relationship Type="http://schemas.openxmlformats.org/officeDocument/2006/relationships/hyperlink" Target="http://www.3gpp.org/ftp/tsg_ran/WG3_Iu/TSGR3_24/Docs/R3-012874+(IP-ALCAP).zip" TargetMode="External" Id="Rb4fdfa51e1f74e5a" /><Relationship Type="http://schemas.openxmlformats.org/officeDocument/2006/relationships/hyperlink" Target="http://webapp.etsi.org/teldir/ListPersDetails.asp?PersId=0" TargetMode="External" Id="Rca3403ed6bdd42d0" /><Relationship Type="http://schemas.openxmlformats.org/officeDocument/2006/relationships/hyperlink" Target="http://www.3gpp.org/ftp/tsg_ran/WG3_Iu/TSGR3_24/Docs/R3-012875+(NSAP+clarification).zip" TargetMode="External" Id="R173edd1666ca4942" /><Relationship Type="http://schemas.openxmlformats.org/officeDocument/2006/relationships/hyperlink" Target="http://webapp.etsi.org/teldir/ListPersDetails.asp?PersId=0" TargetMode="External" Id="R842b499f0f88482b" /><Relationship Type="http://schemas.openxmlformats.org/officeDocument/2006/relationships/hyperlink" Target="http://www.3gpp.org/ftp/tsg_ran/WG3_Iu/TSGR3_24/Docs/R3-012876+(Security+in+Rel5+UTRAN).zip" TargetMode="External" Id="R893f5aa42d544cf7" /><Relationship Type="http://schemas.openxmlformats.org/officeDocument/2006/relationships/hyperlink" Target="http://webapp.etsi.org/teldir/ListPersDetails.asp?PersId=0" TargetMode="External" Id="R0ac55a3497c54634" /><Relationship Type="http://schemas.openxmlformats.org/officeDocument/2006/relationships/hyperlink" Target="http://www.3gpp.org/ftp/tsg_ran/WG3_Iu/TSGR3_24/Docs/R3-012877+(SUA-SCCP+in+UTRAN).zip" TargetMode="External" Id="R19878b227b04463f" /><Relationship Type="http://schemas.openxmlformats.org/officeDocument/2006/relationships/hyperlink" Target="http://webapp.etsi.org/teldir/ListPersDetails.asp?PersId=0" TargetMode="External" Id="R3d4153f8f27743ef" /><Relationship Type="http://schemas.openxmlformats.org/officeDocument/2006/relationships/hyperlink" Target="http://www.3gpp.org/ftp/tsg_ran/WG3_Iu/TSGR3_24/Docs/R3-012878+DSCH+hard+split+mode+TFCI+PC.zip" TargetMode="External" Id="Re7114e1bfb794d4b" /><Relationship Type="http://schemas.openxmlformats.org/officeDocument/2006/relationships/hyperlink" Target="http://webapp.etsi.org/teldir/ListPersDetails.asp?PersId=0" TargetMode="External" Id="Rc4bb4d379e9042b3" /><Relationship Type="http://schemas.openxmlformats.org/officeDocument/2006/relationships/hyperlink" Target="http://www.3gpp.org/ftp/tsg_ran/WG3_Iu/TSGR3_24/Docs/R3-012879+Text_proposal_Chap5_3.zip" TargetMode="External" Id="R27cf7b125a764e62" /><Relationship Type="http://schemas.openxmlformats.org/officeDocument/2006/relationships/hyperlink" Target="http://webapp.etsi.org/teldir/ListPersDetails.asp?PersId=0" TargetMode="External" Id="R066fb500511b4647" /><Relationship Type="http://schemas.openxmlformats.org/officeDocument/2006/relationships/hyperlink" Target="http://www.3gpp.org/ftp/tsg_ran/WG3_Iu/TSGR3_24/Docs/R3-012880+R3.005_Text_proposal_Chap5_5_method1.zip" TargetMode="External" Id="R9abb3e7d59bc4e3a" /><Relationship Type="http://schemas.openxmlformats.org/officeDocument/2006/relationships/hyperlink" Target="http://webapp.etsi.org/teldir/ListPersDetails.asp?PersId=0" TargetMode="External" Id="R4ce7eaa44619411f" /><Relationship Type="http://schemas.openxmlformats.org/officeDocument/2006/relationships/hyperlink" Target="http://www.3gpp.org/ftp/tsg_ran/WG3_Iu/TSGR3_24/Docs/R3-012881+R3.005_Text_proposal_Chap5_5_method2.zip" TargetMode="External" Id="R315e8bbeffcc457b" /><Relationship Type="http://schemas.openxmlformats.org/officeDocument/2006/relationships/hyperlink" Target="http://webapp.etsi.org/teldir/ListPersDetails.asp?PersId=0" TargetMode="External" Id="Readfd8ecded64df2" /><Relationship Type="http://schemas.openxmlformats.org/officeDocument/2006/relationships/hyperlink" Target="http://www.3gpp.org/ftp/tsg_ran/WG3_Iu/TSGR3_24/Docs/R3-012882+update+of+tdoc+R3-012325+not+treated+in+RAN3%2323.zip" TargetMode="External" Id="Rfeb547bc4bc44446" /><Relationship Type="http://schemas.openxmlformats.org/officeDocument/2006/relationships/hyperlink" Target="http://webapp.etsi.org/teldir/ListPersDetails.asp?PersId=0" TargetMode="External" Id="R2fa4d8bf0ddd48ae" /><Relationship Type="http://schemas.openxmlformats.org/officeDocument/2006/relationships/hyperlink" Target="http://www.3gpp.org/ftp/tsg_ran/WG3_Iu/TSGR3_24/Docs/R3-012883+SRNS+relocation+enhancement.zip" TargetMode="External" Id="R06620f0e3b294715" /><Relationship Type="http://schemas.openxmlformats.org/officeDocument/2006/relationships/hyperlink" Target="http://webapp.etsi.org/teldir/ListPersDetails.asp?PersId=0" TargetMode="External" Id="Re124d4037c4d44e0" /><Relationship Type="http://schemas.openxmlformats.org/officeDocument/2006/relationships/hyperlink" Target="http://www.3gpp.org/ftp/tsg_ran/WG3_Iu/TSGR3_24/Docs/R3-012885_CR_25413_REL5_ROHC_context_relocation_during_SRNS_relocation.zip" TargetMode="External" Id="R3c97ec549f9b4328" /><Relationship Type="http://schemas.openxmlformats.org/officeDocument/2006/relationships/hyperlink" Target="http://webapp.etsi.org/teldir/ListPersDetails.asp?PersId=0" TargetMode="External" Id="Rf49d0449dbfa4576" /><Relationship Type="http://schemas.openxmlformats.org/officeDocument/2006/relationships/hyperlink" Target="http://www.3gpp.org/ftp/tsg_ran/WG3_Iu/TSGR3_24/Docs/R3-012886+ROHC+context+relocation+during+SRNS+relocation.zip" TargetMode="External" Id="R1ce0bd7307ab4333" /><Relationship Type="http://schemas.openxmlformats.org/officeDocument/2006/relationships/hyperlink" Target="http://webapp.etsi.org/teldir/ListPersDetails.asp?PersId=0" TargetMode="External" Id="R396ebe8601f94885" /><Relationship Type="http://schemas.openxmlformats.org/officeDocument/2006/relationships/hyperlink" Target="http://www.3gpp.org/ftp/tsg_ran/WG3_Iu/TSGR3_24/Docs/R3-012887_CR_25413_v370_Rapporteurs_corrections_MCC_MNC.zip" TargetMode="External" Id="R400f2d02bed7404e" /><Relationship Type="http://schemas.openxmlformats.org/officeDocument/2006/relationships/hyperlink" Target="http://webapp.etsi.org/teldir/ListPersDetails.asp?PersId=0" TargetMode="External" Id="Rdd9b1f937ab94f33" /><Relationship Type="http://schemas.openxmlformats.org/officeDocument/2006/relationships/hyperlink" Target="http://www.3gpp.org/ftp/tsg_ran/WG3_Iu/TSGR3_24/Docs/R3-012888_CR_25413_v420_Rapporteurs_corrections_MCC_MNC.zip" TargetMode="External" Id="Re5841df9d72a494f" /><Relationship Type="http://schemas.openxmlformats.org/officeDocument/2006/relationships/hyperlink" Target="http://webapp.etsi.org/teldir/ListPersDetails.asp?PersId=0" TargetMode="External" Id="R217612a5e2724fe3" /><Relationship Type="http://schemas.openxmlformats.org/officeDocument/2006/relationships/hyperlink" Target="http://www.3gpp.org/ftp/tsg_ran/WG3_Iu/TSGR3_24/Docs/R3-012891_CR_25413_v420_Correction_Rel4_positioning_methods.zip" TargetMode="External" Id="R750c687f491b4275" /><Relationship Type="http://schemas.openxmlformats.org/officeDocument/2006/relationships/hyperlink" Target="http://webapp.etsi.org/teldir/ListPersDetails.asp?PersId=0" TargetMode="External" Id="R29435e934cf544f6" /><Relationship Type="http://schemas.openxmlformats.org/officeDocument/2006/relationships/hyperlink" Target="http://www.3gpp.org/ftp/tsg_ran/WG3_Iu/TSGR3_24/Docs/R3-012892+SAI+clarification+(SABP)+rel99.zip" TargetMode="External" Id="R5888c2435fe0485f" /><Relationship Type="http://schemas.openxmlformats.org/officeDocument/2006/relationships/hyperlink" Target="http://webapp.etsi.org/teldir/ListPersDetails.asp?PersId=0" TargetMode="External" Id="R16ad04a34ee94b1a" /><Relationship Type="http://schemas.openxmlformats.org/officeDocument/2006/relationships/hyperlink" Target="http://www.3gpp.org/ftp/tsg_ran/WG3_Iu/TSGR3_24/Docs/R3-012893+SAI+clarification+(SABP)+rel4.zip" TargetMode="External" Id="R1052dfbed67a41fe" /><Relationship Type="http://schemas.openxmlformats.org/officeDocument/2006/relationships/hyperlink" Target="http://webapp.etsi.org/teldir/ListPersDetails.asp?PersId=0" TargetMode="External" Id="Rc6b1c4b6062e40e4" /><Relationship Type="http://schemas.openxmlformats.org/officeDocument/2006/relationships/hyperlink" Target="http://www.3gpp.org/ftp/tsg_ran/WG3_Iu/TSGR3_24/Docs/R3-012895(TR+v0.3.0+Improvement+of+RRM+across+RNS+and+RNS_BSS).zip" TargetMode="External" Id="Rdbaf1ec8cc2a413a" /><Relationship Type="http://schemas.openxmlformats.org/officeDocument/2006/relationships/hyperlink" Target="http://webapp.etsi.org/teldir/ListPersDetails.asp?PersId=0" TargetMode="External" Id="R279fb9bd5210434e" /><Relationship Type="http://schemas.openxmlformats.org/officeDocument/2006/relationships/hyperlink" Target="http://www.3gpp.org/ftp/tsg_ran/WG3_Iu/TSGR3_24/Docs/R3-012896(Detail_C-CRRM).zip" TargetMode="External" Id="Rae8f374c918f4403" /><Relationship Type="http://schemas.openxmlformats.org/officeDocument/2006/relationships/hyperlink" Target="http://webapp.etsi.org/teldir/ListPersDetails.asp?PersId=0" TargetMode="External" Id="R7a5fdc02d76048fc" /><Relationship Type="http://schemas.openxmlformats.org/officeDocument/2006/relationships/hyperlink" Target="http://www.3gpp.org/ftp/tsg_ran/WG3_Iu/TSGR3_24/Docs/R3-012897_centr_intrg1.zip" TargetMode="External" Id="R03a13bd8a75a4af2" /><Relationship Type="http://schemas.openxmlformats.org/officeDocument/2006/relationships/hyperlink" Target="http://webapp.etsi.org/teldir/ListPersDetails.asp?PersId=0" TargetMode="External" Id="R08d43b3ec0744fdc" /><Relationship Type="http://schemas.openxmlformats.org/officeDocument/2006/relationships/hyperlink" Target="http://www.3gpp.org/ftp/tsg_ran/WG3_Iu/TSGR3_24/Docs/R3-012898(IS-NCCR_sims_CRMS).zip" TargetMode="External" Id="R86328b5edd374ff2" /><Relationship Type="http://schemas.openxmlformats.org/officeDocument/2006/relationships/hyperlink" Target="http://webapp.etsi.org/teldir/ListPersDetails.asp?PersId=0" TargetMode="External" Id="R38f841cc138a473a" /><Relationship Type="http://schemas.openxmlformats.org/officeDocument/2006/relationships/hyperlink" Target="http://www.3gpp.org/ftp/tsg_ran/WG3_Iu/TSGR3_24/Docs/R3-012900(IB-type).zip" TargetMode="External" Id="R767caefa67af4336" /><Relationship Type="http://schemas.openxmlformats.org/officeDocument/2006/relationships/hyperlink" Target="http://webapp.etsi.org/teldir/ListPersDetails.asp?PersId=0" TargetMode="External" Id="Rf672d5248a874b40" /><Relationship Type="http://schemas.openxmlformats.org/officeDocument/2006/relationships/hyperlink" Target="http://www.3gpp.org/ftp/tsg_ran/WG3_Iu/TSGR3_24/Docs/R3-012901(SFN-SFN-NBAP).zip" TargetMode="External" Id="R33d9c2e188e44021" /><Relationship Type="http://schemas.openxmlformats.org/officeDocument/2006/relationships/hyperlink" Target="http://webapp.etsi.org/teldir/ListPersDetails.asp?PersId=0" TargetMode="External" Id="Rcec74375b21f4067" /><Relationship Type="http://schemas.openxmlformats.org/officeDocument/2006/relationships/hyperlink" Target="http://www.3gpp.org/ftp/tsg_ran/WG3_Iu/TSGR3_24/Docs/R3-012902(SFN-SFN-RNSAP).zip" TargetMode="External" Id="R6794ae8dc654455f" /><Relationship Type="http://schemas.openxmlformats.org/officeDocument/2006/relationships/hyperlink" Target="http://webapp.etsi.org/teldir/ListPersDetails.asp?PersId=0" TargetMode="External" Id="Rd79dbefc0e0548ef" /><Relationship Type="http://schemas.openxmlformats.org/officeDocument/2006/relationships/hyperlink" Target="http://www.3gpp.org/ftp/tsg_ran/WG3_Iu/TSGR3_24/Docs/R3-012903(cr-to-TR25850).zip" TargetMode="External" Id="R70006b2acc9d47dc" /><Relationship Type="http://schemas.openxmlformats.org/officeDocument/2006/relationships/hyperlink" Target="http://webapp.etsi.org/teldir/ListPersDetails.asp?PersId=0" TargetMode="External" Id="R76369bc6459a4d57" /><Relationship Type="http://schemas.openxmlformats.org/officeDocument/2006/relationships/hyperlink" Target="http://www.3gpp.org/ftp/tsg_ran/WG3_Iu/TSGR3_24/Docs/R3-012904(TR25.880v011).zip" TargetMode="External" Id="Refcf4a77b4e24457" /><Relationship Type="http://schemas.openxmlformats.org/officeDocument/2006/relationships/hyperlink" Target="http://webapp.etsi.org/teldir/ListPersDetails.asp?PersId=0" TargetMode="External" Id="R42c5cf6786114859" /><Relationship Type="http://schemas.openxmlformats.org/officeDocument/2006/relationships/hyperlink" Target="http://www.3gpp.org/ftp/tsg_ran/WG3_Iu/TSGR3_24/Docs/R3-012905(ch6rev-for-TR25880-v011).zip" TargetMode="External" Id="Rf3fe8de7a319444b" /><Relationship Type="http://schemas.openxmlformats.org/officeDocument/2006/relationships/hyperlink" Target="http://webapp.etsi.org/teldir/ListPersDetails.asp?PersId=0" TargetMode="External" Id="R2304fe009f46434a" /><Relationship Type="http://schemas.openxmlformats.org/officeDocument/2006/relationships/hyperlink" Target="http://www.3gpp.org/ftp/tsg_ran/WG3_Iu/TSGR3_24/Docs/R3-012906.zip" TargetMode="External" Id="R31a109ee754646fc" /><Relationship Type="http://schemas.openxmlformats.org/officeDocument/2006/relationships/hyperlink" Target="http://webapp.etsi.org/teldir/ListPersDetails.asp?PersId=0" TargetMode="External" Id="R788bfcd826ba42aa" /><Relationship Type="http://schemas.openxmlformats.org/officeDocument/2006/relationships/hyperlink" Target="http://www.3gpp.org/ftp/tsg_ran/WG3_Iu/TSGR3_24/Docs/R3-012908.zip" TargetMode="External" Id="R43e43ca0c01943a5" /><Relationship Type="http://schemas.openxmlformats.org/officeDocument/2006/relationships/hyperlink" Target="http://webapp.etsi.org/teldir/ListPersDetails.asp?PersId=0" TargetMode="External" Id="Rd81e99e536f94095" /><Relationship Type="http://schemas.openxmlformats.org/officeDocument/2006/relationships/hyperlink" Target="http://www.3gpp.org/ftp/tsg_ran/WG3_Iu/TSGR3_24/Docs/R3-012909.zip" TargetMode="External" Id="Rcf9d3aefe2fe45d3" /><Relationship Type="http://schemas.openxmlformats.org/officeDocument/2006/relationships/hyperlink" Target="http://webapp.etsi.org/teldir/ListPersDetails.asp?PersId=0" TargetMode="External" Id="Rd4b95bd3615d48d0" /><Relationship Type="http://schemas.openxmlformats.org/officeDocument/2006/relationships/hyperlink" Target="http://www.3gpp.org/ftp/tsg_ran/WG3_Iu/TSGR3_24/Docs/R3-012910.zip" TargetMode="External" Id="R6ed55f6181b64086" /><Relationship Type="http://schemas.openxmlformats.org/officeDocument/2006/relationships/hyperlink" Target="http://webapp.etsi.org/teldir/ListPersDetails.asp?PersId=0" TargetMode="External" Id="R75bc3c9c2fc14cb6" /><Relationship Type="http://schemas.openxmlformats.org/officeDocument/2006/relationships/hyperlink" Target="http://www.3gpp.org/ftp/tsg_ran/WG3_Iu/TSGR3_24/Docs/R3-012911.zip" TargetMode="External" Id="R035548ab73aa4761" /><Relationship Type="http://schemas.openxmlformats.org/officeDocument/2006/relationships/hyperlink" Target="http://webapp.etsi.org/teldir/ListPersDetails.asp?PersId=0" TargetMode="External" Id="R753dc733493c46c7" /><Relationship Type="http://schemas.openxmlformats.org/officeDocument/2006/relationships/hyperlink" Target="http://www.3gpp.org/ftp/tsg_ran/WG3_Iu/TSGR3_24/Docs/R3-012912.zip" TargetMode="External" Id="R4871b33ad28c409a" /><Relationship Type="http://schemas.openxmlformats.org/officeDocument/2006/relationships/hyperlink" Target="http://webapp.etsi.org/teldir/ListPersDetails.asp?PersId=0" TargetMode="External" Id="Rfcf8ca93c6314e1b" /><Relationship Type="http://schemas.openxmlformats.org/officeDocument/2006/relationships/hyperlink" Target="http://www.3gpp.org/ftp/tsg_ran/WG3_Iu/TSGR3_24/Docs/R3-012913.zip" TargetMode="External" Id="R2c23b258dc7242d8" /><Relationship Type="http://schemas.openxmlformats.org/officeDocument/2006/relationships/hyperlink" Target="http://webapp.etsi.org/teldir/ListPersDetails.asp?PersId=0" TargetMode="External" Id="R4823f5ac259145b2" /><Relationship Type="http://schemas.openxmlformats.org/officeDocument/2006/relationships/hyperlink" Target="http://www.3gpp.org/ftp/tsg_ran/WG3_Iu/TSGR3_24/Docs/R3-012914.zip" TargetMode="External" Id="Ra6152f5648ff41c1" /><Relationship Type="http://schemas.openxmlformats.org/officeDocument/2006/relationships/hyperlink" Target="http://webapp.etsi.org/teldir/ListPersDetails.asp?PersId=0" TargetMode="External" Id="R276a4a2f2b464d1a" /><Relationship Type="http://schemas.openxmlformats.org/officeDocument/2006/relationships/hyperlink" Target="http://www.3gpp.org/ftp/tsg_ran/WG3_Iu/TSGR3_24/Docs/R3-012915.zip" TargetMode="External" Id="R93bd6b054f6b48be" /><Relationship Type="http://schemas.openxmlformats.org/officeDocument/2006/relationships/hyperlink" Target="http://webapp.etsi.org/teldir/ListPersDetails.asp?PersId=0" TargetMode="External" Id="Rbe61d00fe3f148bd" /><Relationship Type="http://schemas.openxmlformats.org/officeDocument/2006/relationships/hyperlink" Target="http://www.3gpp.org/ftp/tsg_ran/WG3_Iu/TSGR3_24/Docs/R3-012916.zip" TargetMode="External" Id="R770517d47b4841d7" /><Relationship Type="http://schemas.openxmlformats.org/officeDocument/2006/relationships/hyperlink" Target="http://webapp.etsi.org/teldir/ListPersDetails.asp?PersId=0" TargetMode="External" Id="R51df80ec545f4027" /><Relationship Type="http://schemas.openxmlformats.org/officeDocument/2006/relationships/hyperlink" Target="http://www.3gpp.org/ftp/tsg_ran/WG3_Iu/TSGR3_24/Docs/R3-012918.zip" TargetMode="External" Id="Rf33fd16ab5c441de" /><Relationship Type="http://schemas.openxmlformats.org/officeDocument/2006/relationships/hyperlink" Target="http://webapp.etsi.org/teldir/ListPersDetails.asp?PersId=0" TargetMode="External" Id="R705586bea1704f3d" /><Relationship Type="http://schemas.openxmlformats.org/officeDocument/2006/relationships/hyperlink" Target="http://www.3gpp.org/ftp/tsg_ran/WG3_Iu/TSGR3_24/Docs/R3-012919.zip" TargetMode="External" Id="R33c2900cf8934b0f" /><Relationship Type="http://schemas.openxmlformats.org/officeDocument/2006/relationships/hyperlink" Target="http://webapp.etsi.org/teldir/ListPersDetails.asp?PersId=0" TargetMode="External" Id="R90cb45acd22c420f" /><Relationship Type="http://schemas.openxmlformats.org/officeDocument/2006/relationships/hyperlink" Target="http://www.3gpp.org/ftp/tsg_ran/WG3_Iu/TSGR3_24/Docs/R3-012920.zip" TargetMode="External" Id="R835c68b47f4e4ef3" /><Relationship Type="http://schemas.openxmlformats.org/officeDocument/2006/relationships/hyperlink" Target="http://webapp.etsi.org/teldir/ListPersDetails.asp?PersId=0" TargetMode="External" Id="R458ca05e5a694dd0" /><Relationship Type="http://schemas.openxmlformats.org/officeDocument/2006/relationships/hyperlink" Target="http://www.3gpp.org/ftp/tsg_ran/WG3_Iu/TSGR3_24/Docs/R3-012921.zip" TargetMode="External" Id="R4310c9dfe13c41d6" /><Relationship Type="http://schemas.openxmlformats.org/officeDocument/2006/relationships/hyperlink" Target="http://webapp.etsi.org/teldir/ListPersDetails.asp?PersId=0" TargetMode="External" Id="R4344ce74cb554756" /><Relationship Type="http://schemas.openxmlformats.org/officeDocument/2006/relationships/hyperlink" Target="http://www.3gpp.org/ftp/tsg_ran/WG3_Iu/TSGR3_24/Docs/R3-012922.zip" TargetMode="External" Id="R2e1a4b07d13646a4" /><Relationship Type="http://schemas.openxmlformats.org/officeDocument/2006/relationships/hyperlink" Target="http://webapp.etsi.org/teldir/ListPersDetails.asp?PersId=0" TargetMode="External" Id="R9b0b7634b98a4a4d" /><Relationship Type="http://schemas.openxmlformats.org/officeDocument/2006/relationships/hyperlink" Target="http://www.3gpp.org/ftp/tsg_ran/WG3_Iu/TSGR3_24/Docs/R3-012923_RNSAP_Cell+Parameter+ID.zip" TargetMode="External" Id="R9de4553a33954f52" /><Relationship Type="http://schemas.openxmlformats.org/officeDocument/2006/relationships/hyperlink" Target="http://webapp.etsi.org/teldir/ListPersDetails.asp?PersId=0" TargetMode="External" Id="Rf789b37ef3214991" /><Relationship Type="http://schemas.openxmlformats.org/officeDocument/2006/relationships/hyperlink" Target="http://www.3gpp.org/ftp/tsg_ran/WG3_Iu/TSGR3_24/Docs/R3-012924_NBAP_Cell+Parameter+ID.zip" TargetMode="External" Id="Rcb8d98706c324ad3" /><Relationship Type="http://schemas.openxmlformats.org/officeDocument/2006/relationships/hyperlink" Target="http://webapp.etsi.org/teldir/ListPersDetails.asp?PersId=0" TargetMode="External" Id="R13fdab4c2f094c40" /><Relationship Type="http://schemas.openxmlformats.org/officeDocument/2006/relationships/hyperlink" Target="http://www.3gpp.org/ftp/tsg_ran/WG3_Iu/TSGR3_24/Docs/R3-012925_RNSAP_Neighb+TDD+Cell+M.+InfoLCR.zip" TargetMode="External" Id="R020eefab1612445c" /><Relationship Type="http://schemas.openxmlformats.org/officeDocument/2006/relationships/hyperlink" Target="http://webapp.etsi.org/teldir/ListPersDetails.asp?PersId=0" TargetMode="External" Id="R106efbbd243c4586" /><Relationship Type="http://schemas.openxmlformats.org/officeDocument/2006/relationships/hyperlink" Target="http://www.3gpp.org/ftp/tsg_ran/WG3_Iu/TSGR3_24/Docs/R3-012926_NBAP_Neighb+TDD+Cell+M.+InfoLCR.zip" TargetMode="External" Id="Rda32608cc3594178" /><Relationship Type="http://schemas.openxmlformats.org/officeDocument/2006/relationships/hyperlink" Target="http://webapp.etsi.org/teldir/ListPersDetails.asp?PersId=0" TargetMode="External" Id="R9b667a9df6b24704" /><Relationship Type="http://schemas.openxmlformats.org/officeDocument/2006/relationships/hyperlink" Target="http://www.3gpp.org/ftp/tsg_ran/WG3_Iu/TSGR3_24/Docs/R3-012927_NBAP_UL+Time+Slot+ISCP+Info+LCR.zip" TargetMode="External" Id="R9dea670f3aaf4fc9" /><Relationship Type="http://schemas.openxmlformats.org/officeDocument/2006/relationships/hyperlink" Target="http://webapp.etsi.org/teldir/ListPersDetails.asp?PersId=0" TargetMode="External" Id="Re5ef1f825c4c434c" /><Relationship Type="http://schemas.openxmlformats.org/officeDocument/2006/relationships/hyperlink" Target="http://www.3gpp.org/ftp/tsg_ran/WG3_Iu/TSGR3_24/Docs/R3-012928_25402-420.zip" TargetMode="External" Id="R7fddb536db7746a0" /><Relationship Type="http://schemas.openxmlformats.org/officeDocument/2006/relationships/hyperlink" Target="http://webapp.etsi.org/teldir/ListPersDetails.asp?PersId=0" TargetMode="External" Id="Ra2a3cee84fa54032" /><Relationship Type="http://schemas.openxmlformats.org/officeDocument/2006/relationships/hyperlink" Target="http://www.3gpp.org/ftp/tsg_ran/WG3_Iu/TSGR3_24/Docs/R3-012929_HCR+TDD+Node+B+sync.zip" TargetMode="External" Id="R27d78460cc044a4d" /><Relationship Type="http://schemas.openxmlformats.org/officeDocument/2006/relationships/hyperlink" Target="http://webapp.etsi.org/teldir/ListPersDetails.asp?PersId=0" TargetMode="External" Id="R4142e7e3d494472c" /><Relationship Type="http://schemas.openxmlformats.org/officeDocument/2006/relationships/hyperlink" Target="http://www.3gpp.org/ftp/tsg_ran/WG3_Iu/TSGR3_24/Docs/R3-012930_NBsync_ch6.6.zip" TargetMode="External" Id="Rf84126f87494403d" /><Relationship Type="http://schemas.openxmlformats.org/officeDocument/2006/relationships/hyperlink" Target="http://webapp.etsi.org/teldir/ListPersDetails.asp?PersId=0" TargetMode="External" Id="R5433361bedb146a1" /><Relationship Type="http://schemas.openxmlformats.org/officeDocument/2006/relationships/hyperlink" Target="http://www.3gpp.org/ftp/tsg_ran/WG3_Iu/TSGR3_24/Docs/R3-012931_NBsync_ch6.7-6.10.zip" TargetMode="External" Id="Rdf885edd4c994e55" /><Relationship Type="http://schemas.openxmlformats.org/officeDocument/2006/relationships/hyperlink" Target="http://webapp.etsi.org/teldir/ListPersDetails.asp?PersId=0" TargetMode="External" Id="Rd0044017dd184b62" /><Relationship Type="http://schemas.openxmlformats.org/officeDocument/2006/relationships/hyperlink" Target="http://www.3gpp.org/ftp/tsg_ran/WG3_Iu/TSGR3_24/Docs/R3-012932_NBsync_ch7.zip" TargetMode="External" Id="R616be48374354a38" /><Relationship Type="http://schemas.openxmlformats.org/officeDocument/2006/relationships/hyperlink" Target="http://webapp.etsi.org/teldir/ListPersDetails.asp?PersId=0" TargetMode="External" Id="R7611506ea9454125" /><Relationship Type="http://schemas.openxmlformats.org/officeDocument/2006/relationships/hyperlink" Target="http://www.3gpp.org/ftp/tsg_ran/WG3_Iu/TSGR3_24/Docs/R3-012933(Reconstr_TS25433_v370).zip" TargetMode="External" Id="R4ccbc0fbbca14256" /><Relationship Type="http://schemas.openxmlformats.org/officeDocument/2006/relationships/hyperlink" Target="http://webapp.etsi.org/teldir/ListPersDetails.asp?PersId=0" TargetMode="External" Id="R952cdc2c93744ff7" /><Relationship Type="http://schemas.openxmlformats.org/officeDocument/2006/relationships/hyperlink" Target="http://www.3gpp.org/ftp/tsg_ran/WG3_Iu/TSGR3_24/Docs/R3-012934(CR25423_ULSIR_TDD_R5).zip" TargetMode="External" Id="Red7322665fcd4399" /><Relationship Type="http://schemas.openxmlformats.org/officeDocument/2006/relationships/hyperlink" Target="http://webapp.etsi.org/teldir/ListPersDetails.asp?PersId=0" TargetMode="External" Id="Rbbc0a70a4bf1489b" /><Relationship Type="http://schemas.openxmlformats.org/officeDocument/2006/relationships/hyperlink" Target="http://www.3gpp.org/ftp/tsg_ran/WG3_Iu/TSGR3_24/Docs/R3-012935.zip" TargetMode="External" Id="Rd0d50c42304a4f28" /><Relationship Type="http://schemas.openxmlformats.org/officeDocument/2006/relationships/hyperlink" Target="http://webapp.etsi.org/teldir/ListPersDetails.asp?PersId=0" TargetMode="External" Id="R57a0a4003a4743c1" /><Relationship Type="http://schemas.openxmlformats.org/officeDocument/2006/relationships/hyperlink" Target="http://www.3gpp.org/ftp/tsg_ran/WG3_Iu/TSGR3_24/Docs/R3-012936.zip" TargetMode="External" Id="Ra704317f59b746bd" /><Relationship Type="http://schemas.openxmlformats.org/officeDocument/2006/relationships/hyperlink" Target="http://webapp.etsi.org/teldir/ListPersDetails.asp?PersId=0" TargetMode="External" Id="R85761ba0b59842e3" /><Relationship Type="http://schemas.openxmlformats.org/officeDocument/2006/relationships/hyperlink" Target="http://www.3gpp.org/ftp/tsg_ran/WG3_Iu/TSGR3_24/Docs/R3-012937.zip" TargetMode="External" Id="R8104d4602dca4ada" /><Relationship Type="http://schemas.openxmlformats.org/officeDocument/2006/relationships/hyperlink" Target="http://webapp.etsi.org/teldir/ListPersDetails.asp?PersId=0" TargetMode="External" Id="R05a665a738a943f1" /><Relationship Type="http://schemas.openxmlformats.org/officeDocument/2006/relationships/hyperlink" Target="http://www.3gpp.org/ftp/tsg_ran/WG3_Iu/TSGR3_24/Docs/R3-012938.zip" TargetMode="External" Id="Re1b5ed696b5747ca" /><Relationship Type="http://schemas.openxmlformats.org/officeDocument/2006/relationships/hyperlink" Target="http://webapp.etsi.org/teldir/ListPersDetails.asp?PersId=0" TargetMode="External" Id="Rbb2b7d7447574e5a" /><Relationship Type="http://schemas.openxmlformats.org/officeDocument/2006/relationships/hyperlink" Target="http://www.3gpp.org/ftp/tsg_ran/WG3_Iu/TSGR3_24/Docs/R3-012941_TNL+QoS+for+ATM-IP+interworking.zip" TargetMode="External" Id="Ra4f529d7c2da4b29" /><Relationship Type="http://schemas.openxmlformats.org/officeDocument/2006/relationships/hyperlink" Target="http://webapp.etsi.org/teldir/ListPersDetails.asp?PersId=0" TargetMode="External" Id="R6caf89ba37db43f5" /><Relationship Type="http://schemas.openxmlformats.org/officeDocument/2006/relationships/hyperlink" Target="http://www.3gpp.org/ftp/tsg_ran/WG3_Iu/TSGR3_24/Docs/R3-012942.zip" TargetMode="External" Id="Rd49409ea9cd0439e" /><Relationship Type="http://schemas.openxmlformats.org/officeDocument/2006/relationships/hyperlink" Target="http://webapp.etsi.org/teldir/ListPersDetails.asp?PersId=0" TargetMode="External" Id="R3a23e928808d42b9" /><Relationship Type="http://schemas.openxmlformats.org/officeDocument/2006/relationships/hyperlink" Target="http://www.3gpp.org/ftp/tsg_ran/WG3_Iu/TSGR3_24/Docs/R3-012943_proposed_CRRM_TR25881_update.zip" TargetMode="External" Id="R8190a220d9664ae8" /><Relationship Type="http://schemas.openxmlformats.org/officeDocument/2006/relationships/hyperlink" Target="http://webapp.etsi.org/teldir/ListPersDetails.asp?PersId=0" TargetMode="External" Id="R56bbb99a79d84a43" /><Relationship Type="http://schemas.openxmlformats.org/officeDocument/2006/relationships/hyperlink" Target="http://www.3gpp.org/ftp/tsg_ran/WG3_Iu/TSGR3_24/Docs/R3-012944(for25880).zip" TargetMode="External" Id="R083c94fe93ae4438" /><Relationship Type="http://schemas.openxmlformats.org/officeDocument/2006/relationships/hyperlink" Target="http://webapp.etsi.org/teldir/ListPersDetails.asp?PersId=0" TargetMode="External" Id="Rf1c2c96d34b64b1f" /><Relationship Type="http://schemas.openxmlformats.org/officeDocument/2006/relationships/hyperlink" Target="http://www.3gpp.org/ftp/tsg_ran/WG3_Iu/TSGR3_24/Docs/R3-012945(CR25423_ULSIR_TDD_R4).zip" TargetMode="External" Id="Rd76745ed3f1941a6" /><Relationship Type="http://schemas.openxmlformats.org/officeDocument/2006/relationships/hyperlink" Target="http://webapp.etsi.org/teldir/ListPersDetails.asp?PersId=0" TargetMode="External" Id="Rf0c3912dee3d43b7" /><Relationship Type="http://schemas.openxmlformats.org/officeDocument/2006/relationships/hyperlink" Target="http://www.3gpp.org/ftp/tsg_ran/WG3_Iu/TSGR3_24/Docs/R3-012946(Networks+Sharing+Issues).zip" TargetMode="External" Id="Re75d581e862649fa" /><Relationship Type="http://schemas.openxmlformats.org/officeDocument/2006/relationships/hyperlink" Target="http://webapp.etsi.org/teldir/ListPersDetails.asp?PersId=0" TargetMode="External" Id="R09accc3f89c4484e" /><Relationship Type="http://schemas.openxmlformats.org/officeDocument/2006/relationships/hyperlink" Target="http://www.3gpp.org/ftp/tsg_ran/WG3_Iu/TSGR3_24/Docs/R3-012948(25423+R99+CRxx+Transmitted+Code+Power).zip" TargetMode="External" Id="Rc2092868d4074ce0" /><Relationship Type="http://schemas.openxmlformats.org/officeDocument/2006/relationships/hyperlink" Target="http://webapp.etsi.org/teldir/ListPersDetails.asp?PersId=0" TargetMode="External" Id="R64258a5bd2c74e5f" /><Relationship Type="http://schemas.openxmlformats.org/officeDocument/2006/relationships/hyperlink" Target="http://www.3gpp.org/ftp/tsg_ran/WG3_Iu/TSGR3_24/Docs/R3-012949(25423+R4+CRxx+Transmitted+Code+Power).zip" TargetMode="External" Id="Rb63bddc84b5e4474" /><Relationship Type="http://schemas.openxmlformats.org/officeDocument/2006/relationships/hyperlink" Target="http://webapp.etsi.org/teldir/ListPersDetails.asp?PersId=0" TargetMode="External" Id="R319ee6a6fd3b4625" /><Relationship Type="http://schemas.openxmlformats.org/officeDocument/2006/relationships/hyperlink" Target="http://www.3gpp.org/ftp/tsg_ran/WG3_Iu/TSGR3_24/Docs/R3-012950(CPICH+EcIo+Issues).zip" TargetMode="External" Id="R4e8a8e3bd9954a64" /><Relationship Type="http://schemas.openxmlformats.org/officeDocument/2006/relationships/hyperlink" Target="http://webapp.etsi.org/teldir/ListPersDetails.asp?PersId=0" TargetMode="External" Id="Redc1932cbe4e4a87" /><Relationship Type="http://schemas.openxmlformats.org/officeDocument/2006/relationships/hyperlink" Target="http://www.3gpp.org/ftp/tsg_ran/WG3_Iu/TSGR3_24/Docs/R3-012951(25423+R99+CRxx+CPICH+EcIo).zip" TargetMode="External" Id="Rced0a57503ed46e0" /><Relationship Type="http://schemas.openxmlformats.org/officeDocument/2006/relationships/hyperlink" Target="http://webapp.etsi.org/teldir/ListPersDetails.asp?PersId=0" TargetMode="External" Id="R7845b97e6bb14a32" /><Relationship Type="http://schemas.openxmlformats.org/officeDocument/2006/relationships/hyperlink" Target="http://www.3gpp.org/ftp/tsg_ran/WG3_Iu/TSGR3_24/Docs/R3-012952(25423+R4+CRxx+CPICH+EcIo).zip" TargetMode="External" Id="Ra3c1da6768194dc9" /><Relationship Type="http://schemas.openxmlformats.org/officeDocument/2006/relationships/hyperlink" Target="http://webapp.etsi.org/teldir/ListPersDetails.asp?PersId=0" TargetMode="External" Id="R3290b45f66b7478f" /><Relationship Type="http://schemas.openxmlformats.org/officeDocument/2006/relationships/hyperlink" Target="http://www.3gpp.org/ftp/tsg_ran/WG3_Iu/TSGR3_24/Docs/R3-012953(RRM+Improvement+Operator+Cell+Tag).zip" TargetMode="External" Id="R125e8176747a4961" /><Relationship Type="http://schemas.openxmlformats.org/officeDocument/2006/relationships/hyperlink" Target="http://webapp.etsi.org/teldir/ListPersDetails.asp?PersId=0" TargetMode="External" Id="Rf92b08f2e3554de0" /><Relationship Type="http://schemas.openxmlformats.org/officeDocument/2006/relationships/hyperlink" Target="http://www.3gpp.org/ftp/tsg_ran/WG3_Iu/TSGR3_24/Docs/R3-012954(25420+R99+CRxx+Combining+Splitting).zip" TargetMode="External" Id="R7085d3bba1844215" /><Relationship Type="http://schemas.openxmlformats.org/officeDocument/2006/relationships/hyperlink" Target="http://webapp.etsi.org/teldir/ListPersDetails.asp?PersId=0" TargetMode="External" Id="Ra2e9a01cc47c4afe" /><Relationship Type="http://schemas.openxmlformats.org/officeDocument/2006/relationships/hyperlink" Target="http://www.3gpp.org/ftp/tsg_ran/WG3_Iu/TSGR3_24/Docs/R3-012955(25420+R4+CRxx+Combining+Splitting).zip" TargetMode="External" Id="Rc824fc6d89934eee" /><Relationship Type="http://schemas.openxmlformats.org/officeDocument/2006/relationships/hyperlink" Target="http://webapp.etsi.org/teldir/ListPersDetails.asp?PersId=0" TargetMode="External" Id="Rde39a0d99d134285" /><Relationship Type="http://schemas.openxmlformats.org/officeDocument/2006/relationships/hyperlink" Target="http://www.3gpp.org/ftp/tsg_ran/WG3_Iu/TSGR3_24/Docs/R3-012956(25433+R99+CRxx+Transmitted+Code+Power).zip" TargetMode="External" Id="R4346f32ed31d4f2a" /><Relationship Type="http://schemas.openxmlformats.org/officeDocument/2006/relationships/hyperlink" Target="http://webapp.etsi.org/teldir/ListPersDetails.asp?PersId=0" TargetMode="External" Id="R7905f27792614014" /><Relationship Type="http://schemas.openxmlformats.org/officeDocument/2006/relationships/hyperlink" Target="http://www.3gpp.org/ftp/tsg_ran/WG3_Iu/TSGR3_24/Docs/R3-012957(25433+R4+CRxx+Transmitted+Code+Power).zip" TargetMode="External" Id="R40b858c6eeae4857" /><Relationship Type="http://schemas.openxmlformats.org/officeDocument/2006/relationships/hyperlink" Target="http://webapp.etsi.org/teldir/ListPersDetails.asp?PersId=0" TargetMode="External" Id="R1835dd602ac24576" /><Relationship Type="http://schemas.openxmlformats.org/officeDocument/2006/relationships/hyperlink" Target="http://www.3gpp.org/ftp/tsg_ran/WG3_Iu/TSGR3_24/Docs/R3-012959(25434+R99+CRxxx+Missing+PCH).zip" TargetMode="External" Id="R3b87835b04f3416c" /><Relationship Type="http://schemas.openxmlformats.org/officeDocument/2006/relationships/hyperlink" Target="http://webapp.etsi.org/teldir/ListPersDetails.asp?PersId=0" TargetMode="External" Id="Rfc74bc8ab4da480a" /><Relationship Type="http://schemas.openxmlformats.org/officeDocument/2006/relationships/hyperlink" Target="http://www.3gpp.org/ftp/tsg_ran/WG3_Iu/TSGR3_24/Docs/R3-012960(25434+Rel4+CRxxx+Missing+PCH).zip" TargetMode="External" Id="R0d7590c3d3204704" /><Relationship Type="http://schemas.openxmlformats.org/officeDocument/2006/relationships/hyperlink" Target="http://webapp.etsi.org/teldir/ListPersDetails.asp?PersId=0" TargetMode="External" Id="R1b10229b8ebe493e" /><Relationship Type="http://schemas.openxmlformats.org/officeDocument/2006/relationships/hyperlink" Target="http://www.3gpp.org/ftp/tsg_ran/WG3_Iu/TSGR3_24/Docs/R3-012961(25426+R99+CRxxx+AAL5+SSCS).zip" TargetMode="External" Id="R1f10aa21355747dc" /><Relationship Type="http://schemas.openxmlformats.org/officeDocument/2006/relationships/hyperlink" Target="http://webapp.etsi.org/teldir/ListPersDetails.asp?PersId=0" TargetMode="External" Id="R0c0993885d6d4055" /><Relationship Type="http://schemas.openxmlformats.org/officeDocument/2006/relationships/hyperlink" Target="http://www.3gpp.org/ftp/tsg_ran/WG3_Iu/TSGR3_24/Docs/R3-012962(25426+Rel4+CRxxx+AAL5+SSCS).zip" TargetMode="External" Id="R0467fa54725e44b6" /><Relationship Type="http://schemas.openxmlformats.org/officeDocument/2006/relationships/hyperlink" Target="http://webapp.etsi.org/teldir/ListPersDetails.asp?PersId=0" TargetMode="External" Id="Rdd535eb3cea34fb1" /><Relationship Type="http://schemas.openxmlformats.org/officeDocument/2006/relationships/hyperlink" Target="http://www.3gpp.org/ftp/tsg_ran/WG3_Iu/TSGR3_24/Docs/R3-012963(25931+R99+CRxxx+Obsolete+Messages).zip" TargetMode="External" Id="Rfc6b5d3817bc4a6a" /><Relationship Type="http://schemas.openxmlformats.org/officeDocument/2006/relationships/hyperlink" Target="http://webapp.etsi.org/teldir/ListPersDetails.asp?PersId=0" TargetMode="External" Id="Rd0e831a4980e4249" /><Relationship Type="http://schemas.openxmlformats.org/officeDocument/2006/relationships/hyperlink" Target="http://www.3gpp.org/ftp/tsg_ran/WG3_Iu/TSGR3_24/Docs/R3-012964(25931+Rel4+CRxxx+Obsolete+Messages).zip" TargetMode="External" Id="R79676f50d99a4563" /><Relationship Type="http://schemas.openxmlformats.org/officeDocument/2006/relationships/hyperlink" Target="http://webapp.etsi.org/teldir/ListPersDetails.asp?PersId=0" TargetMode="External" Id="Rccbf7422d405488c" /><Relationship Type="http://schemas.openxmlformats.org/officeDocument/2006/relationships/hyperlink" Target="http://www.3gpp.org/ftp/tsg_ran/WG3_Iu/TSGR3_24/Docs/R3-012965(Delayed+Activation).zip" TargetMode="External" Id="R281515221fe64c14" /><Relationship Type="http://schemas.openxmlformats.org/officeDocument/2006/relationships/hyperlink" Target="http://webapp.etsi.org/teldir/ListPersDetails.asp?PersId=0" TargetMode="External" Id="R32b13436e34940a7" /><Relationship Type="http://schemas.openxmlformats.org/officeDocument/2006/relationships/hyperlink" Target="http://www.3gpp.org/ftp/tsg_ran/WG3_Iu/TSGR3_24/Docs/R3-012967_CR25.423_Traffic_class_signalling.zip" TargetMode="External" Id="R4404ce76f98a4d75" /><Relationship Type="http://schemas.openxmlformats.org/officeDocument/2006/relationships/hyperlink" Target="http://webapp.etsi.org/teldir/ListPersDetails.asp?PersId=0" TargetMode="External" Id="R1ef067bcaf7444a4" /><Relationship Type="http://schemas.openxmlformats.org/officeDocument/2006/relationships/hyperlink" Target="http://www.3gpp.org/ftp/tsg_ran/WG3_Iu/TSGR3_24/Docs/R3-012968_Iu_priority_range_R99.zip" TargetMode="External" Id="R0e7feac8f3534b60" /><Relationship Type="http://schemas.openxmlformats.org/officeDocument/2006/relationships/hyperlink" Target="http://webapp.etsi.org/teldir/ListPersDetails.asp?PersId=0" TargetMode="External" Id="Rbbe61d87bfcd4a96" /><Relationship Type="http://schemas.openxmlformats.org/officeDocument/2006/relationships/hyperlink" Target="http://www.3gpp.org/ftp/tsg_ran/WG3_Iu/TSGR3_24/Docs/R3-012969_Iu_priority_range_R4.zip" TargetMode="External" Id="Rda6151106118453d" /><Relationship Type="http://schemas.openxmlformats.org/officeDocument/2006/relationships/hyperlink" Target="http://webapp.etsi.org/teldir/ListPersDetails.asp?PersId=0" TargetMode="External" Id="Rbc394ce5fa1c4039" /><Relationship Type="http://schemas.openxmlformats.org/officeDocument/2006/relationships/hyperlink" Target="http://www.3gpp.org/ftp/tsg_ran/WG3_Iu/TSGR3_24/Docs/R3-012970_Iur_priority_range_R99.zip" TargetMode="External" Id="R89168ed79f8946df" /><Relationship Type="http://schemas.openxmlformats.org/officeDocument/2006/relationships/hyperlink" Target="http://webapp.etsi.org/teldir/ListPersDetails.asp?PersId=0" TargetMode="External" Id="R693e8831d5c34eac" /><Relationship Type="http://schemas.openxmlformats.org/officeDocument/2006/relationships/hyperlink" Target="http://www.3gpp.org/ftp/tsg_ran/WG3_Iu/TSGR3_24/Docs/R3-012971_Iur_priority_range_R4.zip" TargetMode="External" Id="R0275a37403ee465d" /><Relationship Type="http://schemas.openxmlformats.org/officeDocument/2006/relationships/hyperlink" Target="http://webapp.etsi.org/teldir/ListPersDetails.asp?PersId=0" TargetMode="External" Id="Ra5530f359cbc4a70" /><Relationship Type="http://schemas.openxmlformats.org/officeDocument/2006/relationships/hyperlink" Target="http://www.3gpp.org/ftp/tsg_ran/WG3_Iu/TSGR3_24/Docs/R3-012972_Iub_priority_range_R99.zip" TargetMode="External" Id="Rac0cd70205c6474a" /><Relationship Type="http://schemas.openxmlformats.org/officeDocument/2006/relationships/hyperlink" Target="http://webapp.etsi.org/teldir/ListPersDetails.asp?PersId=0" TargetMode="External" Id="R42f26d859694460b" /><Relationship Type="http://schemas.openxmlformats.org/officeDocument/2006/relationships/hyperlink" Target="http://www.3gpp.org/ftp/tsg_ran/WG3_Iu/TSGR3_24/Docs/R3-012973_Iub_priority_range_R4.zip" TargetMode="External" Id="Rdefcf2ff1e0844e4" /><Relationship Type="http://schemas.openxmlformats.org/officeDocument/2006/relationships/hyperlink" Target="http://webapp.etsi.org/teldir/ListPersDetails.asp?PersId=0" TargetMode="External" Id="R1708692b5d6d4087" /><Relationship Type="http://schemas.openxmlformats.org/officeDocument/2006/relationships/hyperlink" Target="http://www.3gpp.org/ftp/tsg_ran/WG3_Iu/TSGR3_24/Docs/R3-012974_Reset-resources_over_Iur.zip" TargetMode="External" Id="Racdeef71af0a40f9" /><Relationship Type="http://schemas.openxmlformats.org/officeDocument/2006/relationships/hyperlink" Target="http://webapp.etsi.org/teldir/ListPersDetails.asp?PersId=0" TargetMode="External" Id="R1c8f3680f2d74133" /><Relationship Type="http://schemas.openxmlformats.org/officeDocument/2006/relationships/hyperlink" Target="http://www.3gpp.org/ftp/tsg_ran/WG3_Iu/TSGR3_24/Docs/R3-012975_Iu_SS7_point_codes_R99.zip" TargetMode="External" Id="R5ff900b1e9b548e1" /><Relationship Type="http://schemas.openxmlformats.org/officeDocument/2006/relationships/hyperlink" Target="http://webapp.etsi.org/teldir/ListPersDetails.asp?PersId=0" TargetMode="External" Id="R4007bf44138c429a" /><Relationship Type="http://schemas.openxmlformats.org/officeDocument/2006/relationships/hyperlink" Target="http://www.3gpp.org/ftp/tsg_ran/WG3_Iu/TSGR3_24/Docs/R3-012976_Iu_SS7_point_codes_R4.zip" TargetMode="External" Id="Rc61dbc3b40c24879" /><Relationship Type="http://schemas.openxmlformats.org/officeDocument/2006/relationships/hyperlink" Target="http://webapp.etsi.org/teldir/ListPersDetails.asp?PersId=0" TargetMode="External" Id="R5e39070205ec4bd7" /><Relationship Type="http://schemas.openxmlformats.org/officeDocument/2006/relationships/hyperlink" Target="http://www.3gpp.org/ftp/tsg_ran/WG3_Iu/TSGR3_24/Docs/R3-012977_RFCI_correction_R99.zip" TargetMode="External" Id="Rc902b0d6e1ab4034" /><Relationship Type="http://schemas.openxmlformats.org/officeDocument/2006/relationships/hyperlink" Target="http://webapp.etsi.org/teldir/ListPersDetails.asp?PersId=0" TargetMode="External" Id="R65a352030b534f00" /><Relationship Type="http://schemas.openxmlformats.org/officeDocument/2006/relationships/hyperlink" Target="http://www.3gpp.org/ftp/tsg_ran/WG3_Iu/TSGR3_24/Docs/R3-012978_RFCI_correction_R4.zip" TargetMode="External" Id="R28d97afb730d425a" /><Relationship Type="http://schemas.openxmlformats.org/officeDocument/2006/relationships/hyperlink" Target="http://webapp.etsi.org/teldir/ListPersDetails.asp?PersId=0" TargetMode="External" Id="R5e6e628adff24f5f" /><Relationship Type="http://schemas.openxmlformats.org/officeDocument/2006/relationships/hyperlink" Target="http://www.3gpp.org/ftp/tsg_ran/WG3_Iu/TSGR3_24/Docs/R3-012979_S_field_length_R99.zip" TargetMode="External" Id="R425baf48f0194e25" /><Relationship Type="http://schemas.openxmlformats.org/officeDocument/2006/relationships/hyperlink" Target="http://webapp.etsi.org/teldir/ListPersDetails.asp?PersId=0" TargetMode="External" Id="Re3d18e9f91e7478f" /><Relationship Type="http://schemas.openxmlformats.org/officeDocument/2006/relationships/hyperlink" Target="http://www.3gpp.org/ftp/tsg_ran/WG3_Iu/TSGR3_24/Docs/R3-012980_S_field_length_R4.zip" TargetMode="External" Id="R2686e8a1ce264844" /><Relationship Type="http://schemas.openxmlformats.org/officeDocument/2006/relationships/hyperlink" Target="http://webapp.etsi.org/teldir/ListPersDetails.asp?PersId=0" TargetMode="External" Id="R7bfaf47884b84189" /><Relationship Type="http://schemas.openxmlformats.org/officeDocument/2006/relationships/hyperlink" Target="http://www.3gpp.org/ftp/tsg_ran/WG3_Iu/TSGR3_24/Docs/R3-012981+(RNL+parameters+for+RANAP%7c%7c%7c%7c+RNSAP+and+NBAP).zip" TargetMode="External" Id="Re21d5873fb154d4f" /><Relationship Type="http://schemas.openxmlformats.org/officeDocument/2006/relationships/hyperlink" Target="http://webapp.etsi.org/teldir/ListPersDetails.asp?PersId=0" TargetMode="External" Id="Raa8a71138446445b" /><Relationship Type="http://schemas.openxmlformats.org/officeDocument/2006/relationships/hyperlink" Target="http://www.3gpp.org/ftp/tsg_ran/WG3_Iu/TSGR3_24/Docs/R3-012983+SharedNetsDiscussion.zip" TargetMode="External" Id="Rea70d5ff00584e3d" /><Relationship Type="http://schemas.openxmlformats.org/officeDocument/2006/relationships/hyperlink" Target="http://webapp.etsi.org/teldir/ListPersDetails.asp?PersId=0" TargetMode="External" Id="Rdcecafa6dbd64276" /><Relationship Type="http://schemas.openxmlformats.org/officeDocument/2006/relationships/hyperlink" Target="http://www.3gpp.org/ftp/tsg_ran/WG3_Iu/TSGR3_24/Docs/R3-012984+Cell+relation.zip" TargetMode="External" Id="R2d21b000e9f14388" /><Relationship Type="http://schemas.openxmlformats.org/officeDocument/2006/relationships/hyperlink" Target="http://webapp.etsi.org/teldir/ListPersDetails.asp?PersId=0" TargetMode="External" Id="R3ae8e2045adb447c" /><Relationship Type="http://schemas.openxmlformats.org/officeDocument/2006/relationships/hyperlink" Target="http://www.3gpp.org/ftp/tsg_ran/WG3_Iu/TSGR3_24/Docs/R3-012985-+CPICH+25423_420.zip" TargetMode="External" Id="R20275afd9e904a14" /><Relationship Type="http://schemas.openxmlformats.org/officeDocument/2006/relationships/hyperlink" Target="http://webapp.etsi.org/teldir/ListPersDetails.asp?PersId=0" TargetMode="External" Id="R63e7b9a596af4f5a" /><Relationship Type="http://schemas.openxmlformats.org/officeDocument/2006/relationships/hyperlink" Target="http://www.3gpp.org/ftp/tsg_ran/WG3_Iu/TSGR3_24/Docs/R3-012986_Annex_A_R99.zip" TargetMode="External" Id="R3311d781780b4f6c" /><Relationship Type="http://schemas.openxmlformats.org/officeDocument/2006/relationships/hyperlink" Target="http://webapp.etsi.org/teldir/ListPersDetails.asp?PersId=0" TargetMode="External" Id="R73f47dac5b194be6" /><Relationship Type="http://schemas.openxmlformats.org/officeDocument/2006/relationships/hyperlink" Target="http://www.3gpp.org/ftp/tsg_ran/WG3_Iu/TSGR3_24/Docs/R3-012987_Annex_A_REL4.zip" TargetMode="External" Id="Rfd95074a9b6c48db" /><Relationship Type="http://schemas.openxmlformats.org/officeDocument/2006/relationships/hyperlink" Target="http://webapp.etsi.org/teldir/ListPersDetails.asp?PersId=0" TargetMode="External" Id="R3f4a73c1e79d4eb2" /><Relationship Type="http://schemas.openxmlformats.org/officeDocument/2006/relationships/hyperlink" Target="http://www.3gpp.org/ftp/tsg_ran/WG3_Iu/TSGR3_24/Docs/R3-012988.zip" TargetMode="External" Id="Rf3a519ecf0a74b81" /><Relationship Type="http://schemas.openxmlformats.org/officeDocument/2006/relationships/hyperlink" Target="http://webapp.etsi.org/teldir/ListPersDetails.asp?PersId=0" TargetMode="External" Id="R4cc00461b5f142d5" /><Relationship Type="http://schemas.openxmlformats.org/officeDocument/2006/relationships/hyperlink" Target="http://www.3gpp.org/ftp/tsg_ran/WG3_Iu/TSGR3_24/Docs/R3-012989.zip" TargetMode="External" Id="R3c9783e43f6b4121" /><Relationship Type="http://schemas.openxmlformats.org/officeDocument/2006/relationships/hyperlink" Target="http://webapp.etsi.org/teldir/ListPersDetails.asp?PersId=0" TargetMode="External" Id="R538b5ed598ff4801" /><Relationship Type="http://schemas.openxmlformats.org/officeDocument/2006/relationships/hyperlink" Target="http://www.3gpp.org/ftp/tsg_ran/WG3_Iu/TSGR3_24/Docs/R3-012990.zip" TargetMode="External" Id="R0eab3e8466b44c2f" /><Relationship Type="http://schemas.openxmlformats.org/officeDocument/2006/relationships/hyperlink" Target="http://webapp.etsi.org/teldir/ListPersDetails.asp?PersId=0" TargetMode="External" Id="R5a9c1176ef9a4066" /><Relationship Type="http://schemas.openxmlformats.org/officeDocument/2006/relationships/hyperlink" Target="http://www.3gpp.org/ftp/tsg_ran/WG3_Iu/TSGR3_24/Docs/R3-012991.zip" TargetMode="External" Id="R51a7ba4c7ca24e52" /><Relationship Type="http://schemas.openxmlformats.org/officeDocument/2006/relationships/hyperlink" Target="http://webapp.etsi.org/teldir/ListPersDetails.asp?PersId=0" TargetMode="External" Id="R789d9833f5894aa4" /><Relationship Type="http://schemas.openxmlformats.org/officeDocument/2006/relationships/hyperlink" Target="http://www.3gpp.org/ftp/tsg_ran/WG3_Iu/TSGR3_24/Docs/R3-012993_CRC25435v380.zip" TargetMode="External" Id="R9b94c9bda5964e6a" /><Relationship Type="http://schemas.openxmlformats.org/officeDocument/2006/relationships/hyperlink" Target="http://webapp.etsi.org/teldir/ListPersDetails.asp?PersId=0" TargetMode="External" Id="R1485d3ba41e94a49" /><Relationship Type="http://schemas.openxmlformats.org/officeDocument/2006/relationships/hyperlink" Target="http://www.3gpp.org/ftp/tsg_ran/WG3_Iu/TSGR3_24/Docs/R3-012994_CRC25435v420.zip" TargetMode="External" Id="R5ea8b4687e274f12" /><Relationship Type="http://schemas.openxmlformats.org/officeDocument/2006/relationships/hyperlink" Target="http://webapp.etsi.org/teldir/ListPersDetails.asp?PersId=0" TargetMode="External" Id="Rbf96c62faca446c5" /><Relationship Type="http://schemas.openxmlformats.org/officeDocument/2006/relationships/hyperlink" Target="http://www.3gpp.org/ftp/tsg_ran/WG3_Iu/TSGR3_24/Docs/R3-012995_CRC25425v350.zip" TargetMode="External" Id="Rf84d27e5a07948d6" /><Relationship Type="http://schemas.openxmlformats.org/officeDocument/2006/relationships/hyperlink" Target="http://webapp.etsi.org/teldir/ListPersDetails.asp?PersId=0" TargetMode="External" Id="R9437fa31fb8e4ff1" /><Relationship Type="http://schemas.openxmlformats.org/officeDocument/2006/relationships/hyperlink" Target="http://www.3gpp.org/ftp/tsg_ran/WG3_Iu/TSGR3_24/Docs/R3-012996_CRC25425v410.zip" TargetMode="External" Id="R6be809cc40b34a24" /><Relationship Type="http://schemas.openxmlformats.org/officeDocument/2006/relationships/hyperlink" Target="http://webapp.etsi.org/teldir/ListPersDetails.asp?PersId=0" TargetMode="External" Id="R549c6c030b6a4491" /><Relationship Type="http://schemas.openxmlformats.org/officeDocument/2006/relationships/hyperlink" Target="http://www.3gpp.org/ftp/tsg_ran/WG3_Iu/TSGR3_24/Docs/R3-012997_(IPiwu).zip" TargetMode="External" Id="Racfc84e4e5994d94" /><Relationship Type="http://schemas.openxmlformats.org/officeDocument/2006/relationships/hyperlink" Target="http://webapp.etsi.org/teldir/ListPersDetails.asp?PersId=0" TargetMode="External" Id="R57e0c4909aee4e67" /><Relationship Type="http://schemas.openxmlformats.org/officeDocument/2006/relationships/hyperlink" Target="http://www.3gpp.org/ftp/tsg_ran/WG3_Iu/TSGR3_24/Docs/R3-012998_(new+WI).zip" TargetMode="External" Id="R0f2cc0a943f340a1" /><Relationship Type="http://schemas.openxmlformats.org/officeDocument/2006/relationships/hyperlink" Target="http://webapp.etsi.org/teldir/ListPersDetails.asp?PersId=0" TargetMode="External" Id="R56cace439c014099" /><Relationship Type="http://schemas.openxmlformats.org/officeDocument/2006/relationships/hyperlink" Target="http://www.3gpp.org/ftp/tsg_ran/WG3_Iu/TSGR3_24/Docs/R3-012999_(PCAtype).zip" TargetMode="External" Id="Rac2fa09c5e324f32" /><Relationship Type="http://schemas.openxmlformats.org/officeDocument/2006/relationships/hyperlink" Target="http://webapp.etsi.org/teldir/ListPersDetails.asp?PersId=0" TargetMode="External" Id="R0e1ba3ee93874378" /><Relationship Type="http://schemas.openxmlformats.org/officeDocument/2006/relationships/hyperlink" Target="http://www.3gpp.org/ftp/tsg_ran/WG3_Iu/TSGR3_24/Docs/R3-013000+WRITE-REPLACE+clarification+(SABP)+rel99.zip" TargetMode="External" Id="R9a664796903c4b0d" /><Relationship Type="http://schemas.openxmlformats.org/officeDocument/2006/relationships/hyperlink" Target="http://webapp.etsi.org/teldir/ListPersDetails.asp?PersId=0" TargetMode="External" Id="R34da4c1bd06f4d7b" /><Relationship Type="http://schemas.openxmlformats.org/officeDocument/2006/relationships/hyperlink" Target="http://www.3gpp.org/ftp/tsg_ran/WG3_Iu/TSGR3_24/Docs/R3-013001+WRITE-REPLACE+clarification+(SABP)+rel4.zip" TargetMode="External" Id="Rd516041727194533" /><Relationship Type="http://schemas.openxmlformats.org/officeDocument/2006/relationships/hyperlink" Target="http://webapp.etsi.org/teldir/ListPersDetails.asp?PersId=0" TargetMode="External" Id="R074faf6cdab648cb" /><Relationship Type="http://schemas.openxmlformats.org/officeDocument/2006/relationships/hyperlink" Target="http://www.3gpp.org/ftp/tsg_ran/WG3_Iu/TSGR3_24/Docs/R3-013002_correction-25427-R99.zip" TargetMode="External" Id="Rd6a9409f0235417e" /><Relationship Type="http://schemas.openxmlformats.org/officeDocument/2006/relationships/hyperlink" Target="http://webapp.etsi.org/teldir/ListPersDetails.asp?PersId=0" TargetMode="External" Id="Refbbf77c11fc4d3b" /><Relationship Type="http://schemas.openxmlformats.org/officeDocument/2006/relationships/hyperlink" Target="http://www.3gpp.org/ftp/tsg_ran/WG3_Iu/TSGR3_24/Docs/R3-013003_correction-25427-R4.zip" TargetMode="External" Id="R438e4aa2f4854254" /><Relationship Type="http://schemas.openxmlformats.org/officeDocument/2006/relationships/hyperlink" Target="http://webapp.etsi.org/teldir/ListPersDetails.asp?PersId=0" TargetMode="External" Id="Ra7e3ed2b397744a7" /><Relationship Type="http://schemas.openxmlformats.org/officeDocument/2006/relationships/hyperlink" Target="http://www.3gpp.org/ftp/tsg_ran/WG3_Iu/TSGR3_24/Docs/R3-013010-transport+bearers+release_25430.zip" TargetMode="External" Id="R44232f7ff8da4aa3" /><Relationship Type="http://schemas.openxmlformats.org/officeDocument/2006/relationships/hyperlink" Target="http://webapp.etsi.org/teldir/ListPersDetails.asp?PersId=0" TargetMode="External" Id="Ree37154fc0cc4bb9" /><Relationship Type="http://schemas.openxmlformats.org/officeDocument/2006/relationships/hyperlink" Target="http://www.3gpp.org/ftp/tsg_ran/WG3_Iu/TSGR3_24/Docs/R3-013011-transport+bearers+release_25430_R4.zip" TargetMode="External" Id="Rbc03c8ef916649e9" /><Relationship Type="http://schemas.openxmlformats.org/officeDocument/2006/relationships/hyperlink" Target="http://webapp.etsi.org/teldir/ListPersDetails.asp?PersId=0" TargetMode="External" Id="R3ff4fe1d41b84365" /><Relationship Type="http://schemas.openxmlformats.org/officeDocument/2006/relationships/hyperlink" Target="http://www.3gpp.org/ftp/tsg_ran/WG3_Iu/TSGR3_24/Docs/R3-013012-transport+bearers+release_25433.zip" TargetMode="External" Id="R98e780dd417c4fbc" /><Relationship Type="http://schemas.openxmlformats.org/officeDocument/2006/relationships/hyperlink" Target="http://webapp.etsi.org/teldir/ListPersDetails.asp?PersId=0" TargetMode="External" Id="R895894e186e547c7" /><Relationship Type="http://schemas.openxmlformats.org/officeDocument/2006/relationships/hyperlink" Target="http://www.3gpp.org/ftp/tsg_ran/WG3_Iu/TSGR3_24/Docs/R3-013013-transport+bearers+release_25433_R4.zip" TargetMode="External" Id="R664c7ed998274084" /><Relationship Type="http://schemas.openxmlformats.org/officeDocument/2006/relationships/hyperlink" Target="http://webapp.etsi.org/teldir/ListPersDetails.asp?PersId=0" TargetMode="External" Id="R60570e55a33a414d" /><Relationship Type="http://schemas.openxmlformats.org/officeDocument/2006/relationships/hyperlink" Target="http://www.3gpp.org/ftp/tsg_ran/WG3_Iu/TSGR3_24/Docs/R3-013015_proposed+25411-R5.zip" TargetMode="External" Id="R1821defadd5c4f32" /><Relationship Type="http://schemas.openxmlformats.org/officeDocument/2006/relationships/hyperlink" Target="http://webapp.etsi.org/teldir/ListPersDetails.asp?PersId=0" TargetMode="External" Id="R46def1c00e774730" /><Relationship Type="http://schemas.openxmlformats.org/officeDocument/2006/relationships/hyperlink" Target="http://www.3gpp.org/ftp/tsg_ran/WG3_Iu/TSGR3_24/Docs/R3-013016+-Impact+on+ATM+Architecture.zip" TargetMode="External" Id="R9052bc09f81b4866" /><Relationship Type="http://schemas.openxmlformats.org/officeDocument/2006/relationships/hyperlink" Target="http://webapp.etsi.org/teldir/ListPersDetails.asp?PersId=0" TargetMode="External" Id="R6cb238bcf0e64a0a" /><Relationship Type="http://schemas.openxmlformats.org/officeDocument/2006/relationships/hyperlink" Target="http://www.3gpp.org/ftp/tsg_ran/WG3_Iu/TSGR3_24/Docs/R3-013017.zip" TargetMode="External" Id="R13a1d56e48b64949" /><Relationship Type="http://schemas.openxmlformats.org/officeDocument/2006/relationships/hyperlink" Target="http://webapp.etsi.org/teldir/ListPersDetails.asp?PersId=0" TargetMode="External" Id="R149a843e6e5d4ad4" /><Relationship Type="http://schemas.openxmlformats.org/officeDocument/2006/relationships/hyperlink" Target="http://www.3gpp.org/ftp/tsg_ran/WG3_Iu/TSGR3_24/Docs/R3-013018.zip" TargetMode="External" Id="R4d9506b65b8a4302" /><Relationship Type="http://schemas.openxmlformats.org/officeDocument/2006/relationships/hyperlink" Target="http://webapp.etsi.org/teldir/ListPersDetails.asp?PersId=0" TargetMode="External" Id="Raae37b2bc9ba47cc" /><Relationship Type="http://schemas.openxmlformats.org/officeDocument/2006/relationships/hyperlink" Target="http://www.3gpp.org/ftp/tsg_ran/WG3_Iu/TSGR3_24/Docs/R3-013019.zip" TargetMode="External" Id="R11f36f045a474fcb" /><Relationship Type="http://schemas.openxmlformats.org/officeDocument/2006/relationships/hyperlink" Target="http://webapp.etsi.org/teldir/ListPersDetails.asp?PersId=0" TargetMode="External" Id="R55a007d074414af6" /><Relationship Type="http://schemas.openxmlformats.org/officeDocument/2006/relationships/hyperlink" Target="http://www.3gpp.org/ftp/tsg_ran/WG3_Iu/TSGR3_24/Docs/R3-013020.zip" TargetMode="External" Id="R3b3086ebde4e4b58" /><Relationship Type="http://schemas.openxmlformats.org/officeDocument/2006/relationships/hyperlink" Target="http://webapp.etsi.org/teldir/ListPersDetails.asp?PersId=0" TargetMode="External" Id="R701477517f7449eb" /><Relationship Type="http://schemas.openxmlformats.org/officeDocument/2006/relationships/hyperlink" Target="http://www.3gpp.org/ftp/tsg_ran/WG3_Iu/TSGR3_24/Docs/R3-013021.zip" TargetMode="External" Id="R84a3ecede81a4932" /><Relationship Type="http://schemas.openxmlformats.org/officeDocument/2006/relationships/hyperlink" Target="http://webapp.etsi.org/teldir/ListPersDetails.asp?PersId=0" TargetMode="External" Id="R2f7e0c3ff975415e" /><Relationship Type="http://schemas.openxmlformats.org/officeDocument/2006/relationships/hyperlink" Target="http://www.3gpp.org/ftp/tsg_ran/WG3_Iu/TSGR3_24/Docs/R3-013022.zip" TargetMode="External" Id="R493f586d6fa24409" /><Relationship Type="http://schemas.openxmlformats.org/officeDocument/2006/relationships/hyperlink" Target="http://webapp.etsi.org/teldir/ListPersDetails.asp?PersId=0" TargetMode="External" Id="R27190fd0cf324796" /><Relationship Type="http://schemas.openxmlformats.org/officeDocument/2006/relationships/hyperlink" Target="http://www.3gpp.org/ftp/tsg_ran/WG3_Iu/TSGR3_24/Docs/R3-013023.zip" TargetMode="External" Id="Rc42ed4e4c0784b6b" /><Relationship Type="http://schemas.openxmlformats.org/officeDocument/2006/relationships/hyperlink" Target="http://webapp.etsi.org/teldir/ListPersDetails.asp?PersId=0" TargetMode="External" Id="R4bc70eb550a84eb6" /><Relationship Type="http://schemas.openxmlformats.org/officeDocument/2006/relationships/hyperlink" Target="http://www.3gpp.org/ftp/tsg_ran/WG3_Iu/TSGR3_24/Docs/R3-013024.zip" TargetMode="External" Id="R4755cb07975542a8" /><Relationship Type="http://schemas.openxmlformats.org/officeDocument/2006/relationships/hyperlink" Target="http://webapp.etsi.org/teldir/ListPersDetails.asp?PersId=0" TargetMode="External" Id="R28f85f6b192b4d5f" /><Relationship Type="http://schemas.openxmlformats.org/officeDocument/2006/relationships/hyperlink" Target="http://www.3gpp.org/ftp/tsg_ran/WG3_Iu/TSGR3_24/Docs/R3-013025.zip" TargetMode="External" Id="R15547b1c50d949a3" /><Relationship Type="http://schemas.openxmlformats.org/officeDocument/2006/relationships/hyperlink" Target="http://webapp.etsi.org/teldir/ListPersDetails.asp?PersId=0" TargetMode="External" Id="R7f49d71a54de4ed7" /><Relationship Type="http://schemas.openxmlformats.org/officeDocument/2006/relationships/hyperlink" Target="http://www.3gpp.org/ftp/tsg_ran/WG3_Iu/TSGR3_24/Docs/R3-013026+Reference+Changes+Proposal.zip" TargetMode="External" Id="Rb027e12d2c174c06" /><Relationship Type="http://schemas.openxmlformats.org/officeDocument/2006/relationships/hyperlink" Target="http://webapp.etsi.org/teldir/ListPersDetails.asp?PersId=0" TargetMode="External" Id="R64bd3d6e4e184c79" /><Relationship Type="http://schemas.openxmlformats.org/officeDocument/2006/relationships/hyperlink" Target="http://www.3gpp.org/ftp/tsg_ran/WG3_Iu/TSGR3_24/Docs/R3-013027_RP-010505.zip" TargetMode="External" Id="R633be9df91d0476f" /><Relationship Type="http://schemas.openxmlformats.org/officeDocument/2006/relationships/hyperlink" Target="http://webapp.etsi.org/teldir/ListPersDetails.asp?PersId=0" TargetMode="External" Id="R41b55fc147d2499e" /><Relationship Type="http://schemas.openxmlformats.org/officeDocument/2006/relationships/hyperlink" Target="http://www.3gpp.org/ftp/tsg_ran/WG3_Iu/TSGR3_24/Docs/R3-013028_RP-010506.zip" TargetMode="External" Id="Rf3089156733b4fa3" /><Relationship Type="http://schemas.openxmlformats.org/officeDocument/2006/relationships/hyperlink" Target="http://webapp.etsi.org/teldir/ListPersDetails.asp?PersId=0" TargetMode="External" Id="R3dd42ef69c56494b" /><Relationship Type="http://schemas.openxmlformats.org/officeDocument/2006/relationships/hyperlink" Target="http://www.3gpp.org/ftp/tsg_ran/WG3_Iu/TSGR3_24/Docs/R3-013029_RP-010510.zip" TargetMode="External" Id="R465ff54b4e0f4ef4" /><Relationship Type="http://schemas.openxmlformats.org/officeDocument/2006/relationships/hyperlink" Target="http://webapp.etsi.org/teldir/ListPersDetails.asp?PersId=0" TargetMode="External" Id="R7f9f1be4ec704ed9" /><Relationship Type="http://schemas.openxmlformats.org/officeDocument/2006/relationships/hyperlink" Target="http://www.3gpp.org/ftp/tsg_ran/WG3_Iu/TSGR3_24/Docs/R3-013032Power+balancing+NBAP-R99).zip" TargetMode="External" Id="Rd7018e65dbd646be" /><Relationship Type="http://schemas.openxmlformats.org/officeDocument/2006/relationships/hyperlink" Target="http://webapp.etsi.org/teldir/ListPersDetails.asp?PersId=0" TargetMode="External" Id="R0a14bfea1b3841a7" /><Relationship Type="http://schemas.openxmlformats.org/officeDocument/2006/relationships/hyperlink" Target="http://www.3gpp.org/ftp/tsg_ran/WG3_Iu/TSGR3_24/Docs/R3-013036_Response+to+R3-012777(N1-011321).zip" TargetMode="External" Id="R1cf1717685194f6e" /><Relationship Type="http://schemas.openxmlformats.org/officeDocument/2006/relationships/hyperlink" Target="http://webapp.etsi.org/teldir/ListPersDetails.asp?PersId=0" TargetMode="External" Id="Rfe1a240f3f804967" /><Relationship Type="http://schemas.openxmlformats.org/officeDocument/2006/relationships/hyperlink" Target="http://www.3gpp.org/ftp/tsg_ran/WG3_Iu/TSGR3_24/Docs/R3-013037+(Reply+LS+to+CN+Plenary++on+AMR-WB+Speech+Service).zip" TargetMode="External" Id="R0a847f712abc468c" /><Relationship Type="http://schemas.openxmlformats.org/officeDocument/2006/relationships/hyperlink" Target="http://webapp.etsi.org/teldir/ListPersDetails.asp?PersId=0" TargetMode="External" Id="Rb8361a242df04352" /><Relationship Type="http://schemas.openxmlformats.org/officeDocument/2006/relationships/hyperlink" Target="http://www.3gpp.org/ftp/tsg_ran/WG3_Iu/TSGR3_24/Docs/R3-013038+Isolated+Impact.zip" TargetMode="External" Id="Ra0e6ef3093484158" /><Relationship Type="http://schemas.openxmlformats.org/officeDocument/2006/relationships/hyperlink" Target="http://webapp.etsi.org/teldir/ListPersDetails.asp?PersId=0" TargetMode="External" Id="R32862f62b99b4b38" /><Relationship Type="http://schemas.openxmlformats.org/officeDocument/2006/relationships/hyperlink" Target="http://www.3gpp.org/ftp/tsg_ran/WG3_Iu/TSGR3_24/Docs/R3-013044_NodeB_Sync.zip" TargetMode="External" Id="Rfaca462b42b242e5" /><Relationship Type="http://schemas.openxmlformats.org/officeDocument/2006/relationships/hyperlink" Target="http://webapp.etsi.org/teldir/ListPersDetails.asp?PersId=0" TargetMode="External" Id="R3cf6b47f827c41a1" /><Relationship Type="http://schemas.openxmlformats.org/officeDocument/2006/relationships/hyperlink" Target="http://www.3gpp.org/ftp/tsg_ran/WG3_Iu/TSGR3_24/Docs/R3-013045_Stop_Direct_Rel4.zip" TargetMode="External" Id="R120a629451904e50" /><Relationship Type="http://schemas.openxmlformats.org/officeDocument/2006/relationships/hyperlink" Target="http://webapp.etsi.org/teldir/ListPersDetails.asp?PersId=0" TargetMode="External" Id="R8cf7ee88e6574528" /><Relationship Type="http://schemas.openxmlformats.org/officeDocument/2006/relationships/hyperlink" Target="http://www.3gpp.org/ftp/tsg_ran/WG3_Iu/TSGR3_24/Docs/R3-013046.zip" TargetMode="External" Id="R13d451d0fd494b3d" /><Relationship Type="http://schemas.openxmlformats.org/officeDocument/2006/relationships/hyperlink" Target="http://webapp.etsi.org/teldir/ListPersDetails.asp?PersId=0" TargetMode="External" Id="R215669c7ce624ca4" /><Relationship Type="http://schemas.openxmlformats.org/officeDocument/2006/relationships/hyperlink" Target="http://www.3gpp.org/ftp/tsg_ran/WG3_Iu/TSGR3_24/Docs/R3-013047+LS+to+SA2+-+Relocation+Cancel+cause+removal.zip" TargetMode="External" Id="R42e40f41f1554f90" /><Relationship Type="http://schemas.openxmlformats.org/officeDocument/2006/relationships/hyperlink" Target="http://webapp.etsi.org/teldir/ListPersDetails.asp?PersId=0" TargetMode="External" Id="Ra9c4681a714e4e38" /><Relationship Type="http://schemas.openxmlformats.org/officeDocument/2006/relationships/hyperlink" Target="http://www.3gpp.org/ftp/tsg_ran/WG3_Iu/TSGR3_24/Docs/R3-013048(PagingInIuFlex).zip" TargetMode="External" Id="R796123c138b646f3" /><Relationship Type="http://schemas.openxmlformats.org/officeDocument/2006/relationships/hyperlink" Target="http://webapp.etsi.org/teldir/ListPersDetails.asp?PersId=0" TargetMode="External" Id="Rc3e69ac9463e4555" /><Relationship Type="http://schemas.openxmlformats.org/officeDocument/2006/relationships/hyperlink" Target="http://www.3gpp.org/ftp/tsg_ran/WG3_Iu/TSGR3_24/Docs/R3-013049+(LS+to+S2+on+IuFlex-Double+VLR+Failure).zip" TargetMode="External" Id="Rde51430c0cb6472d" /><Relationship Type="http://schemas.openxmlformats.org/officeDocument/2006/relationships/hyperlink" Target="http://webapp.etsi.org/teldir/ListPersDetails.asp?PersId=0" TargetMode="External" Id="Rfd6497b42ccf4e41" /><Relationship Type="http://schemas.openxmlformats.org/officeDocument/2006/relationships/hyperlink" Target="http://www.3gpp.org/ftp/tsg_ran/WG3_Iu/TSGR3_24/Docs/R3-013050.zip" TargetMode="External" Id="Rd944bac81e3a4a05" /><Relationship Type="http://schemas.openxmlformats.org/officeDocument/2006/relationships/hyperlink" Target="http://webapp.etsi.org/teldir/ListPersDetails.asp?PersId=0" TargetMode="External" Id="Rba175b32f0c8405f" /><Relationship Type="http://schemas.openxmlformats.org/officeDocument/2006/relationships/hyperlink" Target="http://www.3gpp.org/ftp/tsg_ran/WG3_Iu/TSGR3_24/Docs/R3-013051+LS+to+SA2+-+Relocation+Cancel+cause+removal.zip" TargetMode="External" Id="Rbcb577f3ae504bf5" /><Relationship Type="http://schemas.openxmlformats.org/officeDocument/2006/relationships/hyperlink" Target="http://webapp.etsi.org/teldir/ListPersDetails.asp?PersId=0" TargetMode="External" Id="R68d2b4d8099c44c3" /><Relationship Type="http://schemas.openxmlformats.org/officeDocument/2006/relationships/hyperlink" Target="http://www.3gpp.org/ftp/tsg_ran/WG3_Iu/TSGR3_24/Docs/R3-013052_Iu-SWG-report_%2324.zip" TargetMode="External" Id="R538fbf94059347c8" /><Relationship Type="http://schemas.openxmlformats.org/officeDocument/2006/relationships/hyperlink" Target="http://webapp.etsi.org/teldir/ListPersDetails.asp?PersId=0" TargetMode="External" Id="Rf57aa43ef8234050" /><Relationship Type="http://schemas.openxmlformats.org/officeDocument/2006/relationships/hyperlink" Target="http://www.3gpp.org/ftp/tsg_ran/WG3_Iu/TSGR3_24/Docs/R3-013055_LSout_S-field.zip" TargetMode="External" Id="R146c419a4b3a4273" /><Relationship Type="http://schemas.openxmlformats.org/officeDocument/2006/relationships/hyperlink" Target="http://webapp.etsi.org/teldir/ListPersDetails.asp?PersId=0" TargetMode="External" Id="R4c8824d1954347c5" /><Relationship Type="http://schemas.openxmlformats.org/officeDocument/2006/relationships/hyperlink" Target="http://www.3gpp.org/ftp/tsg_ran/WG3_Iu/TSGR3_24/Docs/R3-013056_(LS+to+R1).zip" TargetMode="External" Id="R2f4bc5b0cff24091" /><Relationship Type="http://schemas.openxmlformats.org/officeDocument/2006/relationships/hyperlink" Target="http://webapp.etsi.org/teldir/ListPersDetails.asp?PersId=0" TargetMode="External" Id="Ra384460eb7714bba" /><Relationship Type="http://schemas.openxmlformats.org/officeDocument/2006/relationships/hyperlink" Target="http://www.3gpp.org/ftp/tsg_ran/WG3_Iu/TSGR3_24/Docs/R3-013057-TR+25.877+HSDPA+-+Iub%7c%7c%7c%7cIur+protocol+aspects+v0.1.1.zip" TargetMode="External" Id="Rdbda88a915dc4a48" /><Relationship Type="http://schemas.openxmlformats.org/officeDocument/2006/relationships/hyperlink" Target="http://webapp.etsi.org/teldir/ListPersDetails.asp?PersId=0" TargetMode="External" Id="Rffde98eab9944b14" /><Relationship Type="http://schemas.openxmlformats.org/officeDocument/2006/relationships/hyperlink" Target="http://www.3gpp.org/ftp/tsg_ran/WG3_Iu/TSGR3_24/Docs/R3-013058_LS_on_NodeB_Sync.zip" TargetMode="External" Id="Ra80db87cfd5b42f7" /><Relationship Type="http://schemas.openxmlformats.org/officeDocument/2006/relationships/hyperlink" Target="http://webapp.etsi.org/teldir/ListPersDetails.asp?PersId=0" TargetMode="External" Id="R3dae966679ee4ea2" /><Relationship Type="http://schemas.openxmlformats.org/officeDocument/2006/relationships/hyperlink" Target="http://www.3gpp.org/ftp/tsg_ran/WG3_Iu/TSGR3_24/Docs/R3-013059_R3003v020_UEpos_LCR_TDD.zip" TargetMode="External" Id="R740910c05a0d4632" /><Relationship Type="http://schemas.openxmlformats.org/officeDocument/2006/relationships/hyperlink" Target="http://webapp.etsi.org/teldir/ListPersDetails.asp?PersId=0" TargetMode="External" Id="R5786b5adaabc44ac" /><Relationship Type="http://schemas.openxmlformats.org/officeDocument/2006/relationships/hyperlink" Target="http://www.3gpp.org/ftp/tsg_ran/WG3_Iu/TSGR3_24/Docs/R3-013060(Networks+Sharing+Issues).zip" TargetMode="External" Id="R2de7cdf6d07543c5" /><Relationship Type="http://schemas.openxmlformats.org/officeDocument/2006/relationships/hyperlink" Target="http://webapp.etsi.org/teldir/ListPersDetails.asp?PersId=0" TargetMode="External" Id="R75141ea111064ef8" /><Relationship Type="http://schemas.openxmlformats.org/officeDocument/2006/relationships/hyperlink" Target="http://www.3gpp.org/ftp/tsg_ran/WG3_Iu/TSGR3_24/Docs/R3-013061_R3.004_v020.zip" TargetMode="External" Id="R2be2ce53fca9487e" /><Relationship Type="http://schemas.openxmlformats.org/officeDocument/2006/relationships/hyperlink" Target="http://webapp.etsi.org/teldir/ListPersDetails.asp?PersId=0" TargetMode="External" Id="Rb5960a409c4d42ca" /><Relationship Type="http://schemas.openxmlformats.org/officeDocument/2006/relationships/hyperlink" Target="http://www.3gpp.org/ftp/tsg_ran/WG3_Iu/TSGR3_24/Docs/R3-013062_update_proposal_TR25881.zip" TargetMode="External" Id="Rcf49b99d6a734ec9" /><Relationship Type="http://schemas.openxmlformats.org/officeDocument/2006/relationships/hyperlink" Target="http://webapp.etsi.org/teldir/ListPersDetails.asp?PersId=0" TargetMode="External" Id="R978dd1eb3527452e" /><Relationship Type="http://schemas.openxmlformats.org/officeDocument/2006/relationships/hyperlink" Target="http://www.3gpp.org/ftp/tsg_ran/WG3_Iu/TSGR3_24/Docs/R3-013063-ipadhoc5-v310.zip" TargetMode="External" Id="Rb9367985a9464f74" /><Relationship Type="http://schemas.openxmlformats.org/officeDocument/2006/relationships/hyperlink" Target="http://webapp.etsi.org/teldir/ListPersDetails.asp?PersId=0" TargetMode="External" Id="R9ff40c17320543cf" /><Relationship Type="http://schemas.openxmlformats.org/officeDocument/2006/relationships/hyperlink" Target="http://www.3gpp.org/ftp/tsg_ran/WG3_Iu/TSGR3_24/Docs/R3-013064.zip" TargetMode="External" Id="R1517916b49384cfb" /><Relationship Type="http://schemas.openxmlformats.org/officeDocument/2006/relationships/hyperlink" Target="http://webapp.etsi.org/teldir/ListPersDetails.asp?PersId=0" TargetMode="External" Id="Rc0da0e6e42e74b04" /><Relationship Type="http://schemas.openxmlformats.org/officeDocument/2006/relationships/hyperlink" Target="http://www.3gpp.org/ftp/tsg_ran/WG3_Iu/TSGR3_24/Docs/R3-013065_proposed+25411-R5.zip" TargetMode="External" Id="R202df11fcb3a4122" /><Relationship Type="http://schemas.openxmlformats.org/officeDocument/2006/relationships/hyperlink" Target="http://webapp.etsi.org/teldir/ListPersDetails.asp?PersId=0" TargetMode="External" Id="R26c118e52cd14861" /><Relationship Type="http://schemas.openxmlformats.org/officeDocument/2006/relationships/hyperlink" Target="http://www.3gpp.org/ftp/tsg_ran/WG3_Iu/TSGR3_24/Docs/R3-013066.zip" TargetMode="External" Id="R35c22114fdf34f80" /><Relationship Type="http://schemas.openxmlformats.org/officeDocument/2006/relationships/hyperlink" Target="http://webapp.etsi.org/teldir/ListPersDetails.asp?PersId=0" TargetMode="External" Id="Re59be07399114ea0" /><Relationship Type="http://schemas.openxmlformats.org/officeDocument/2006/relationships/hyperlink" Target="http://www.3gpp.org/ftp/tsg_ran/WG3_Iu/TSGR3_24/Docs/R3-013067+(LS+to+S2+(IuFlex+Double+VLR+Failure).zip" TargetMode="External" Id="R42dc0477de8345a3" /><Relationship Type="http://schemas.openxmlformats.org/officeDocument/2006/relationships/hyperlink" Target="http://webapp.etsi.org/teldir/ListPersDetails.asp?PersId=0" TargetMode="External" Id="Red19976c6cc742a6" /><Relationship Type="http://schemas.openxmlformats.org/officeDocument/2006/relationships/hyperlink" Target="http://www.3gpp.org/ftp/tsg_ran/WG3_Iu/TSGR3_24/Docs/R3-013068_(LS_to_R1_on_PCA).zip" TargetMode="External" Id="R61133d5a17bb4b86" /><Relationship Type="http://schemas.openxmlformats.org/officeDocument/2006/relationships/hyperlink" Target="http://webapp.etsi.org/teldir/ListPersDetails.asp?PersId=0" TargetMode="External" Id="Re9a1ffaeac794330" /><Relationship Type="http://schemas.openxmlformats.org/officeDocument/2006/relationships/hyperlink" Target="http://www.3gpp.org/ftp/tsg_ran/WG3_Iu/TSGR3_24/Docs/R3-013069+Isolated+Impact.zip" TargetMode="External" Id="Rdcc90b448b3645df" /><Relationship Type="http://schemas.openxmlformats.org/officeDocument/2006/relationships/hyperlink" Target="http://webapp.etsi.org/teldir/ListPersDetails.asp?PersId=0" TargetMode="External" Id="R525bd132ed6e42a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282</v>
      </c>
      <c r="C246" s="6" t="s">
        <v>283</v>
      </c>
      <c r="D246" s="7" t="s">
        <v>33</v>
      </c>
      <c r="E246" s="28" t="s">
        <v>34</v>
      </c>
      <c r="F246" s="5" t="s">
        <v>284</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285</v>
      </c>
      <c r="B247" s="6" t="s">
        <v>286</v>
      </c>
      <c r="C247" s="6" t="s">
        <v>283</v>
      </c>
      <c r="D247" s="7" t="s">
        <v>33</v>
      </c>
      <c r="E247" s="28" t="s">
        <v>34</v>
      </c>
      <c r="F247" s="5" t="s">
        <v>284</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287</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294</v>
      </c>
      <c r="B255" s="6" t="s">
        <v>295</v>
      </c>
      <c r="C255" s="6" t="s">
        <v>283</v>
      </c>
      <c r="D255" s="7" t="s">
        <v>33</v>
      </c>
      <c r="E255" s="28" t="s">
        <v>34</v>
      </c>
      <c r="F255" s="5" t="s">
        <v>284</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296</v>
      </c>
      <c r="B256" s="6" t="s">
        <v>297</v>
      </c>
      <c r="C256" s="6" t="s">
        <v>283</v>
      </c>
      <c r="D256" s="7" t="s">
        <v>33</v>
      </c>
      <c r="E256" s="28" t="s">
        <v>34</v>
      </c>
      <c r="F256" s="5" t="s">
        <v>284</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299</v>
      </c>
      <c r="B258" s="6" t="s">
        <v>300</v>
      </c>
      <c r="C258" s="6" t="s">
        <v>283</v>
      </c>
      <c r="D258" s="7" t="s">
        <v>33</v>
      </c>
      <c r="E258" s="28" t="s">
        <v>34</v>
      </c>
      <c r="F258" s="5" t="s">
        <v>284</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303</v>
      </c>
      <c r="B261" s="6" t="s">
        <v>304</v>
      </c>
      <c r="C261" s="6" t="s">
        <v>283</v>
      </c>
      <c r="D261" s="7" t="s">
        <v>33</v>
      </c>
      <c r="E261" s="28" t="s">
        <v>34</v>
      </c>
      <c r="F261" s="5" t="s">
        <v>284</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310</v>
      </c>
      <c r="B267" s="6" t="s">
        <v>311</v>
      </c>
      <c r="C267" s="6" t="s">
        <v>283</v>
      </c>
      <c r="D267" s="7" t="s">
        <v>33</v>
      </c>
      <c r="E267" s="28" t="s">
        <v>34</v>
      </c>
      <c r="F267" s="5" t="s">
        <v>284</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312</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313</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314</v>
      </c>
      <c r="B270" s="6" t="s">
        <v>315</v>
      </c>
      <c r="C270" s="6" t="s">
        <v>283</v>
      </c>
      <c r="D270" s="7" t="s">
        <v>33</v>
      </c>
      <c r="E270" s="28" t="s">
        <v>34</v>
      </c>
      <c r="F270" s="5" t="s">
        <v>284</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316</v>
      </c>
      <c r="B271" s="6" t="s">
        <v>317</v>
      </c>
      <c r="C271" s="6" t="s">
        <v>283</v>
      </c>
      <c r="D271" s="7" t="s">
        <v>33</v>
      </c>
      <c r="E271" s="28" t="s">
        <v>34</v>
      </c>
      <c r="F271" s="5" t="s">
        <v>284</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318</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5b1e300ab6c4c83"/>
    <hyperlink ref="E2" r:id="Rc767324b973f4acf"/>
    <hyperlink ref="A3" r:id="R1f26467850584ce0"/>
    <hyperlink ref="E3" r:id="Re5cef92f63484f75"/>
    <hyperlink ref="A4" r:id="R3bf7fb5011454289"/>
    <hyperlink ref="E4" r:id="R2d6f2ba1e61b41c9"/>
    <hyperlink ref="A5" r:id="R96b7dc12ce9f45e9"/>
    <hyperlink ref="E5" r:id="Rbf7ccc73dfa6469e"/>
    <hyperlink ref="A6" r:id="R4a9e24918c864c9e"/>
    <hyperlink ref="E6" r:id="R7b68676851954c61"/>
    <hyperlink ref="A7" r:id="Reedf20c5e89040d6"/>
    <hyperlink ref="E7" r:id="R96210eae5ecf4f46"/>
    <hyperlink ref="A8" r:id="R9fedaf9d12534c22"/>
    <hyperlink ref="E8" r:id="Rb7f478e9775e41f5"/>
    <hyperlink ref="A9" r:id="Raa26decaf74b4e3b"/>
    <hyperlink ref="E9" r:id="Rae9d721a50c849e1"/>
    <hyperlink ref="A10" r:id="R650f48efc1dc43d6"/>
    <hyperlink ref="E10" r:id="Rc03403ba5f9c4d50"/>
    <hyperlink ref="A11" r:id="Rbb1530b080eb4b87"/>
    <hyperlink ref="E11" r:id="Rdd3e823e3f8a4d37"/>
    <hyperlink ref="A12" r:id="R21c34b855655498a"/>
    <hyperlink ref="E12" r:id="R110eb527535c44a2"/>
    <hyperlink ref="A13" r:id="R85e33915e20f4707"/>
    <hyperlink ref="E13" r:id="R5f6939de0a8f4f88"/>
    <hyperlink ref="A14" r:id="R0bff6171a8fd4c28"/>
    <hyperlink ref="E14" r:id="R25105786e4fc4af7"/>
    <hyperlink ref="A15" r:id="R4f5c47adcba240de"/>
    <hyperlink ref="E15" r:id="R7b9aeebc26db4dbb"/>
    <hyperlink ref="A16" r:id="Rd1b511e0918f42aa"/>
    <hyperlink ref="E16" r:id="Re9880637814a46b3"/>
    <hyperlink ref="A17" r:id="Rf824bb0bd7b74f44"/>
    <hyperlink ref="E17" r:id="Rfdfa24c5f05444d4"/>
    <hyperlink ref="A18" r:id="R32e5efeaa1a64227"/>
    <hyperlink ref="E18" r:id="R28424fd53c8c4965"/>
    <hyperlink ref="A19" r:id="Rd6a90f1df2354be6"/>
    <hyperlink ref="E19" r:id="R49842d7b07e74dc7"/>
    <hyperlink ref="A20" r:id="Rd1955b87e7b54e74"/>
    <hyperlink ref="E20" r:id="R9155bb68ce6e4d77"/>
    <hyperlink ref="A21" r:id="Rc3b86b21e10d4626"/>
    <hyperlink ref="E21" r:id="R4252c56b79cf4545"/>
    <hyperlink ref="A22" r:id="R887dcb75322e4cda"/>
    <hyperlink ref="E22" r:id="Re05ffc53590e408d"/>
    <hyperlink ref="A23" r:id="Rc5c7ca4ec39c4e59"/>
    <hyperlink ref="E23" r:id="R75b51a56cb2b4fe2"/>
    <hyperlink ref="A24" r:id="R81e8d5979f2c4d70"/>
    <hyperlink ref="E24" r:id="R7de4ab8351ac4d94"/>
    <hyperlink ref="A25" r:id="Rfca65097ecea4a17"/>
    <hyperlink ref="E25" r:id="R0cf83ce3037544ac"/>
    <hyperlink ref="A26" r:id="R1163aa02ee0d41f5"/>
    <hyperlink ref="E26" r:id="Rcd8333f1d1b24b9e"/>
    <hyperlink ref="A27" r:id="R41ec293dd1de4785"/>
    <hyperlink ref="E27" r:id="R91fcd06a71a14eed"/>
    <hyperlink ref="A28" r:id="R5ce46c168fc34765"/>
    <hyperlink ref="E28" r:id="Rd8ecf7b2976c4e78"/>
    <hyperlink ref="A29" r:id="Rd9aaf472e7854a5b"/>
    <hyperlink ref="E29" r:id="Ra8eac61f33fd4bd8"/>
    <hyperlink ref="A30" r:id="Ra832f472dfb04ac2"/>
    <hyperlink ref="E30" r:id="R2c6d2fe9e45c4e6a"/>
    <hyperlink ref="A31" r:id="R4a41611c8dbf4b4c"/>
    <hyperlink ref="E31" r:id="R2fbb2cd0e36a4038"/>
    <hyperlink ref="A32" r:id="R302df4b11938455c"/>
    <hyperlink ref="E32" r:id="Rb17bfecf4dd44ff6"/>
    <hyperlink ref="A33" r:id="Radee19f930864b1e"/>
    <hyperlink ref="E33" r:id="R4a75a6d529cd46d9"/>
    <hyperlink ref="A34" r:id="Re8fbc682cd52412d"/>
    <hyperlink ref="E34" r:id="R3e7a4f4a8f2c4fa6"/>
    <hyperlink ref="A35" r:id="Rab4642f438964be9"/>
    <hyperlink ref="E35" r:id="Rd79ae4d011a64aaf"/>
    <hyperlink ref="A36" r:id="Rf900f3b1e009445b"/>
    <hyperlink ref="E36" r:id="Rbc8436d2f1ba4a3c"/>
    <hyperlink ref="A37" r:id="R2f6d0c338d684d20"/>
    <hyperlink ref="E37" r:id="R1760d6cff6f24dc5"/>
    <hyperlink ref="A38" r:id="Re3eb72e8a99d438a"/>
    <hyperlink ref="E38" r:id="R0140437e915140f3"/>
    <hyperlink ref="A39" r:id="R29456491eef54285"/>
    <hyperlink ref="E39" r:id="R87e0b38861bb45c6"/>
    <hyperlink ref="A40" r:id="R8177777700a043a0"/>
    <hyperlink ref="E40" r:id="R6bd656f395c64d29"/>
    <hyperlink ref="A41" r:id="R336cb49289af4ef9"/>
    <hyperlink ref="E41" r:id="Rfd2f2563cd3d4fd7"/>
    <hyperlink ref="A42" r:id="R5b619910c20041c6"/>
    <hyperlink ref="E42" r:id="Reaa7154c01694a0a"/>
    <hyperlink ref="A43" r:id="Rf4cb34cbd2584a02"/>
    <hyperlink ref="E43" r:id="Red7ea7f21e344f39"/>
    <hyperlink ref="A44" r:id="R9723c3ab40bc481d"/>
    <hyperlink ref="E44" r:id="Re5ff1883b96745c3"/>
    <hyperlink ref="A45" r:id="Rce8acf2dd5194ed7"/>
    <hyperlink ref="E45" r:id="R89c428344cda4634"/>
    <hyperlink ref="A46" r:id="R70bb8d838c834dd2"/>
    <hyperlink ref="E46" r:id="R6829c701aece445e"/>
    <hyperlink ref="A47" r:id="R5b6f2bfd6c744723"/>
    <hyperlink ref="E47" r:id="R78f3e427eecc4950"/>
    <hyperlink ref="A48" r:id="Rf3b1d1ccf08343a5"/>
    <hyperlink ref="E48" r:id="R66fd976cb27041a0"/>
    <hyperlink ref="A49" r:id="R10e330dc2f694254"/>
    <hyperlink ref="E49" r:id="R78dcddf8a75b4fc7"/>
    <hyperlink ref="A50" r:id="R9ad84c325b684794"/>
    <hyperlink ref="E50" r:id="R4112efde0da84dd2"/>
    <hyperlink ref="A51" r:id="R67164aef0b074ea2"/>
    <hyperlink ref="E51" r:id="R3cd140846cac4c0f"/>
    <hyperlink ref="A52" r:id="R881d4ddda716482f"/>
    <hyperlink ref="E52" r:id="R275e3b5556944611"/>
    <hyperlink ref="A53" r:id="Rfa54a4118edd43a4"/>
    <hyperlink ref="E53" r:id="Rea7034a781834a87"/>
    <hyperlink ref="A54" r:id="R72a69d9cd7dd455d"/>
    <hyperlink ref="E54" r:id="R202e0e8ff9db423c"/>
    <hyperlink ref="A55" r:id="Rbb61aa9284654c55"/>
    <hyperlink ref="E55" r:id="Ra7000e4e38424228"/>
    <hyperlink ref="A56" r:id="Rbaf40b5ddd6a4a9f"/>
    <hyperlink ref="E56" r:id="R234002e832cf4777"/>
    <hyperlink ref="A57" r:id="R51320b6fb90447f2"/>
    <hyperlink ref="E57" r:id="R98e32c95a20c4c7e"/>
    <hyperlink ref="A58" r:id="Re3a15a91c8c34239"/>
    <hyperlink ref="E58" r:id="R5fba9b1241ee4de5"/>
    <hyperlink ref="A59" r:id="R91b8b398ebe24784"/>
    <hyperlink ref="E59" r:id="Rd6ad5ace17374760"/>
    <hyperlink ref="A60" r:id="R9cb415dd73e3483a"/>
    <hyperlink ref="E60" r:id="R1f26177d2d834eb0"/>
    <hyperlink ref="A61" r:id="Rf601a7df802f41c1"/>
    <hyperlink ref="E61" r:id="R28500ca84b9b44e4"/>
    <hyperlink ref="A62" r:id="Ra49a1e1d1d6e46c2"/>
    <hyperlink ref="E62" r:id="Rab723a5ee30b4b6a"/>
    <hyperlink ref="A63" r:id="Rf066787e15ae401c"/>
    <hyperlink ref="E63" r:id="Rd9339d407bf94a5b"/>
    <hyperlink ref="A64" r:id="Ra5bff5d30f7b4202"/>
    <hyperlink ref="E64" r:id="R1c7ddb9509ac47a5"/>
    <hyperlink ref="A65" r:id="R2bc95a2be56e4485"/>
    <hyperlink ref="E65" r:id="Rb17392d40c4c4bc1"/>
    <hyperlink ref="A66" r:id="R94ce8e8078e44f45"/>
    <hyperlink ref="E66" r:id="R75c8ffb4f8604790"/>
    <hyperlink ref="A67" r:id="R4235e23875d34ef5"/>
    <hyperlink ref="E67" r:id="R85adf9a1f3d649b0"/>
    <hyperlink ref="A68" r:id="Rc5f399b510d64272"/>
    <hyperlink ref="E68" r:id="R9d26c683288147bc"/>
    <hyperlink ref="A69" r:id="R90f9799fc2614f23"/>
    <hyperlink ref="E69" r:id="R2a06905beec24bb6"/>
    <hyperlink ref="A70" r:id="R943bc6ce21824d97"/>
    <hyperlink ref="E70" r:id="Rbc83aafd5f374f80"/>
    <hyperlink ref="A71" r:id="R514d2562e6644f6f"/>
    <hyperlink ref="E71" r:id="Rcb411a4807c54e9f"/>
    <hyperlink ref="A72" r:id="R25ee2a31bbb149af"/>
    <hyperlink ref="E72" r:id="Rf87cd3c2fefa481d"/>
    <hyperlink ref="A73" r:id="Rdd4a600635c245ab"/>
    <hyperlink ref="E73" r:id="R9fa502ebb1ce49cf"/>
    <hyperlink ref="A74" r:id="R7b355405fb034507"/>
    <hyperlink ref="E74" r:id="R8bc7a7887e23452e"/>
    <hyperlink ref="A75" r:id="R06d9b8fede324ad0"/>
    <hyperlink ref="E75" r:id="Rbc31c16517104523"/>
    <hyperlink ref="A76" r:id="R699886ae655b4b0b"/>
    <hyperlink ref="E76" r:id="Rb0281133448f457e"/>
    <hyperlink ref="A77" r:id="Rf87df43e97bf48cc"/>
    <hyperlink ref="E77" r:id="R5043fe9a3a6644eb"/>
    <hyperlink ref="A78" r:id="R0a6fdd81943c4e12"/>
    <hyperlink ref="E78" r:id="Re4da2856e82a4713"/>
    <hyperlink ref="A79" r:id="Rd028085bce7741de"/>
    <hyperlink ref="E79" r:id="Re5e6db1ddc084f3a"/>
    <hyperlink ref="A80" r:id="R3d60c1eca8224cae"/>
    <hyperlink ref="E80" r:id="Re7351651029648b9"/>
    <hyperlink ref="A81" r:id="R9dfcc0f56d7441e6"/>
    <hyperlink ref="E81" r:id="Rf321d2658c204a91"/>
    <hyperlink ref="A82" r:id="R08654e2e00784272"/>
    <hyperlink ref="E82" r:id="Rbb4f7ca348214036"/>
    <hyperlink ref="A83" r:id="R08e2d74034d64c3e"/>
    <hyperlink ref="E83" r:id="R31f6fd3993e1444c"/>
    <hyperlink ref="A84" r:id="R1b60080b4afd4568"/>
    <hyperlink ref="E84" r:id="R6ad8402dc94c4cfe"/>
    <hyperlink ref="A85" r:id="Rd0d53f19aa564f7a"/>
    <hyperlink ref="E85" r:id="Raecb721860394ed5"/>
    <hyperlink ref="A86" r:id="R34d958398912473f"/>
    <hyperlink ref="E86" r:id="R997b0fbd80ef4127"/>
    <hyperlink ref="A87" r:id="Rfe9824e55c604375"/>
    <hyperlink ref="E87" r:id="Rbf3cfff6ebb64079"/>
    <hyperlink ref="A88" r:id="R62d8ae6e253241fe"/>
    <hyperlink ref="E88" r:id="Re89eb9ac82254d43"/>
    <hyperlink ref="A89" r:id="Re73b63afe58b4ef9"/>
    <hyperlink ref="E89" r:id="R202e70f3a9f44bd8"/>
    <hyperlink ref="A90" r:id="R16597e5b06ff476d"/>
    <hyperlink ref="E90" r:id="R287262c3b03c430c"/>
    <hyperlink ref="A91" r:id="R5c0ff2c4c5814935"/>
    <hyperlink ref="E91" r:id="R89916054c46147c0"/>
    <hyperlink ref="A92" r:id="R63bec22b92d549e2"/>
    <hyperlink ref="E92" r:id="R043d87026c1b42db"/>
    <hyperlink ref="A93" r:id="R85ab1252a5094df4"/>
    <hyperlink ref="E93" r:id="R5fa1f405aba84020"/>
    <hyperlink ref="A94" r:id="Rd870f8d5546c46c0"/>
    <hyperlink ref="E94" r:id="Rd6752fe64128417e"/>
    <hyperlink ref="A95" r:id="R3d2bd187ab994304"/>
    <hyperlink ref="E95" r:id="R7b77a43515cd4ba0"/>
    <hyperlink ref="A96" r:id="R26a2629cb051485f"/>
    <hyperlink ref="E96" r:id="Ra7f6d670b97b4fff"/>
    <hyperlink ref="A97" r:id="R8d154529a42e415d"/>
    <hyperlink ref="E97" r:id="Rf407ee9d2255401a"/>
    <hyperlink ref="A98" r:id="Rc49433dcd7a1447d"/>
    <hyperlink ref="E98" r:id="Rd5b2ec7d020e4693"/>
    <hyperlink ref="A99" r:id="R7914e8bbd84247e7"/>
    <hyperlink ref="E99" r:id="Rb9f5df0e619641b7"/>
    <hyperlink ref="A100" r:id="R2035d41ec1be4557"/>
    <hyperlink ref="E100" r:id="Rd0d7cc056ae74ee4"/>
    <hyperlink ref="A101" r:id="Rec3ca409e44a42f3"/>
    <hyperlink ref="E101" r:id="R5591ef8968ce48fb"/>
    <hyperlink ref="A102" r:id="Rb2356bf4fe114189"/>
    <hyperlink ref="E102" r:id="Rdf2c60f4966c4fac"/>
    <hyperlink ref="A103" r:id="R560400acdc9c4cd0"/>
    <hyperlink ref="E103" r:id="Rd71d48dccda348c2"/>
    <hyperlink ref="A104" r:id="R036597e1888f4f46"/>
    <hyperlink ref="E104" r:id="Rb8061ab30496407a"/>
    <hyperlink ref="A105" r:id="R037749836d334bcf"/>
    <hyperlink ref="E105" r:id="Rfc5c280c17a64f18"/>
    <hyperlink ref="A106" r:id="R82fa2ff6fb8b4c2a"/>
    <hyperlink ref="E106" r:id="R4493f8da2e4a4b23"/>
    <hyperlink ref="A107" r:id="Rd1fc31a5cdb141f6"/>
    <hyperlink ref="E107" r:id="Rde261ec5e28d4e9d"/>
    <hyperlink ref="A108" r:id="R9ad35ab899d840fd"/>
    <hyperlink ref="E108" r:id="R92fec8c5066b499a"/>
    <hyperlink ref="A109" r:id="R598a81ed84c049e8"/>
    <hyperlink ref="E109" r:id="Re9c986bef10247d7"/>
    <hyperlink ref="A110" r:id="Rb4fdfa51e1f74e5a"/>
    <hyperlink ref="E110" r:id="Rca3403ed6bdd42d0"/>
    <hyperlink ref="A111" r:id="R173edd1666ca4942"/>
    <hyperlink ref="E111" r:id="R842b499f0f88482b"/>
    <hyperlink ref="A112" r:id="R893f5aa42d544cf7"/>
    <hyperlink ref="E112" r:id="R0ac55a3497c54634"/>
    <hyperlink ref="A113" r:id="R19878b227b04463f"/>
    <hyperlink ref="E113" r:id="R3d4153f8f27743ef"/>
    <hyperlink ref="A114" r:id="Re7114e1bfb794d4b"/>
    <hyperlink ref="E114" r:id="Rc4bb4d379e9042b3"/>
    <hyperlink ref="A115" r:id="R27cf7b125a764e62"/>
    <hyperlink ref="E115" r:id="R066fb500511b4647"/>
    <hyperlink ref="A116" r:id="R9abb3e7d59bc4e3a"/>
    <hyperlink ref="E116" r:id="R4ce7eaa44619411f"/>
    <hyperlink ref="A117" r:id="R315e8bbeffcc457b"/>
    <hyperlink ref="E117" r:id="Readfd8ecded64df2"/>
    <hyperlink ref="A118" r:id="Rfeb547bc4bc44446"/>
    <hyperlink ref="E118" r:id="R2fa4d8bf0ddd48ae"/>
    <hyperlink ref="A119" r:id="R06620f0e3b294715"/>
    <hyperlink ref="E119" r:id="Re124d4037c4d44e0"/>
    <hyperlink ref="A120" r:id="R3c97ec549f9b4328"/>
    <hyperlink ref="E120" r:id="Rf49d0449dbfa4576"/>
    <hyperlink ref="A121" r:id="R1ce0bd7307ab4333"/>
    <hyperlink ref="E121" r:id="R396ebe8601f94885"/>
    <hyperlink ref="A122" r:id="R400f2d02bed7404e"/>
    <hyperlink ref="E122" r:id="Rdd9b1f937ab94f33"/>
    <hyperlink ref="A123" r:id="Re5841df9d72a494f"/>
    <hyperlink ref="E123" r:id="R217612a5e2724fe3"/>
    <hyperlink ref="A124" r:id="R750c687f491b4275"/>
    <hyperlink ref="E124" r:id="R29435e934cf544f6"/>
    <hyperlink ref="A125" r:id="R5888c2435fe0485f"/>
    <hyperlink ref="E125" r:id="R16ad04a34ee94b1a"/>
    <hyperlink ref="A126" r:id="R1052dfbed67a41fe"/>
    <hyperlink ref="E126" r:id="Rc6b1c4b6062e40e4"/>
    <hyperlink ref="A127" r:id="Rdbaf1ec8cc2a413a"/>
    <hyperlink ref="E127" r:id="R279fb9bd5210434e"/>
    <hyperlink ref="A128" r:id="Rae8f374c918f4403"/>
    <hyperlink ref="E128" r:id="R7a5fdc02d76048fc"/>
    <hyperlink ref="A129" r:id="R03a13bd8a75a4af2"/>
    <hyperlink ref="E129" r:id="R08d43b3ec0744fdc"/>
    <hyperlink ref="A130" r:id="R86328b5edd374ff2"/>
    <hyperlink ref="E130" r:id="R38f841cc138a473a"/>
    <hyperlink ref="A131" r:id="R767caefa67af4336"/>
    <hyperlink ref="E131" r:id="Rf672d5248a874b40"/>
    <hyperlink ref="A132" r:id="R33d9c2e188e44021"/>
    <hyperlink ref="E132" r:id="Rcec74375b21f4067"/>
    <hyperlink ref="A133" r:id="R6794ae8dc654455f"/>
    <hyperlink ref="E133" r:id="Rd79dbefc0e0548ef"/>
    <hyperlink ref="A134" r:id="R70006b2acc9d47dc"/>
    <hyperlink ref="E134" r:id="R76369bc6459a4d57"/>
    <hyperlink ref="A135" r:id="Refcf4a77b4e24457"/>
    <hyperlink ref="E135" r:id="R42c5cf6786114859"/>
    <hyperlink ref="A136" r:id="Rf3fe8de7a319444b"/>
    <hyperlink ref="E136" r:id="R2304fe009f46434a"/>
    <hyperlink ref="A137" r:id="R31a109ee754646fc"/>
    <hyperlink ref="E137" r:id="R788bfcd826ba42aa"/>
    <hyperlink ref="A138" r:id="R43e43ca0c01943a5"/>
    <hyperlink ref="E138" r:id="Rd81e99e536f94095"/>
    <hyperlink ref="A139" r:id="Rcf9d3aefe2fe45d3"/>
    <hyperlink ref="E139" r:id="Rd4b95bd3615d48d0"/>
    <hyperlink ref="A140" r:id="R6ed55f6181b64086"/>
    <hyperlink ref="E140" r:id="R75bc3c9c2fc14cb6"/>
    <hyperlink ref="A141" r:id="R035548ab73aa4761"/>
    <hyperlink ref="E141" r:id="R753dc733493c46c7"/>
    <hyperlink ref="A142" r:id="R4871b33ad28c409a"/>
    <hyperlink ref="E142" r:id="Rfcf8ca93c6314e1b"/>
    <hyperlink ref="A143" r:id="R2c23b258dc7242d8"/>
    <hyperlink ref="E143" r:id="R4823f5ac259145b2"/>
    <hyperlink ref="A144" r:id="Ra6152f5648ff41c1"/>
    <hyperlink ref="E144" r:id="R276a4a2f2b464d1a"/>
    <hyperlink ref="A145" r:id="R93bd6b054f6b48be"/>
    <hyperlink ref="E145" r:id="Rbe61d00fe3f148bd"/>
    <hyperlink ref="A146" r:id="R770517d47b4841d7"/>
    <hyperlink ref="E146" r:id="R51df80ec545f4027"/>
    <hyperlink ref="A147" r:id="Rf33fd16ab5c441de"/>
    <hyperlink ref="E147" r:id="R705586bea1704f3d"/>
    <hyperlink ref="A148" r:id="R33c2900cf8934b0f"/>
    <hyperlink ref="E148" r:id="R90cb45acd22c420f"/>
    <hyperlink ref="A149" r:id="R835c68b47f4e4ef3"/>
    <hyperlink ref="E149" r:id="R458ca05e5a694dd0"/>
    <hyperlink ref="A150" r:id="R4310c9dfe13c41d6"/>
    <hyperlink ref="E150" r:id="R4344ce74cb554756"/>
    <hyperlink ref="A151" r:id="R2e1a4b07d13646a4"/>
    <hyperlink ref="E151" r:id="R9b0b7634b98a4a4d"/>
    <hyperlink ref="A152" r:id="R9de4553a33954f52"/>
    <hyperlink ref="E152" r:id="Rf789b37ef3214991"/>
    <hyperlink ref="A153" r:id="Rcb8d98706c324ad3"/>
    <hyperlink ref="E153" r:id="R13fdab4c2f094c40"/>
    <hyperlink ref="A154" r:id="R020eefab1612445c"/>
    <hyperlink ref="E154" r:id="R106efbbd243c4586"/>
    <hyperlink ref="A155" r:id="Rda32608cc3594178"/>
    <hyperlink ref="E155" r:id="R9b667a9df6b24704"/>
    <hyperlink ref="A156" r:id="R9dea670f3aaf4fc9"/>
    <hyperlink ref="E156" r:id="Re5ef1f825c4c434c"/>
    <hyperlink ref="A157" r:id="R7fddb536db7746a0"/>
    <hyperlink ref="E157" r:id="Ra2a3cee84fa54032"/>
    <hyperlink ref="A158" r:id="R27d78460cc044a4d"/>
    <hyperlink ref="E158" r:id="R4142e7e3d494472c"/>
    <hyperlink ref="A159" r:id="Rf84126f87494403d"/>
    <hyperlink ref="E159" r:id="R5433361bedb146a1"/>
    <hyperlink ref="A160" r:id="Rdf885edd4c994e55"/>
    <hyperlink ref="E160" r:id="Rd0044017dd184b62"/>
    <hyperlink ref="A161" r:id="R616be48374354a38"/>
    <hyperlink ref="E161" r:id="R7611506ea9454125"/>
    <hyperlink ref="A162" r:id="R4ccbc0fbbca14256"/>
    <hyperlink ref="E162" r:id="R952cdc2c93744ff7"/>
    <hyperlink ref="A163" r:id="Red7322665fcd4399"/>
    <hyperlink ref="E163" r:id="Rbbc0a70a4bf1489b"/>
    <hyperlink ref="A164" r:id="Rd0d50c42304a4f28"/>
    <hyperlink ref="E164" r:id="R57a0a4003a4743c1"/>
    <hyperlink ref="A165" r:id="Ra704317f59b746bd"/>
    <hyperlink ref="E165" r:id="R85761ba0b59842e3"/>
    <hyperlink ref="A166" r:id="R8104d4602dca4ada"/>
    <hyperlink ref="E166" r:id="R05a665a738a943f1"/>
    <hyperlink ref="A167" r:id="Re1b5ed696b5747ca"/>
    <hyperlink ref="E167" r:id="Rbb2b7d7447574e5a"/>
    <hyperlink ref="A168" r:id="Ra4f529d7c2da4b29"/>
    <hyperlink ref="E168" r:id="R6caf89ba37db43f5"/>
    <hyperlink ref="A169" r:id="Rd49409ea9cd0439e"/>
    <hyperlink ref="E169" r:id="R3a23e928808d42b9"/>
    <hyperlink ref="A170" r:id="R8190a220d9664ae8"/>
    <hyperlink ref="E170" r:id="R56bbb99a79d84a43"/>
    <hyperlink ref="A171" r:id="R083c94fe93ae4438"/>
    <hyperlink ref="E171" r:id="Rf1c2c96d34b64b1f"/>
    <hyperlink ref="A172" r:id="Rd76745ed3f1941a6"/>
    <hyperlink ref="E172" r:id="Rf0c3912dee3d43b7"/>
    <hyperlink ref="A173" r:id="Re75d581e862649fa"/>
    <hyperlink ref="E173" r:id="R09accc3f89c4484e"/>
    <hyperlink ref="A174" r:id="Rc2092868d4074ce0"/>
    <hyperlink ref="E174" r:id="R64258a5bd2c74e5f"/>
    <hyperlink ref="A175" r:id="Rb63bddc84b5e4474"/>
    <hyperlink ref="E175" r:id="R319ee6a6fd3b4625"/>
    <hyperlink ref="A176" r:id="R4e8a8e3bd9954a64"/>
    <hyperlink ref="E176" r:id="Redc1932cbe4e4a87"/>
    <hyperlink ref="A177" r:id="Rced0a57503ed46e0"/>
    <hyperlink ref="E177" r:id="R7845b97e6bb14a32"/>
    <hyperlink ref="A178" r:id="Ra3c1da6768194dc9"/>
    <hyperlink ref="E178" r:id="R3290b45f66b7478f"/>
    <hyperlink ref="A179" r:id="R125e8176747a4961"/>
    <hyperlink ref="E179" r:id="Rf92b08f2e3554de0"/>
    <hyperlink ref="A180" r:id="R7085d3bba1844215"/>
    <hyperlink ref="E180" r:id="Ra2e9a01cc47c4afe"/>
    <hyperlink ref="A181" r:id="Rc824fc6d89934eee"/>
    <hyperlink ref="E181" r:id="Rde39a0d99d134285"/>
    <hyperlink ref="A182" r:id="R4346f32ed31d4f2a"/>
    <hyperlink ref="E182" r:id="R7905f27792614014"/>
    <hyperlink ref="A183" r:id="R40b858c6eeae4857"/>
    <hyperlink ref="E183" r:id="R1835dd602ac24576"/>
    <hyperlink ref="A184" r:id="R3b87835b04f3416c"/>
    <hyperlink ref="E184" r:id="Rfc74bc8ab4da480a"/>
    <hyperlink ref="A185" r:id="R0d7590c3d3204704"/>
    <hyperlink ref="E185" r:id="R1b10229b8ebe493e"/>
    <hyperlink ref="A186" r:id="R1f10aa21355747dc"/>
    <hyperlink ref="E186" r:id="R0c0993885d6d4055"/>
    <hyperlink ref="A187" r:id="R0467fa54725e44b6"/>
    <hyperlink ref="E187" r:id="Rdd535eb3cea34fb1"/>
    <hyperlink ref="A188" r:id="Rfc6b5d3817bc4a6a"/>
    <hyperlink ref="E188" r:id="Rd0e831a4980e4249"/>
    <hyperlink ref="A189" r:id="R79676f50d99a4563"/>
    <hyperlink ref="E189" r:id="Rccbf7422d405488c"/>
    <hyperlink ref="A190" r:id="R281515221fe64c14"/>
    <hyperlink ref="E190" r:id="R32b13436e34940a7"/>
    <hyperlink ref="A191" r:id="R4404ce76f98a4d75"/>
    <hyperlink ref="E191" r:id="R1ef067bcaf7444a4"/>
    <hyperlink ref="A192" r:id="R0e7feac8f3534b60"/>
    <hyperlink ref="E192" r:id="Rbbe61d87bfcd4a96"/>
    <hyperlink ref="A193" r:id="Rda6151106118453d"/>
    <hyperlink ref="E193" r:id="Rbc394ce5fa1c4039"/>
    <hyperlink ref="A194" r:id="R89168ed79f8946df"/>
    <hyperlink ref="E194" r:id="R693e8831d5c34eac"/>
    <hyperlink ref="A195" r:id="R0275a37403ee465d"/>
    <hyperlink ref="E195" r:id="Ra5530f359cbc4a70"/>
    <hyperlink ref="A196" r:id="Rac0cd70205c6474a"/>
    <hyperlink ref="E196" r:id="R42f26d859694460b"/>
    <hyperlink ref="A197" r:id="Rdefcf2ff1e0844e4"/>
    <hyperlink ref="E197" r:id="R1708692b5d6d4087"/>
    <hyperlink ref="A198" r:id="Racdeef71af0a40f9"/>
    <hyperlink ref="E198" r:id="R1c8f3680f2d74133"/>
    <hyperlink ref="A199" r:id="R5ff900b1e9b548e1"/>
    <hyperlink ref="E199" r:id="R4007bf44138c429a"/>
    <hyperlink ref="A200" r:id="Rc61dbc3b40c24879"/>
    <hyperlink ref="E200" r:id="R5e39070205ec4bd7"/>
    <hyperlink ref="A201" r:id="Rc902b0d6e1ab4034"/>
    <hyperlink ref="E201" r:id="R65a352030b534f00"/>
    <hyperlink ref="A202" r:id="R28d97afb730d425a"/>
    <hyperlink ref="E202" r:id="R5e6e628adff24f5f"/>
    <hyperlink ref="A203" r:id="R425baf48f0194e25"/>
    <hyperlink ref="E203" r:id="Re3d18e9f91e7478f"/>
    <hyperlink ref="A204" r:id="R2686e8a1ce264844"/>
    <hyperlink ref="E204" r:id="R7bfaf47884b84189"/>
    <hyperlink ref="A205" r:id="Re21d5873fb154d4f"/>
    <hyperlink ref="E205" r:id="Raa8a71138446445b"/>
    <hyperlink ref="A206" r:id="Rea70d5ff00584e3d"/>
    <hyperlink ref="E206" r:id="Rdcecafa6dbd64276"/>
    <hyperlink ref="A207" r:id="R2d21b000e9f14388"/>
    <hyperlink ref="E207" r:id="R3ae8e2045adb447c"/>
    <hyperlink ref="A208" r:id="R20275afd9e904a14"/>
    <hyperlink ref="E208" r:id="R63e7b9a596af4f5a"/>
    <hyperlink ref="A209" r:id="R3311d781780b4f6c"/>
    <hyperlink ref="E209" r:id="R73f47dac5b194be6"/>
    <hyperlink ref="A210" r:id="Rfd95074a9b6c48db"/>
    <hyperlink ref="E210" r:id="R3f4a73c1e79d4eb2"/>
    <hyperlink ref="A211" r:id="Rf3a519ecf0a74b81"/>
    <hyperlink ref="E211" r:id="R4cc00461b5f142d5"/>
    <hyperlink ref="A212" r:id="R3c9783e43f6b4121"/>
    <hyperlink ref="E212" r:id="R538b5ed598ff4801"/>
    <hyperlink ref="A213" r:id="R0eab3e8466b44c2f"/>
    <hyperlink ref="E213" r:id="R5a9c1176ef9a4066"/>
    <hyperlink ref="A214" r:id="R51a7ba4c7ca24e52"/>
    <hyperlink ref="E214" r:id="R789d9833f5894aa4"/>
    <hyperlink ref="A215" r:id="R9b94c9bda5964e6a"/>
    <hyperlink ref="E215" r:id="R1485d3ba41e94a49"/>
    <hyperlink ref="A216" r:id="R5ea8b4687e274f12"/>
    <hyperlink ref="E216" r:id="Rbf96c62faca446c5"/>
    <hyperlink ref="A217" r:id="Rf84d27e5a07948d6"/>
    <hyperlink ref="E217" r:id="R9437fa31fb8e4ff1"/>
    <hyperlink ref="A218" r:id="R6be809cc40b34a24"/>
    <hyperlink ref="E218" r:id="R549c6c030b6a4491"/>
    <hyperlink ref="A219" r:id="Racfc84e4e5994d94"/>
    <hyperlink ref="E219" r:id="R57e0c4909aee4e67"/>
    <hyperlink ref="A220" r:id="R0f2cc0a943f340a1"/>
    <hyperlink ref="E220" r:id="R56cace439c014099"/>
    <hyperlink ref="A221" r:id="Rac2fa09c5e324f32"/>
    <hyperlink ref="E221" r:id="R0e1ba3ee93874378"/>
    <hyperlink ref="A222" r:id="R9a664796903c4b0d"/>
    <hyperlink ref="E222" r:id="R34da4c1bd06f4d7b"/>
    <hyperlink ref="A223" r:id="Rd516041727194533"/>
    <hyperlink ref="E223" r:id="R074faf6cdab648cb"/>
    <hyperlink ref="A224" r:id="Rd6a9409f0235417e"/>
    <hyperlink ref="E224" r:id="Refbbf77c11fc4d3b"/>
    <hyperlink ref="A225" r:id="R438e4aa2f4854254"/>
    <hyperlink ref="E225" r:id="Ra7e3ed2b397744a7"/>
    <hyperlink ref="A226" r:id="R44232f7ff8da4aa3"/>
    <hyperlink ref="E226" r:id="Ree37154fc0cc4bb9"/>
    <hyperlink ref="A227" r:id="Rbc03c8ef916649e9"/>
    <hyperlink ref="E227" r:id="R3ff4fe1d41b84365"/>
    <hyperlink ref="A228" r:id="R98e780dd417c4fbc"/>
    <hyperlink ref="E228" r:id="R895894e186e547c7"/>
    <hyperlink ref="A229" r:id="R664c7ed998274084"/>
    <hyperlink ref="E229" r:id="R60570e55a33a414d"/>
    <hyperlink ref="A230" r:id="R1821defadd5c4f32"/>
    <hyperlink ref="E230" r:id="R46def1c00e774730"/>
    <hyperlink ref="A231" r:id="R9052bc09f81b4866"/>
    <hyperlink ref="E231" r:id="R6cb238bcf0e64a0a"/>
    <hyperlink ref="A232" r:id="R13a1d56e48b64949"/>
    <hyperlink ref="E232" r:id="R149a843e6e5d4ad4"/>
    <hyperlink ref="A233" r:id="R4d9506b65b8a4302"/>
    <hyperlink ref="E233" r:id="Raae37b2bc9ba47cc"/>
    <hyperlink ref="A234" r:id="R11f36f045a474fcb"/>
    <hyperlink ref="E234" r:id="R55a007d074414af6"/>
    <hyperlink ref="A235" r:id="R3b3086ebde4e4b58"/>
    <hyperlink ref="E235" r:id="R701477517f7449eb"/>
    <hyperlink ref="A236" r:id="R84a3ecede81a4932"/>
    <hyperlink ref="E236" r:id="R2f7e0c3ff975415e"/>
    <hyperlink ref="A237" r:id="R493f586d6fa24409"/>
    <hyperlink ref="E237" r:id="R27190fd0cf324796"/>
    <hyperlink ref="A238" r:id="Rc42ed4e4c0784b6b"/>
    <hyperlink ref="E238" r:id="R4bc70eb550a84eb6"/>
    <hyperlink ref="A239" r:id="R4755cb07975542a8"/>
    <hyperlink ref="E239" r:id="R28f85f6b192b4d5f"/>
    <hyperlink ref="A240" r:id="R15547b1c50d949a3"/>
    <hyperlink ref="E240" r:id="R7f49d71a54de4ed7"/>
    <hyperlink ref="A241" r:id="Rb027e12d2c174c06"/>
    <hyperlink ref="E241" r:id="R64bd3d6e4e184c79"/>
    <hyperlink ref="A242" r:id="R633be9df91d0476f"/>
    <hyperlink ref="E242" r:id="R41b55fc147d2499e"/>
    <hyperlink ref="A243" r:id="Rf3089156733b4fa3"/>
    <hyperlink ref="E243" r:id="R3dd42ef69c56494b"/>
    <hyperlink ref="A244" r:id="R465ff54b4e0f4ef4"/>
    <hyperlink ref="E244" r:id="R7f9f1be4ec704ed9"/>
    <hyperlink ref="A245" r:id="Rd7018e65dbd646be"/>
    <hyperlink ref="E245" r:id="R0a14bfea1b3841a7"/>
    <hyperlink ref="A246" r:id="R1cf1717685194f6e"/>
    <hyperlink ref="E246" r:id="Rfe1a240f3f804967"/>
    <hyperlink ref="A247" r:id="R0a847f712abc468c"/>
    <hyperlink ref="E247" r:id="Rb8361a242df04352"/>
    <hyperlink ref="A248" r:id="Ra0e6ef3093484158"/>
    <hyperlink ref="E248" r:id="R32862f62b99b4b38"/>
    <hyperlink ref="A249" r:id="Rfaca462b42b242e5"/>
    <hyperlink ref="E249" r:id="R3cf6b47f827c41a1"/>
    <hyperlink ref="A250" r:id="R120a629451904e50"/>
    <hyperlink ref="E250" r:id="R8cf7ee88e6574528"/>
    <hyperlink ref="A251" r:id="R13d451d0fd494b3d"/>
    <hyperlink ref="E251" r:id="R215669c7ce624ca4"/>
    <hyperlink ref="A252" r:id="R42e40f41f1554f90"/>
    <hyperlink ref="E252" r:id="Ra9c4681a714e4e38"/>
    <hyperlink ref="A253" r:id="R796123c138b646f3"/>
    <hyperlink ref="E253" r:id="Rc3e69ac9463e4555"/>
    <hyperlink ref="A254" r:id="Rde51430c0cb6472d"/>
    <hyperlink ref="E254" r:id="Rfd6497b42ccf4e41"/>
    <hyperlink ref="A255" r:id="Rd944bac81e3a4a05"/>
    <hyperlink ref="E255" r:id="Rba175b32f0c8405f"/>
    <hyperlink ref="A256" r:id="Rbcb577f3ae504bf5"/>
    <hyperlink ref="E256" r:id="R68d2b4d8099c44c3"/>
    <hyperlink ref="A257" r:id="R538fbf94059347c8"/>
    <hyperlink ref="E257" r:id="Rf57aa43ef8234050"/>
    <hyperlink ref="A258" r:id="R146c419a4b3a4273"/>
    <hyperlink ref="E258" r:id="R4c8824d1954347c5"/>
    <hyperlink ref="A259" r:id="R2f4bc5b0cff24091"/>
    <hyperlink ref="E259" r:id="Ra384460eb7714bba"/>
    <hyperlink ref="A260" r:id="Rdbda88a915dc4a48"/>
    <hyperlink ref="E260" r:id="Rffde98eab9944b14"/>
    <hyperlink ref="A261" r:id="Ra80db87cfd5b42f7"/>
    <hyperlink ref="E261" r:id="R3dae966679ee4ea2"/>
    <hyperlink ref="A262" r:id="R740910c05a0d4632"/>
    <hyperlink ref="E262" r:id="R5786b5adaabc44ac"/>
    <hyperlink ref="A263" r:id="R2de7cdf6d07543c5"/>
    <hyperlink ref="E263" r:id="R75141ea111064ef8"/>
    <hyperlink ref="A264" r:id="R2be2ce53fca9487e"/>
    <hyperlink ref="E264" r:id="Rb5960a409c4d42ca"/>
    <hyperlink ref="A265" r:id="Rcf49b99d6a734ec9"/>
    <hyperlink ref="E265" r:id="R978dd1eb3527452e"/>
    <hyperlink ref="A266" r:id="Rb9367985a9464f74"/>
    <hyperlink ref="E266" r:id="R9ff40c17320543cf"/>
    <hyperlink ref="A267" r:id="R1517916b49384cfb"/>
    <hyperlink ref="E267" r:id="Rc0da0e6e42e74b04"/>
    <hyperlink ref="A268" r:id="R202df11fcb3a4122"/>
    <hyperlink ref="E268" r:id="R26c118e52cd14861"/>
    <hyperlink ref="A269" r:id="R35c22114fdf34f80"/>
    <hyperlink ref="E269" r:id="Re59be07399114ea0"/>
    <hyperlink ref="A270" r:id="R42dc0477de8345a3"/>
    <hyperlink ref="E270" r:id="Red19976c6cc742a6"/>
    <hyperlink ref="A271" r:id="R61133d5a17bb4b86"/>
    <hyperlink ref="E271" r:id="Re9a1ffaeac794330"/>
    <hyperlink ref="A272" r:id="Rdcc90b448b3645df"/>
    <hyperlink ref="E272" r:id="R525bd132ed6e42a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319</v>
      </c>
      <c r="B1" s="12" t="s">
        <v>320</v>
      </c>
      <c r="C1" s="12" t="s">
        <v>321</v>
      </c>
      <c r="D1" s="12" t="s">
        <v>322</v>
      </c>
      <c r="E1" s="12" t="s">
        <v>19</v>
      </c>
      <c r="F1" s="12" t="s">
        <v>22</v>
      </c>
      <c r="G1" s="12" t="s">
        <v>23</v>
      </c>
      <c r="H1" s="12" t="s">
        <v>24</v>
      </c>
      <c r="I1" s="12" t="s">
        <v>18</v>
      </c>
      <c r="J1" s="12" t="s">
        <v>20</v>
      </c>
      <c r="K1" s="12" t="s">
        <v>323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324</v>
      </c>
      <c r="B1" s="24" t="s">
        <v>325</v>
      </c>
      <c r="C1" s="24" t="s">
        <v>326</v>
      </c>
    </row>
    <row r="2" ht="10.5" customHeight="1">
      <c r="A2" s="25"/>
      <c r="B2" s="26"/>
      <c r="C2" s="27"/>
      <c r="D2" s="27"/>
    </row>
    <row r="3">
      <c r="A3" s="26" t="s">
        <v>327</v>
      </c>
      <c r="B3" s="26" t="s">
        <v>328</v>
      </c>
      <c r="C3" s="27" t="s">
        <v>329</v>
      </c>
      <c r="D3" s="27" t="s">
        <v>36</v>
      </c>
    </row>
    <row r="4">
      <c r="A4" s="26" t="s">
        <v>330</v>
      </c>
      <c r="B4" s="26" t="s">
        <v>331</v>
      </c>
      <c r="C4" s="27" t="s">
        <v>332</v>
      </c>
      <c r="D4" s="27" t="s">
        <v>333</v>
      </c>
    </row>
    <row r="5">
      <c r="A5" s="26" t="s">
        <v>334</v>
      </c>
      <c r="B5" s="26" t="s">
        <v>335</v>
      </c>
      <c r="C5" s="27" t="s">
        <v>336</v>
      </c>
      <c r="D5" s="27" t="s">
        <v>337</v>
      </c>
    </row>
    <row r="6" ht="30">
      <c r="A6" s="26" t="s">
        <v>284</v>
      </c>
      <c r="B6" s="26" t="s">
        <v>338</v>
      </c>
      <c r="C6" s="27" t="s">
        <v>339</v>
      </c>
      <c r="D6" s="27" t="s">
        <v>340</v>
      </c>
    </row>
    <row r="7">
      <c r="A7" s="26" t="s">
        <v>341</v>
      </c>
      <c r="B7" s="26" t="s">
        <v>342</v>
      </c>
      <c r="C7" s="27" t="s">
        <v>343</v>
      </c>
      <c r="D7" s="27" t="s">
        <v>344</v>
      </c>
    </row>
    <row r="8">
      <c r="A8" s="26" t="s">
        <v>345</v>
      </c>
      <c r="B8" s="26" t="s">
        <v>346</v>
      </c>
      <c r="C8" s="27" t="s">
        <v>347</v>
      </c>
      <c r="D8" s="27" t="s">
        <v>348</v>
      </c>
    </row>
    <row r="9" ht="30">
      <c r="A9" s="26" t="s">
        <v>22</v>
      </c>
      <c r="B9" s="26" t="s">
        <v>349</v>
      </c>
      <c r="D9" s="27" t="s">
        <v>350</v>
      </c>
    </row>
    <row r="10" ht="30">
      <c r="A10" s="26" t="s">
        <v>351</v>
      </c>
      <c r="B10" s="26" t="s">
        <v>352</v>
      </c>
      <c r="D10" s="27" t="s">
        <v>353</v>
      </c>
    </row>
    <row r="11">
      <c r="A11" s="26" t="s">
        <v>354</v>
      </c>
      <c r="B11" s="26" t="s">
        <v>355</v>
      </c>
    </row>
    <row r="12">
      <c r="A12" s="26" t="s">
        <v>356</v>
      </c>
      <c r="B12" s="26" t="s">
        <v>357</v>
      </c>
    </row>
    <row r="13">
      <c r="A13" s="26" t="s">
        <v>358</v>
      </c>
      <c r="B13" s="26" t="s">
        <v>359</v>
      </c>
    </row>
    <row r="14">
      <c r="A14" s="26" t="s">
        <v>360</v>
      </c>
      <c r="B14" s="26" t="s">
        <v>361</v>
      </c>
    </row>
    <row r="15">
      <c r="A15" s="26" t="s">
        <v>362</v>
      </c>
      <c r="B15" s="26" t="s">
        <v>363</v>
      </c>
    </row>
    <row r="16">
      <c r="A16" s="26" t="s">
        <v>364</v>
      </c>
      <c r="B16" s="26" t="s">
        <v>365</v>
      </c>
    </row>
    <row r="17">
      <c r="A17" s="26" t="s">
        <v>366</v>
      </c>
      <c r="B17" s="26" t="s">
        <v>367</v>
      </c>
    </row>
    <row r="18">
      <c r="A18" s="26" t="s">
        <v>368</v>
      </c>
      <c r="B18" s="26" t="s">
        <v>369</v>
      </c>
    </row>
    <row r="19">
      <c r="A19" s="26" t="s">
        <v>370</v>
      </c>
      <c r="B19" s="26" t="s">
        <v>371</v>
      </c>
    </row>
    <row r="20">
      <c r="A20" s="26" t="s">
        <v>372</v>
      </c>
      <c r="B20" s="26" t="s">
        <v>373</v>
      </c>
    </row>
    <row r="21">
      <c r="A21" s="26" t="s">
        <v>374</v>
      </c>
      <c r="B21" s="26" t="s">
        <v>375</v>
      </c>
    </row>
    <row r="22">
      <c r="A22" s="26" t="s">
        <v>376</v>
      </c>
    </row>
    <row r="23">
      <c r="A23" s="26" t="s">
        <v>377</v>
      </c>
    </row>
    <row r="24">
      <c r="A24" s="26" t="s">
        <v>35</v>
      </c>
    </row>
    <row r="25">
      <c r="A25" s="26" t="s">
        <v>378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