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<sst xmlns="http://schemas.openxmlformats.org/spreadsheetml/2006/main" count="252" uniqueCount="252">
  <si>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</si>
  <si>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</si>
  <si>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</si>
  <si>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</si>
  <si>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</si>
  <si>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</si>
  <si>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</si>
  <si>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</si>
  <si>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</si>
  <si>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</si>
  <si>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</si>
  <si>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</si>
  <si>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</si>
  <si>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</si>
  <si>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</si>
  <si>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</si>
  <si>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</si>
  <si>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</si>
  <si>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</si>
  <si>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</si>
  <si>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</si>
  <si>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</si>
  <si>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</si>
  <si>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</si>
  <si>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</si>
  <si>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</si>
  <si>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</si>
  <si>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</si>
  <si>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</si>
  <si>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</si>
  <si>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</si>
  <si>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NP-030001</t>
  </si>
  <si>
    <t/>
  </si>
  <si>
    <t>Import from MS Access</t>
  </si>
  <si>
    <t>0</t>
  </si>
  <si>
    <t>other</t>
  </si>
  <si>
    <t>Decision</t>
  </si>
  <si>
    <t>-</t>
  </si>
  <si>
    <t>NP-030002</t>
  </si>
  <si>
    <t>NP-030003</t>
  </si>
  <si>
    <t>NP-030004</t>
  </si>
  <si>
    <t>NP-030005</t>
  </si>
  <si>
    <t>NP-030006</t>
  </si>
  <si>
    <t>NP-030007</t>
  </si>
  <si>
    <t>np-030008</t>
  </si>
  <si>
    <t>np-030009</t>
  </si>
  <si>
    <t>NP-030010</t>
  </si>
  <si>
    <t>NP-030011</t>
  </si>
  <si>
    <t>NP-030012</t>
  </si>
  <si>
    <t>NP-030013</t>
  </si>
  <si>
    <t>NP-030014</t>
  </si>
  <si>
    <t>NP-030015</t>
  </si>
  <si>
    <t>NP-030016</t>
  </si>
  <si>
    <t>NP-030017</t>
  </si>
  <si>
    <t>NP-030018</t>
  </si>
  <si>
    <t>NP-030019</t>
  </si>
  <si>
    <t>NP-030020</t>
  </si>
  <si>
    <t>NP-030021</t>
  </si>
  <si>
    <t>NP-030022</t>
  </si>
  <si>
    <t>NP-030023</t>
  </si>
  <si>
    <t>NP-030024</t>
  </si>
  <si>
    <t>NP-030025</t>
  </si>
  <si>
    <t>NP-030026</t>
  </si>
  <si>
    <t>NP-030027</t>
  </si>
  <si>
    <t>NP-030028</t>
  </si>
  <si>
    <t>NP-030029</t>
  </si>
  <si>
    <t>NP-030030</t>
  </si>
  <si>
    <t>NP-030031</t>
  </si>
  <si>
    <t>NP-030032</t>
  </si>
  <si>
    <t>NP-030033</t>
  </si>
  <si>
    <t>NP-030034</t>
  </si>
  <si>
    <t>NP-030035</t>
  </si>
  <si>
    <t>NP-030036</t>
  </si>
  <si>
    <t>NP-030037</t>
  </si>
  <si>
    <t>NP-030038</t>
  </si>
  <si>
    <t>NP-030039</t>
  </si>
  <si>
    <t>NP-030040</t>
  </si>
  <si>
    <t>NP-030041</t>
  </si>
  <si>
    <t>NP-030042</t>
  </si>
  <si>
    <t>NP-030043</t>
  </si>
  <si>
    <t>NP-030044</t>
  </si>
  <si>
    <t>NP-030045</t>
  </si>
  <si>
    <t>NP-030046</t>
  </si>
  <si>
    <t>NP-030047</t>
  </si>
  <si>
    <t>NP-030048</t>
  </si>
  <si>
    <t>NP-030049</t>
  </si>
  <si>
    <t>NP-030050</t>
  </si>
  <si>
    <t>NP-030051</t>
  </si>
  <si>
    <t>NP-030052</t>
  </si>
  <si>
    <t>NP-030053</t>
  </si>
  <si>
    <t>NP-030054</t>
  </si>
  <si>
    <t>NP-030055</t>
  </si>
  <si>
    <t>NP-030056</t>
  </si>
  <si>
    <t>NP-030057</t>
  </si>
  <si>
    <t>NP-030058</t>
  </si>
  <si>
    <t>NP-030059</t>
  </si>
  <si>
    <t>NP-030060</t>
  </si>
  <si>
    <t>NP-030061</t>
  </si>
  <si>
    <t>NP-030062</t>
  </si>
  <si>
    <t>Introduction of USIM in the figure “Overview mobility management protocol”</t>
  </si>
  <si>
    <t>0747</t>
  </si>
  <si>
    <t>F</t>
  </si>
  <si>
    <t>NP-030063</t>
  </si>
  <si>
    <t>NP-030064</t>
  </si>
  <si>
    <t>NP-030065</t>
  </si>
  <si>
    <t>NP-030066</t>
  </si>
  <si>
    <t>NP-030067</t>
  </si>
  <si>
    <t>NP-030068</t>
  </si>
  <si>
    <t>NP-030069</t>
  </si>
  <si>
    <t>NP-030070</t>
  </si>
  <si>
    <t>NP-030071</t>
  </si>
  <si>
    <t>NP-030072</t>
  </si>
  <si>
    <t>NP-030073</t>
  </si>
  <si>
    <t>NP-030074</t>
  </si>
  <si>
    <t>NP-030075</t>
  </si>
  <si>
    <t>NP-030076</t>
  </si>
  <si>
    <t>NP-030077</t>
  </si>
  <si>
    <t>NP-030078</t>
  </si>
  <si>
    <t>NP-030079</t>
  </si>
  <si>
    <t>NP-030080</t>
  </si>
  <si>
    <t>NP-030081</t>
  </si>
  <si>
    <t>NP-030082</t>
  </si>
  <si>
    <t>NP-030083</t>
  </si>
  <si>
    <t>NP-030084</t>
  </si>
  <si>
    <t>NP-030085</t>
  </si>
  <si>
    <t>NP-030086</t>
  </si>
  <si>
    <t>NP-030087</t>
  </si>
  <si>
    <t>NP-030088</t>
  </si>
  <si>
    <t>NP-030089</t>
  </si>
  <si>
    <t>NP-030090</t>
  </si>
  <si>
    <t>NP-030091</t>
  </si>
  <si>
    <t>NP-030092</t>
  </si>
  <si>
    <t>NP-030093</t>
  </si>
  <si>
    <t>NP-030094</t>
  </si>
  <si>
    <t>NP-030095</t>
  </si>
  <si>
    <t>NP-030096</t>
  </si>
  <si>
    <t>NP-030097</t>
  </si>
  <si>
    <t>NP-030098</t>
  </si>
  <si>
    <t>NP-030099</t>
  </si>
  <si>
    <t>NP-030100</t>
  </si>
  <si>
    <t>NP-030101</t>
  </si>
  <si>
    <t>NP-030102</t>
  </si>
  <si>
    <t>NP-030103</t>
  </si>
  <si>
    <t>NP-030104</t>
  </si>
  <si>
    <t>NP-030105</t>
  </si>
  <si>
    <t>NP-030106</t>
  </si>
  <si>
    <t>NP-030107</t>
  </si>
  <si>
    <t>NP-030108</t>
  </si>
  <si>
    <t>NP-030109</t>
  </si>
  <si>
    <t>NP-030110</t>
  </si>
  <si>
    <t>NP-030111</t>
  </si>
  <si>
    <t>NP-030112</t>
  </si>
  <si>
    <t>NP-030113</t>
  </si>
  <si>
    <t>NP-030114</t>
  </si>
  <si>
    <t>NP-030115</t>
  </si>
  <si>
    <t>NP-030116</t>
  </si>
  <si>
    <t>NP-030117</t>
  </si>
  <si>
    <t>NP-030118</t>
  </si>
  <si>
    <t>NP-030119</t>
  </si>
  <si>
    <t>NP-030120</t>
  </si>
  <si>
    <t>NP-030121</t>
  </si>
  <si>
    <t>NP-030122</t>
  </si>
  <si>
    <t>NP-030123</t>
  </si>
  <si>
    <t>NP-030124</t>
  </si>
  <si>
    <t>NP-030125</t>
  </si>
  <si>
    <t>NP-030126</t>
  </si>
  <si>
    <t>NP-030127</t>
  </si>
  <si>
    <t>NP-030128</t>
  </si>
  <si>
    <t>NP-030129</t>
  </si>
  <si>
    <t>NP-030130</t>
  </si>
  <si>
    <t>NP-030131</t>
  </si>
  <si>
    <t>NP-030132</t>
  </si>
  <si>
    <t>NP-030133</t>
  </si>
  <si>
    <t>NP-030134</t>
  </si>
  <si>
    <t>NP-030136</t>
  </si>
  <si>
    <t>NP-030137</t>
  </si>
  <si>
    <t>NP-030138</t>
  </si>
  <si>
    <t>NP-030140</t>
  </si>
  <si>
    <t>NP-030141</t>
  </si>
  <si>
    <t>NP-030142</t>
  </si>
  <si>
    <t>NP-030143</t>
  </si>
  <si>
    <t>NP-030144</t>
  </si>
  <si>
    <t>NP-030145</t>
  </si>
  <si>
    <t>NP-030146</t>
  </si>
  <si>
    <t>Liaison statement on error handling in Pre-R99 networks</t>
  </si>
  <si>
    <t>Np</t>
  </si>
  <si>
    <t>LS out</t>
  </si>
  <si>
    <t>NP-030148</t>
  </si>
  <si>
    <t>NP-030149</t>
  </si>
  <si>
    <t>NP-030150</t>
  </si>
  <si>
    <t>LS on Co-ordination of SDO input to ITU-T Q.1741.3</t>
  </si>
  <si>
    <t>NP-030151</t>
  </si>
  <si>
    <t>NP-030152</t>
  </si>
  <si>
    <t>NP-030153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</si>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</sst>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19/docs/zip/NP-030001.zip" TargetMode="External" Id="Rb6200f9eb46f474e" /><Relationship Type="http://schemas.openxmlformats.org/officeDocument/2006/relationships/hyperlink" Target="http://webapp.etsi.org/teldir/ListPersDetails.asp?PersId=0" TargetMode="External" Id="R44b234bd5be2447a" /><Relationship Type="http://schemas.openxmlformats.org/officeDocument/2006/relationships/hyperlink" Target="http://www.3gpp.org/ftp/tsg_cn/TSG_CN/TSGN_19/docs/zip/NP-030002.zip" TargetMode="External" Id="Rd221fe4a8d924f09" /><Relationship Type="http://schemas.openxmlformats.org/officeDocument/2006/relationships/hyperlink" Target="http://webapp.etsi.org/teldir/ListPersDetails.asp?PersId=0" TargetMode="External" Id="Red80272927234ed5" /><Relationship Type="http://schemas.openxmlformats.org/officeDocument/2006/relationships/hyperlink" Target="http://www.3gpp.org/ftp/tsg_cn/TSG_CN/TSGN_19/docs/zip/NP-030003.zip" TargetMode="External" Id="R7eb3950a497a48ee" /><Relationship Type="http://schemas.openxmlformats.org/officeDocument/2006/relationships/hyperlink" Target="http://webapp.etsi.org/teldir/ListPersDetails.asp?PersId=0" TargetMode="External" Id="Rc1af68d28dc046ea" /><Relationship Type="http://schemas.openxmlformats.org/officeDocument/2006/relationships/hyperlink" Target="http://www.3gpp.org/ftp/tsg_cn/TSG_CN/TSGN_19/docs/zip/NP-030004.zip" TargetMode="External" Id="R884a691a451c423d" /><Relationship Type="http://schemas.openxmlformats.org/officeDocument/2006/relationships/hyperlink" Target="http://webapp.etsi.org/teldir/ListPersDetails.asp?PersId=0" TargetMode="External" Id="Re1bbe066322e4bc3" /><Relationship Type="http://schemas.openxmlformats.org/officeDocument/2006/relationships/hyperlink" Target="http://www.3gpp.org/ftp/tsg_cn/TSG_CN/TSGN_19/docs/zip/NP-030005.zip" TargetMode="External" Id="R3b9f67a5fad642b2" /><Relationship Type="http://schemas.openxmlformats.org/officeDocument/2006/relationships/hyperlink" Target="http://webapp.etsi.org/teldir/ListPersDetails.asp?PersId=0" TargetMode="External" Id="R15d4d076280f4066" /><Relationship Type="http://schemas.openxmlformats.org/officeDocument/2006/relationships/hyperlink" Target="http://www.3gpp.org/ftp/tsg_cn/TSG_CN/TSGN_19/docs/zip/NP-030006.zip" TargetMode="External" Id="R63be7cb6720440ce" /><Relationship Type="http://schemas.openxmlformats.org/officeDocument/2006/relationships/hyperlink" Target="http://webapp.etsi.org/teldir/ListPersDetails.asp?PersId=0" TargetMode="External" Id="R2a43d22114314996" /><Relationship Type="http://schemas.openxmlformats.org/officeDocument/2006/relationships/hyperlink" Target="http://www.3gpp.org/ftp/tsg_cn/TSG_CN/TSGN_19/docs/zip/NP-030007.zip" TargetMode="External" Id="Rff95fbef244941fc" /><Relationship Type="http://schemas.openxmlformats.org/officeDocument/2006/relationships/hyperlink" Target="http://webapp.etsi.org/teldir/ListPersDetails.asp?PersId=0" TargetMode="External" Id="Rd892903ce5654340" /><Relationship Type="http://schemas.openxmlformats.org/officeDocument/2006/relationships/hyperlink" Target="http://www.3gpp.org/ftp/tsg_cn/TSG_CN/TSGN_19/docs/zip/np-030008.zip" TargetMode="External" Id="R7ab81bbd6dcb4896" /><Relationship Type="http://schemas.openxmlformats.org/officeDocument/2006/relationships/hyperlink" Target="http://webapp.etsi.org/teldir/ListPersDetails.asp?PersId=0" TargetMode="External" Id="R302967dace27462e" /><Relationship Type="http://schemas.openxmlformats.org/officeDocument/2006/relationships/hyperlink" Target="http://www.3gpp.org/ftp/tsg_cn/TSG_CN/TSGN_19/docs/zip/np-030009.zip" TargetMode="External" Id="R9a184000c1f24b64" /><Relationship Type="http://schemas.openxmlformats.org/officeDocument/2006/relationships/hyperlink" Target="http://webapp.etsi.org/teldir/ListPersDetails.asp?PersId=0" TargetMode="External" Id="R2cb81e56e7264cfc" /><Relationship Type="http://schemas.openxmlformats.org/officeDocument/2006/relationships/hyperlink" Target="http://www.3gpp.org/ftp/tsg_cn/TSG_CN/TSGN_19/docs/zip/NP-030010.zip" TargetMode="External" Id="R23c38f1b490a48b9" /><Relationship Type="http://schemas.openxmlformats.org/officeDocument/2006/relationships/hyperlink" Target="http://webapp.etsi.org/teldir/ListPersDetails.asp?PersId=0" TargetMode="External" Id="Re1dbb13971314d91" /><Relationship Type="http://schemas.openxmlformats.org/officeDocument/2006/relationships/hyperlink" Target="http://www.3gpp.org/ftp/tsg_cn/TSG_CN/TSGN_19/docs/zip/NP-030011.zip" TargetMode="External" Id="R3a709b8dcad04520" /><Relationship Type="http://schemas.openxmlformats.org/officeDocument/2006/relationships/hyperlink" Target="http://webapp.etsi.org/teldir/ListPersDetails.asp?PersId=0" TargetMode="External" Id="Rfdbcaf358a944abc" /><Relationship Type="http://schemas.openxmlformats.org/officeDocument/2006/relationships/hyperlink" Target="http://www.3gpp.org/ftp/tsg_cn/TSG_CN/TSGN_19/docs/zip/NP-030012.zip" TargetMode="External" Id="Rb89128cc70e847b7" /><Relationship Type="http://schemas.openxmlformats.org/officeDocument/2006/relationships/hyperlink" Target="http://webapp.etsi.org/teldir/ListPersDetails.asp?PersId=0" TargetMode="External" Id="R487af321d0184554" /><Relationship Type="http://schemas.openxmlformats.org/officeDocument/2006/relationships/hyperlink" Target="http://www.3gpp.org/ftp/tsg_cn/TSG_CN/TSGN_19/docs/zip/NP-030013.zip" TargetMode="External" Id="R970ebd39e20943c0" /><Relationship Type="http://schemas.openxmlformats.org/officeDocument/2006/relationships/hyperlink" Target="http://webapp.etsi.org/teldir/ListPersDetails.asp?PersId=0" TargetMode="External" Id="R98c014421efd404b" /><Relationship Type="http://schemas.openxmlformats.org/officeDocument/2006/relationships/hyperlink" Target="http://www.3gpp.org/ftp/tsg_cn/TSG_CN/TSGN_19/docs/zip/NP-030014.zip" TargetMode="External" Id="R14ecbe4114334221" /><Relationship Type="http://schemas.openxmlformats.org/officeDocument/2006/relationships/hyperlink" Target="http://webapp.etsi.org/teldir/ListPersDetails.asp?PersId=0" TargetMode="External" Id="R57bf8e38bc0e4e7f" /><Relationship Type="http://schemas.openxmlformats.org/officeDocument/2006/relationships/hyperlink" Target="http://www.3gpp.org/ftp/tsg_cn/TSG_CN/TSGN_19/docs/zip/NP-030015.zip" TargetMode="External" Id="Rc384be00733041c4" /><Relationship Type="http://schemas.openxmlformats.org/officeDocument/2006/relationships/hyperlink" Target="http://webapp.etsi.org/teldir/ListPersDetails.asp?PersId=0" TargetMode="External" Id="Rc4e6fd84204c41e5" /><Relationship Type="http://schemas.openxmlformats.org/officeDocument/2006/relationships/hyperlink" Target="http://www.3gpp.org/ftp/tsg_cn/TSG_CN/TSGN_19/docs/zip/NP-030016.zip" TargetMode="External" Id="R8cd488260871490e" /><Relationship Type="http://schemas.openxmlformats.org/officeDocument/2006/relationships/hyperlink" Target="http://webapp.etsi.org/teldir/ListPersDetails.asp?PersId=0" TargetMode="External" Id="Rb95123181b4b4b23" /><Relationship Type="http://schemas.openxmlformats.org/officeDocument/2006/relationships/hyperlink" Target="http://www.3gpp.org/ftp/tsg_cn/TSG_CN/TSGN_19/docs/zip/NP-030017.zip" TargetMode="External" Id="R0e8c03a5b0fa40b2" /><Relationship Type="http://schemas.openxmlformats.org/officeDocument/2006/relationships/hyperlink" Target="http://webapp.etsi.org/teldir/ListPersDetails.asp?PersId=0" TargetMode="External" Id="R1a1ed6b67385452e" /><Relationship Type="http://schemas.openxmlformats.org/officeDocument/2006/relationships/hyperlink" Target="http://www.3gpp.org/ftp/tsg_cn/TSG_CN/TSGN_19/docs/zip/NP-030018.zip" TargetMode="External" Id="R4e35e48a4d954bb1" /><Relationship Type="http://schemas.openxmlformats.org/officeDocument/2006/relationships/hyperlink" Target="http://webapp.etsi.org/teldir/ListPersDetails.asp?PersId=0" TargetMode="External" Id="Ref5382c47a73413a" /><Relationship Type="http://schemas.openxmlformats.org/officeDocument/2006/relationships/hyperlink" Target="http://www.3gpp.org/ftp/tsg_cn/TSG_CN/TSGN_19/docs/zip/NP-030019.zip" TargetMode="External" Id="R4e98e0ade605418d" /><Relationship Type="http://schemas.openxmlformats.org/officeDocument/2006/relationships/hyperlink" Target="http://webapp.etsi.org/teldir/ListPersDetails.asp?PersId=0" TargetMode="External" Id="Ra695ae263b8d4745" /><Relationship Type="http://schemas.openxmlformats.org/officeDocument/2006/relationships/hyperlink" Target="http://www.3gpp.org/ftp/tsg_cn/TSG_CN/TSGN_19/docs/zip/NP-030020.zip" TargetMode="External" Id="Ree9e3c9ff9ce4138" /><Relationship Type="http://schemas.openxmlformats.org/officeDocument/2006/relationships/hyperlink" Target="http://webapp.etsi.org/teldir/ListPersDetails.asp?PersId=0" TargetMode="External" Id="R78094d14125243cc" /><Relationship Type="http://schemas.openxmlformats.org/officeDocument/2006/relationships/hyperlink" Target="http://www.3gpp.org/ftp/tsg_cn/TSG_CN/TSGN_19/docs/zip/NP-030021.zip" TargetMode="External" Id="R71cbccc805b3454d" /><Relationship Type="http://schemas.openxmlformats.org/officeDocument/2006/relationships/hyperlink" Target="http://webapp.etsi.org/teldir/ListPersDetails.asp?PersId=0" TargetMode="External" Id="R90f25aaa26c44bf4" /><Relationship Type="http://schemas.openxmlformats.org/officeDocument/2006/relationships/hyperlink" Target="http://www.3gpp.org/ftp/tsg_cn/TSG_CN/TSGN_19/docs/zip/NP-030022.zip" TargetMode="External" Id="R245c41e426d04126" /><Relationship Type="http://schemas.openxmlformats.org/officeDocument/2006/relationships/hyperlink" Target="http://webapp.etsi.org/teldir/ListPersDetails.asp?PersId=0" TargetMode="External" Id="Rbe16430f32b84e89" /><Relationship Type="http://schemas.openxmlformats.org/officeDocument/2006/relationships/hyperlink" Target="http://www.3gpp.org/ftp/tsg_cn/TSG_CN/TSGN_19/docs/zip/NP-030023.zip" TargetMode="External" Id="R1339906b31ae4a1d" /><Relationship Type="http://schemas.openxmlformats.org/officeDocument/2006/relationships/hyperlink" Target="http://webapp.etsi.org/teldir/ListPersDetails.asp?PersId=0" TargetMode="External" Id="R6c9cc6c01aba4bd3" /><Relationship Type="http://schemas.openxmlformats.org/officeDocument/2006/relationships/hyperlink" Target="http://www.3gpp.org/ftp/tsg_cn/TSG_CN/TSGN_19/docs/zip/NP-030024.zip" TargetMode="External" Id="Rcecd9d6340b9459a" /><Relationship Type="http://schemas.openxmlformats.org/officeDocument/2006/relationships/hyperlink" Target="http://webapp.etsi.org/teldir/ListPersDetails.asp?PersId=0" TargetMode="External" Id="R2ee161028cf54769" /><Relationship Type="http://schemas.openxmlformats.org/officeDocument/2006/relationships/hyperlink" Target="http://www.3gpp.org/ftp/tsg_cn/TSG_CN/TSGN_19/docs/zip/NP-030025.zip" TargetMode="External" Id="R18222c743b4d4204" /><Relationship Type="http://schemas.openxmlformats.org/officeDocument/2006/relationships/hyperlink" Target="http://webapp.etsi.org/teldir/ListPersDetails.asp?PersId=0" TargetMode="External" Id="R5fb7f59e372d4ee8" /><Relationship Type="http://schemas.openxmlformats.org/officeDocument/2006/relationships/hyperlink" Target="http://www.3gpp.org/ftp/tsg_cn/TSG_CN/TSGN_19/docs/zip/NP-030026.zip" TargetMode="External" Id="Reb429169c9754902" /><Relationship Type="http://schemas.openxmlformats.org/officeDocument/2006/relationships/hyperlink" Target="http://webapp.etsi.org/teldir/ListPersDetails.asp?PersId=0" TargetMode="External" Id="Ra22736e236cf49a4" /><Relationship Type="http://schemas.openxmlformats.org/officeDocument/2006/relationships/hyperlink" Target="http://www.3gpp.org/ftp/tsg_cn/TSG_CN/TSGN_19/docs/zip/NP-030027.zip" TargetMode="External" Id="R24e9dd9a655f4ed5" /><Relationship Type="http://schemas.openxmlformats.org/officeDocument/2006/relationships/hyperlink" Target="http://webapp.etsi.org/teldir/ListPersDetails.asp?PersId=0" TargetMode="External" Id="R3dfb7b092aa64940" /><Relationship Type="http://schemas.openxmlformats.org/officeDocument/2006/relationships/hyperlink" Target="http://www.3gpp.org/ftp/tsg_cn/TSG_CN/TSGN_19/docs/zip/NP-030028.zip" TargetMode="External" Id="R98594a9b47a14ed6" /><Relationship Type="http://schemas.openxmlformats.org/officeDocument/2006/relationships/hyperlink" Target="http://webapp.etsi.org/teldir/ListPersDetails.asp?PersId=0" TargetMode="External" Id="Rbdac7fb65f044624" /><Relationship Type="http://schemas.openxmlformats.org/officeDocument/2006/relationships/hyperlink" Target="http://www.3gpp.org/ftp/tsg_cn/TSG_CN/TSGN_19/docs/zip/NP-030029.zip" TargetMode="External" Id="Rc6ab328ad5cb48d5" /><Relationship Type="http://schemas.openxmlformats.org/officeDocument/2006/relationships/hyperlink" Target="http://webapp.etsi.org/teldir/ListPersDetails.asp?PersId=0" TargetMode="External" Id="R772d85920cbf4f4e" /><Relationship Type="http://schemas.openxmlformats.org/officeDocument/2006/relationships/hyperlink" Target="http://www.3gpp.org/ftp/tsg_cn/TSG_CN/TSGN_19/docs/zip/NP-030030.zip" TargetMode="External" Id="Rb3c40605fa8e4a15" /><Relationship Type="http://schemas.openxmlformats.org/officeDocument/2006/relationships/hyperlink" Target="http://webapp.etsi.org/teldir/ListPersDetails.asp?PersId=0" TargetMode="External" Id="R9b0293fe02704bd9" /><Relationship Type="http://schemas.openxmlformats.org/officeDocument/2006/relationships/hyperlink" Target="http://www.3gpp.org/ftp/tsg_cn/TSG_CN/TSGN_19/docs/zip/NP-030031.zip" TargetMode="External" Id="R9de44efa96dd4710" /><Relationship Type="http://schemas.openxmlformats.org/officeDocument/2006/relationships/hyperlink" Target="http://webapp.etsi.org/teldir/ListPersDetails.asp?PersId=0" TargetMode="External" Id="R878d259ba9654294" /><Relationship Type="http://schemas.openxmlformats.org/officeDocument/2006/relationships/hyperlink" Target="http://www.3gpp.org/ftp/tsg_cn/TSG_CN/TSGN_19/docs/zip/NP-030032.zip" TargetMode="External" Id="R71bd35480a7d43c1" /><Relationship Type="http://schemas.openxmlformats.org/officeDocument/2006/relationships/hyperlink" Target="http://webapp.etsi.org/teldir/ListPersDetails.asp?PersId=0" TargetMode="External" Id="R29cd7c31fb784e67" /><Relationship Type="http://schemas.openxmlformats.org/officeDocument/2006/relationships/hyperlink" Target="http://www.3gpp.org/ftp/tsg_cn/TSG_CN/TSGN_19/docs/zip/NP-030033.zip" TargetMode="External" Id="R91b1349b83484ff5" /><Relationship Type="http://schemas.openxmlformats.org/officeDocument/2006/relationships/hyperlink" Target="http://webapp.etsi.org/teldir/ListPersDetails.asp?PersId=0" TargetMode="External" Id="R42bf597c7e254560" /><Relationship Type="http://schemas.openxmlformats.org/officeDocument/2006/relationships/hyperlink" Target="http://www.3gpp.org/ftp/tsg_cn/TSG_CN/TSGN_19/docs/zip/NP-030034.zip" TargetMode="External" Id="Rb338fa8f18a7431f" /><Relationship Type="http://schemas.openxmlformats.org/officeDocument/2006/relationships/hyperlink" Target="http://webapp.etsi.org/teldir/ListPersDetails.asp?PersId=0" TargetMode="External" Id="Rfadee4345b05427f" /><Relationship Type="http://schemas.openxmlformats.org/officeDocument/2006/relationships/hyperlink" Target="http://www.3gpp.org/ftp/tsg_cn/TSG_CN/TSGN_19/docs/zip/NP-030035.zip" TargetMode="External" Id="R8174c73b524b4182" /><Relationship Type="http://schemas.openxmlformats.org/officeDocument/2006/relationships/hyperlink" Target="http://webapp.etsi.org/teldir/ListPersDetails.asp?PersId=0" TargetMode="External" Id="Rab0b0e24b5bc43c9" /><Relationship Type="http://schemas.openxmlformats.org/officeDocument/2006/relationships/hyperlink" Target="http://www.3gpp.org/ftp/tsg_cn/TSG_CN/TSGN_19/docs/zip/NP-030036.zip" TargetMode="External" Id="R0a292faca4b34eae" /><Relationship Type="http://schemas.openxmlformats.org/officeDocument/2006/relationships/hyperlink" Target="http://webapp.etsi.org/teldir/ListPersDetails.asp?PersId=0" TargetMode="External" Id="R10794b0dcd8141a8" /><Relationship Type="http://schemas.openxmlformats.org/officeDocument/2006/relationships/hyperlink" Target="http://www.3gpp.org/ftp/tsg_cn/TSG_CN/TSGN_19/docs/zip/NP-030037.zip" TargetMode="External" Id="R8c6677a8b1d64053" /><Relationship Type="http://schemas.openxmlformats.org/officeDocument/2006/relationships/hyperlink" Target="http://webapp.etsi.org/teldir/ListPersDetails.asp?PersId=0" TargetMode="External" Id="Rb399004d90e444e1" /><Relationship Type="http://schemas.openxmlformats.org/officeDocument/2006/relationships/hyperlink" Target="http://www.3gpp.org/ftp/tsg_cn/TSG_CN/TSGN_19/docs/zip/NP-030038.zip" TargetMode="External" Id="Ra67b0139e83b4845" /><Relationship Type="http://schemas.openxmlformats.org/officeDocument/2006/relationships/hyperlink" Target="http://webapp.etsi.org/teldir/ListPersDetails.asp?PersId=0" TargetMode="External" Id="R11f005c11ad94b10" /><Relationship Type="http://schemas.openxmlformats.org/officeDocument/2006/relationships/hyperlink" Target="http://www.3gpp.org/ftp/tsg_cn/TSG_CN/TSGN_19/docs/zip/NP-030039.zip" TargetMode="External" Id="Rfe6e77a922c3467f" /><Relationship Type="http://schemas.openxmlformats.org/officeDocument/2006/relationships/hyperlink" Target="http://webapp.etsi.org/teldir/ListPersDetails.asp?PersId=0" TargetMode="External" Id="R5f88f7065a1242ea" /><Relationship Type="http://schemas.openxmlformats.org/officeDocument/2006/relationships/hyperlink" Target="http://www.3gpp.org/ftp/tsg_cn/TSG_CN/TSGN_19/docs/zip/NP-030040.zip" TargetMode="External" Id="R5a5e402586a54ce1" /><Relationship Type="http://schemas.openxmlformats.org/officeDocument/2006/relationships/hyperlink" Target="http://webapp.etsi.org/teldir/ListPersDetails.asp?PersId=0" TargetMode="External" Id="Rb23e5d35560f4540" /><Relationship Type="http://schemas.openxmlformats.org/officeDocument/2006/relationships/hyperlink" Target="http://www.3gpp.org/ftp/tsg_cn/TSG_CN/TSGN_19/docs/zip/NP-030041.zip" TargetMode="External" Id="R042a89b5ec2e4395" /><Relationship Type="http://schemas.openxmlformats.org/officeDocument/2006/relationships/hyperlink" Target="http://webapp.etsi.org/teldir/ListPersDetails.asp?PersId=0" TargetMode="External" Id="R3caedb4db21c496d" /><Relationship Type="http://schemas.openxmlformats.org/officeDocument/2006/relationships/hyperlink" Target="http://www.3gpp.org/ftp/tsg_cn/TSG_CN/TSGN_19/docs/zip/NP-030042.zip" TargetMode="External" Id="Rfb9a010a480f4516" /><Relationship Type="http://schemas.openxmlformats.org/officeDocument/2006/relationships/hyperlink" Target="http://webapp.etsi.org/teldir/ListPersDetails.asp?PersId=0" TargetMode="External" Id="Rcbaaf1c5da7e4de5" /><Relationship Type="http://schemas.openxmlformats.org/officeDocument/2006/relationships/hyperlink" Target="http://www.3gpp.org/ftp/tsg_cn/TSG_CN/TSGN_19/docs/zip/NP-030043.zip" TargetMode="External" Id="R70a2bab96e794858" /><Relationship Type="http://schemas.openxmlformats.org/officeDocument/2006/relationships/hyperlink" Target="http://webapp.etsi.org/teldir/ListPersDetails.asp?PersId=0" TargetMode="External" Id="R2c759f4fc9c0461e" /><Relationship Type="http://schemas.openxmlformats.org/officeDocument/2006/relationships/hyperlink" Target="http://www.3gpp.org/ftp/tsg_cn/TSG_CN/TSGN_19/docs/zip/NP-030044.zip" TargetMode="External" Id="R94efbbfa59e94c50" /><Relationship Type="http://schemas.openxmlformats.org/officeDocument/2006/relationships/hyperlink" Target="http://webapp.etsi.org/teldir/ListPersDetails.asp?PersId=0" TargetMode="External" Id="R447d1608cd4d47c6" /><Relationship Type="http://schemas.openxmlformats.org/officeDocument/2006/relationships/hyperlink" Target="http://www.3gpp.org/ftp/tsg_cn/TSG_CN/TSGN_19/docs/zip/NP-030045.zip" TargetMode="External" Id="R4007a53082eb4bd1" /><Relationship Type="http://schemas.openxmlformats.org/officeDocument/2006/relationships/hyperlink" Target="http://webapp.etsi.org/teldir/ListPersDetails.asp?PersId=0" TargetMode="External" Id="R21442cad374a4d0e" /><Relationship Type="http://schemas.openxmlformats.org/officeDocument/2006/relationships/hyperlink" Target="http://www.3gpp.org/ftp/tsg_cn/TSG_CN/TSGN_19/docs/zip/NP-030046.zip" TargetMode="External" Id="Rcd9c5b0da3644914" /><Relationship Type="http://schemas.openxmlformats.org/officeDocument/2006/relationships/hyperlink" Target="http://webapp.etsi.org/teldir/ListPersDetails.asp?PersId=0" TargetMode="External" Id="Rd02214af4051462f" /><Relationship Type="http://schemas.openxmlformats.org/officeDocument/2006/relationships/hyperlink" Target="http://www.3gpp.org/ftp/tsg_cn/TSG_CN/TSGN_19/docs/zip/NP-030047.zip" TargetMode="External" Id="R50379524381743ea" /><Relationship Type="http://schemas.openxmlformats.org/officeDocument/2006/relationships/hyperlink" Target="http://webapp.etsi.org/teldir/ListPersDetails.asp?PersId=0" TargetMode="External" Id="R18f0547f2bcb4d11" /><Relationship Type="http://schemas.openxmlformats.org/officeDocument/2006/relationships/hyperlink" Target="http://www.3gpp.org/ftp/tsg_cn/TSG_CN/TSGN_19/docs/zip/NP-030048.zip" TargetMode="External" Id="Rc453dafa96d14222" /><Relationship Type="http://schemas.openxmlformats.org/officeDocument/2006/relationships/hyperlink" Target="http://webapp.etsi.org/teldir/ListPersDetails.asp?PersId=0" TargetMode="External" Id="R38e42c90028d498c" /><Relationship Type="http://schemas.openxmlformats.org/officeDocument/2006/relationships/hyperlink" Target="http://www.3gpp.org/ftp/tsg_cn/TSG_CN/TSGN_19/docs/zip/NP-030049.zip" TargetMode="External" Id="R94213888db2145ca" /><Relationship Type="http://schemas.openxmlformats.org/officeDocument/2006/relationships/hyperlink" Target="http://webapp.etsi.org/teldir/ListPersDetails.asp?PersId=0" TargetMode="External" Id="Rced30a8cbb204387" /><Relationship Type="http://schemas.openxmlformats.org/officeDocument/2006/relationships/hyperlink" Target="http://www.3gpp.org/ftp/tsg_cn/TSG_CN/TSGN_19/docs/zip/NP-030050.zip" TargetMode="External" Id="Re1d425fa1c934188" /><Relationship Type="http://schemas.openxmlformats.org/officeDocument/2006/relationships/hyperlink" Target="http://webapp.etsi.org/teldir/ListPersDetails.asp?PersId=0" TargetMode="External" Id="R87c3df2b2cae4ecd" /><Relationship Type="http://schemas.openxmlformats.org/officeDocument/2006/relationships/hyperlink" Target="http://www.3gpp.org/ftp/tsg_cn/TSG_CN/TSGN_19/docs/zip/NP-030051.zip" TargetMode="External" Id="R213fa5264aa64c9c" /><Relationship Type="http://schemas.openxmlformats.org/officeDocument/2006/relationships/hyperlink" Target="http://webapp.etsi.org/teldir/ListPersDetails.asp?PersId=0" TargetMode="External" Id="R6a8a82f3fe604eed" /><Relationship Type="http://schemas.openxmlformats.org/officeDocument/2006/relationships/hyperlink" Target="http://www.3gpp.org/ftp/tsg_cn/TSG_CN/TSGN_19/docs/zip/NP-030052.zip" TargetMode="External" Id="R2088abc526014686" /><Relationship Type="http://schemas.openxmlformats.org/officeDocument/2006/relationships/hyperlink" Target="http://webapp.etsi.org/teldir/ListPersDetails.asp?PersId=0" TargetMode="External" Id="R95d6547424ed4c90" /><Relationship Type="http://schemas.openxmlformats.org/officeDocument/2006/relationships/hyperlink" Target="http://www.3gpp.org/ftp/tsg_cn/TSG_CN/TSGN_19/docs/zip/NP-030053.zip" TargetMode="External" Id="R4edd151b0138492d" /><Relationship Type="http://schemas.openxmlformats.org/officeDocument/2006/relationships/hyperlink" Target="http://webapp.etsi.org/teldir/ListPersDetails.asp?PersId=0" TargetMode="External" Id="R406f7754fef14df6" /><Relationship Type="http://schemas.openxmlformats.org/officeDocument/2006/relationships/hyperlink" Target="http://www.3gpp.org/ftp/tsg_cn/TSG_CN/TSGN_19/docs/zip/NP-030054.zip" TargetMode="External" Id="R320a9707dfe54226" /><Relationship Type="http://schemas.openxmlformats.org/officeDocument/2006/relationships/hyperlink" Target="http://webapp.etsi.org/teldir/ListPersDetails.asp?PersId=0" TargetMode="External" Id="R7baf7d770d1b47a2" /><Relationship Type="http://schemas.openxmlformats.org/officeDocument/2006/relationships/hyperlink" Target="http://www.3gpp.org/ftp/tsg_cn/TSG_CN/TSGN_19/docs/zip/NP-030055.zip" TargetMode="External" Id="Rf710ef484a6c4a51" /><Relationship Type="http://schemas.openxmlformats.org/officeDocument/2006/relationships/hyperlink" Target="http://webapp.etsi.org/teldir/ListPersDetails.asp?PersId=0" TargetMode="External" Id="Rdb4083c66a3e4bdb" /><Relationship Type="http://schemas.openxmlformats.org/officeDocument/2006/relationships/hyperlink" Target="http://www.3gpp.org/ftp/tsg_cn/TSG_CN/TSGN_19/docs/zip/NP-030056.zip" TargetMode="External" Id="R4437a959ae5d4e4d" /><Relationship Type="http://schemas.openxmlformats.org/officeDocument/2006/relationships/hyperlink" Target="http://webapp.etsi.org/teldir/ListPersDetails.asp?PersId=0" TargetMode="External" Id="Rb7e2f4c3fe9b4072" /><Relationship Type="http://schemas.openxmlformats.org/officeDocument/2006/relationships/hyperlink" Target="http://www.3gpp.org/ftp/tsg_cn/TSG_CN/TSGN_19/docs/zip/NP-030057.zip" TargetMode="External" Id="R09da9ffa8b6d4f8b" /><Relationship Type="http://schemas.openxmlformats.org/officeDocument/2006/relationships/hyperlink" Target="http://webapp.etsi.org/teldir/ListPersDetails.asp?PersId=0" TargetMode="External" Id="R6e805293e2a04286" /><Relationship Type="http://schemas.openxmlformats.org/officeDocument/2006/relationships/hyperlink" Target="http://www.3gpp.org/ftp/tsg_cn/TSG_CN/TSGN_19/docs/zip/NP-030058.zip" TargetMode="External" Id="Rafdd8a7528a4434a" /><Relationship Type="http://schemas.openxmlformats.org/officeDocument/2006/relationships/hyperlink" Target="http://webapp.etsi.org/teldir/ListPersDetails.asp?PersId=0" TargetMode="External" Id="Rf9ce69d357f44682" /><Relationship Type="http://schemas.openxmlformats.org/officeDocument/2006/relationships/hyperlink" Target="http://www.3gpp.org/ftp/tsg_cn/TSG_CN/TSGN_19/docs/zip/NP-030059.zip" TargetMode="External" Id="R29b9f3dfc445403d" /><Relationship Type="http://schemas.openxmlformats.org/officeDocument/2006/relationships/hyperlink" Target="http://webapp.etsi.org/teldir/ListPersDetails.asp?PersId=0" TargetMode="External" Id="R2e549cfb5a334583" /><Relationship Type="http://schemas.openxmlformats.org/officeDocument/2006/relationships/hyperlink" Target="http://www.3gpp.org/ftp/tsg_cn/TSG_CN/TSGN_19/docs/zip/NP-030060.zip" TargetMode="External" Id="Re0b51149d8fa4599" /><Relationship Type="http://schemas.openxmlformats.org/officeDocument/2006/relationships/hyperlink" Target="http://webapp.etsi.org/teldir/ListPersDetails.asp?PersId=0" TargetMode="External" Id="Rd303fc5539d14bda" /><Relationship Type="http://schemas.openxmlformats.org/officeDocument/2006/relationships/hyperlink" Target="http://www.3gpp.org/ftp/tsg_cn/TSG_CN/TSGN_19/docs/zip/NP-030061.zip" TargetMode="External" Id="Rd840462992d44312" /><Relationship Type="http://schemas.openxmlformats.org/officeDocument/2006/relationships/hyperlink" Target="http://webapp.etsi.org/teldir/ListPersDetails.asp?PersId=0" TargetMode="External" Id="R264d8b6cfe34421a" /><Relationship Type="http://schemas.openxmlformats.org/officeDocument/2006/relationships/hyperlink" Target="http://www.3gpp.org/ftp/tsg_cn/TSG_CN/TSGN_19/docs/zip/NP-030062.zip" TargetMode="External" Id="R60b95d24f76a46b2" /><Relationship Type="http://schemas.openxmlformats.org/officeDocument/2006/relationships/hyperlink" Target="http://webapp.etsi.org/teldir/ListPersDetails.asp?PersId=0" TargetMode="External" Id="Ra4e727d8340346d3" /><Relationship Type="http://schemas.openxmlformats.org/officeDocument/2006/relationships/hyperlink" Target="http://www.3gpp.org/ftp/tsg_cn/TSG_CN/TSGN_19/docs/zip/NP-030063.zip" TargetMode="External" Id="Rc72bfffde3bf4db3" /><Relationship Type="http://schemas.openxmlformats.org/officeDocument/2006/relationships/hyperlink" Target="http://webapp.etsi.org/teldir/ListPersDetails.asp?PersId=0" TargetMode="External" Id="Rfd31fc76867a4dac" /><Relationship Type="http://schemas.openxmlformats.org/officeDocument/2006/relationships/hyperlink" Target="http://www.3gpp.org/ftp/tsg_cn/TSG_CN/TSGN_19/docs/zip/NP-030064.zip" TargetMode="External" Id="Radecc36584414006" /><Relationship Type="http://schemas.openxmlformats.org/officeDocument/2006/relationships/hyperlink" Target="http://webapp.etsi.org/teldir/ListPersDetails.asp?PersId=0" TargetMode="External" Id="R298d76743e714b7f" /><Relationship Type="http://schemas.openxmlformats.org/officeDocument/2006/relationships/hyperlink" Target="http://www.3gpp.org/ftp/tsg_cn/TSG_CN/TSGN_19/docs/zip/NP-030065.zip" TargetMode="External" Id="Rf16efb2bc6364752" /><Relationship Type="http://schemas.openxmlformats.org/officeDocument/2006/relationships/hyperlink" Target="http://webapp.etsi.org/teldir/ListPersDetails.asp?PersId=0" TargetMode="External" Id="R3c1ad1d53c9d4b64" /><Relationship Type="http://schemas.openxmlformats.org/officeDocument/2006/relationships/hyperlink" Target="http://www.3gpp.org/ftp/tsg_cn/TSG_CN/TSGN_19/docs/zip/NP-030066.zip" TargetMode="External" Id="R560a525659074e82" /><Relationship Type="http://schemas.openxmlformats.org/officeDocument/2006/relationships/hyperlink" Target="http://webapp.etsi.org/teldir/ListPersDetails.asp?PersId=0" TargetMode="External" Id="R59da0053f1964c5c" /><Relationship Type="http://schemas.openxmlformats.org/officeDocument/2006/relationships/hyperlink" Target="http://www.3gpp.org/ftp/tsg_cn/TSG_CN/TSGN_19/docs/zip/NP-030067.zip" TargetMode="External" Id="R0ded48287a734f76" /><Relationship Type="http://schemas.openxmlformats.org/officeDocument/2006/relationships/hyperlink" Target="http://webapp.etsi.org/teldir/ListPersDetails.asp?PersId=0" TargetMode="External" Id="R84c72bba4c584ff9" /><Relationship Type="http://schemas.openxmlformats.org/officeDocument/2006/relationships/hyperlink" Target="http://www.3gpp.org/ftp/tsg_cn/TSG_CN/TSGN_19/docs/zip/NP-030068.zip" TargetMode="External" Id="R6d04c9a2b67d40b9" /><Relationship Type="http://schemas.openxmlformats.org/officeDocument/2006/relationships/hyperlink" Target="http://webapp.etsi.org/teldir/ListPersDetails.asp?PersId=0" TargetMode="External" Id="R033dd2d866d341db" /><Relationship Type="http://schemas.openxmlformats.org/officeDocument/2006/relationships/hyperlink" Target="http://www.3gpp.org/ftp/tsg_cn/TSG_CN/TSGN_19/docs/zip/NP-030069.zip" TargetMode="External" Id="R6380a8e6ef664563" /><Relationship Type="http://schemas.openxmlformats.org/officeDocument/2006/relationships/hyperlink" Target="http://webapp.etsi.org/teldir/ListPersDetails.asp?PersId=0" TargetMode="External" Id="R5b5483fe52674044" /><Relationship Type="http://schemas.openxmlformats.org/officeDocument/2006/relationships/hyperlink" Target="http://www.3gpp.org/ftp/tsg_cn/TSG_CN/TSGN_19/docs/zip/NP-030070.zip" TargetMode="External" Id="R6038616105be4769" /><Relationship Type="http://schemas.openxmlformats.org/officeDocument/2006/relationships/hyperlink" Target="http://webapp.etsi.org/teldir/ListPersDetails.asp?PersId=0" TargetMode="External" Id="R9646e26d79014b52" /><Relationship Type="http://schemas.openxmlformats.org/officeDocument/2006/relationships/hyperlink" Target="http://www.3gpp.org/ftp/tsg_cn/TSG_CN/TSGN_19/docs/zip/NP-030071.zip" TargetMode="External" Id="Rea47d7afe40a430c" /><Relationship Type="http://schemas.openxmlformats.org/officeDocument/2006/relationships/hyperlink" Target="http://webapp.etsi.org/teldir/ListPersDetails.asp?PersId=0" TargetMode="External" Id="Rd830c51a5a1c47da" /><Relationship Type="http://schemas.openxmlformats.org/officeDocument/2006/relationships/hyperlink" Target="http://www.3gpp.org/ftp/tsg_cn/TSG_CN/TSGN_19/docs/zip/NP-030072.zip" TargetMode="External" Id="R2c9d91aa69b748e9" /><Relationship Type="http://schemas.openxmlformats.org/officeDocument/2006/relationships/hyperlink" Target="http://webapp.etsi.org/teldir/ListPersDetails.asp?PersId=0" TargetMode="External" Id="R9d2f20a3a2ab4a2b" /><Relationship Type="http://schemas.openxmlformats.org/officeDocument/2006/relationships/hyperlink" Target="http://www.3gpp.org/ftp/tsg_cn/TSG_CN/TSGN_19/docs/zip/NP-030073.zip" TargetMode="External" Id="Rce31058333b44205" /><Relationship Type="http://schemas.openxmlformats.org/officeDocument/2006/relationships/hyperlink" Target="http://webapp.etsi.org/teldir/ListPersDetails.asp?PersId=0" TargetMode="External" Id="R5638936e02a04202" /><Relationship Type="http://schemas.openxmlformats.org/officeDocument/2006/relationships/hyperlink" Target="http://www.3gpp.org/ftp/tsg_cn/TSG_CN/TSGN_19/docs/zip/NP-030074.zip" TargetMode="External" Id="Rccd1fe9166a84e55" /><Relationship Type="http://schemas.openxmlformats.org/officeDocument/2006/relationships/hyperlink" Target="http://webapp.etsi.org/teldir/ListPersDetails.asp?PersId=0" TargetMode="External" Id="Rc90d88b612394679" /><Relationship Type="http://schemas.openxmlformats.org/officeDocument/2006/relationships/hyperlink" Target="http://www.3gpp.org/ftp/tsg_cn/TSG_CN/TSGN_19/docs/zip/NP-030075.zip" TargetMode="External" Id="R4992de777fb441f5" /><Relationship Type="http://schemas.openxmlformats.org/officeDocument/2006/relationships/hyperlink" Target="http://webapp.etsi.org/teldir/ListPersDetails.asp?PersId=0" TargetMode="External" Id="Rbd1c8f6df48a4bd3" /><Relationship Type="http://schemas.openxmlformats.org/officeDocument/2006/relationships/hyperlink" Target="http://www.3gpp.org/ftp/tsg_cn/TSG_CN/TSGN_19/docs/zip/NP-030076.zip" TargetMode="External" Id="Rf961b01e49f84811" /><Relationship Type="http://schemas.openxmlformats.org/officeDocument/2006/relationships/hyperlink" Target="http://webapp.etsi.org/teldir/ListPersDetails.asp?PersId=0" TargetMode="External" Id="Rafae6622dce84dfe" /><Relationship Type="http://schemas.openxmlformats.org/officeDocument/2006/relationships/hyperlink" Target="http://www.3gpp.org/ftp/tsg_cn/TSG_CN/TSGN_19/docs/zip/NP-030077.zip" TargetMode="External" Id="R6e94a80164574aee" /><Relationship Type="http://schemas.openxmlformats.org/officeDocument/2006/relationships/hyperlink" Target="http://webapp.etsi.org/teldir/ListPersDetails.asp?PersId=0" TargetMode="External" Id="R525791994db34fa4" /><Relationship Type="http://schemas.openxmlformats.org/officeDocument/2006/relationships/hyperlink" Target="http://www.3gpp.org/ftp/tsg_cn/TSG_CN/TSGN_19/docs/zip/NP-030078.zip" TargetMode="External" Id="R03f8f17d669143d7" /><Relationship Type="http://schemas.openxmlformats.org/officeDocument/2006/relationships/hyperlink" Target="http://webapp.etsi.org/teldir/ListPersDetails.asp?PersId=0" TargetMode="External" Id="Ra7eb772800ae4796" /><Relationship Type="http://schemas.openxmlformats.org/officeDocument/2006/relationships/hyperlink" Target="http://www.3gpp.org/ftp/tsg_cn/TSG_CN/TSGN_19/docs/zip/NP-030079.zip" TargetMode="External" Id="R20d4556a60d04b78" /><Relationship Type="http://schemas.openxmlformats.org/officeDocument/2006/relationships/hyperlink" Target="http://webapp.etsi.org/teldir/ListPersDetails.asp?PersId=0" TargetMode="External" Id="Rc6ec5c2236804828" /><Relationship Type="http://schemas.openxmlformats.org/officeDocument/2006/relationships/hyperlink" Target="http://www.3gpp.org/ftp/tsg_cn/TSG_CN/TSGN_19/docs/zip/NP-030080.zip" TargetMode="External" Id="Rb4a7e3b2eef448e1" /><Relationship Type="http://schemas.openxmlformats.org/officeDocument/2006/relationships/hyperlink" Target="http://webapp.etsi.org/teldir/ListPersDetails.asp?PersId=0" TargetMode="External" Id="Rb0bb5287f3304ca0" /><Relationship Type="http://schemas.openxmlformats.org/officeDocument/2006/relationships/hyperlink" Target="http://www.3gpp.org/ftp/tsg_cn/TSG_CN/TSGN_19/docs/zip/NP-030081.zip" TargetMode="External" Id="Rf877a4e145664502" /><Relationship Type="http://schemas.openxmlformats.org/officeDocument/2006/relationships/hyperlink" Target="http://webapp.etsi.org/teldir/ListPersDetails.asp?PersId=0" TargetMode="External" Id="R1a305908e1634901" /><Relationship Type="http://schemas.openxmlformats.org/officeDocument/2006/relationships/hyperlink" Target="http://www.3gpp.org/ftp/tsg_cn/TSG_CN/TSGN_19/docs/zip/NP-030082.zip" TargetMode="External" Id="R299c65e631854664" /><Relationship Type="http://schemas.openxmlformats.org/officeDocument/2006/relationships/hyperlink" Target="http://webapp.etsi.org/teldir/ListPersDetails.asp?PersId=0" TargetMode="External" Id="Re968f28e333346fe" /><Relationship Type="http://schemas.openxmlformats.org/officeDocument/2006/relationships/hyperlink" Target="http://www.3gpp.org/ftp/tsg_cn/TSG_CN/TSGN_19/docs/zip/NP-030083.zip" TargetMode="External" Id="R8df2b022dcb942fc" /><Relationship Type="http://schemas.openxmlformats.org/officeDocument/2006/relationships/hyperlink" Target="http://webapp.etsi.org/teldir/ListPersDetails.asp?PersId=0" TargetMode="External" Id="R9d635d8d464740b2" /><Relationship Type="http://schemas.openxmlformats.org/officeDocument/2006/relationships/hyperlink" Target="http://www.3gpp.org/ftp/tsg_cn/TSG_CN/TSGN_19/docs/zip/NP-030084.zip" TargetMode="External" Id="R415f20e0facc47c2" /><Relationship Type="http://schemas.openxmlformats.org/officeDocument/2006/relationships/hyperlink" Target="http://webapp.etsi.org/teldir/ListPersDetails.asp?PersId=0" TargetMode="External" Id="R3657a211c39d41ae" /><Relationship Type="http://schemas.openxmlformats.org/officeDocument/2006/relationships/hyperlink" Target="http://www.3gpp.org/ftp/tsg_cn/TSG_CN/TSGN_19/docs/zip/NP-030085.zip" TargetMode="External" Id="R15742731e7664595" /><Relationship Type="http://schemas.openxmlformats.org/officeDocument/2006/relationships/hyperlink" Target="http://webapp.etsi.org/teldir/ListPersDetails.asp?PersId=0" TargetMode="External" Id="Rb261f94ab7a541d3" /><Relationship Type="http://schemas.openxmlformats.org/officeDocument/2006/relationships/hyperlink" Target="http://www.3gpp.org/ftp/tsg_cn/TSG_CN/TSGN_19/docs/zip/NP-030086.zip" TargetMode="External" Id="R58343c4806734e55" /><Relationship Type="http://schemas.openxmlformats.org/officeDocument/2006/relationships/hyperlink" Target="http://webapp.etsi.org/teldir/ListPersDetails.asp?PersId=0" TargetMode="External" Id="Rcb4444971ba34b12" /><Relationship Type="http://schemas.openxmlformats.org/officeDocument/2006/relationships/hyperlink" Target="http://www.3gpp.org/ftp/tsg_cn/TSG_CN/TSGN_19/docs/zip/NP-030087.zip" TargetMode="External" Id="Rdb51efc4c0cb4b73" /><Relationship Type="http://schemas.openxmlformats.org/officeDocument/2006/relationships/hyperlink" Target="http://webapp.etsi.org/teldir/ListPersDetails.asp?PersId=0" TargetMode="External" Id="R98da413ecbd9469b" /><Relationship Type="http://schemas.openxmlformats.org/officeDocument/2006/relationships/hyperlink" Target="http://www.3gpp.org/ftp/tsg_cn/TSG_CN/TSGN_19/docs/zip/NP-030088.zip" TargetMode="External" Id="Rd4310d8bd02643a9" /><Relationship Type="http://schemas.openxmlformats.org/officeDocument/2006/relationships/hyperlink" Target="http://webapp.etsi.org/teldir/ListPersDetails.asp?PersId=0" TargetMode="External" Id="R2e5e10d4c5524479" /><Relationship Type="http://schemas.openxmlformats.org/officeDocument/2006/relationships/hyperlink" Target="http://www.3gpp.org/ftp/tsg_cn/TSG_CN/TSGN_19/docs/zip/NP-030089.zip" TargetMode="External" Id="R516d037d55be4c2d" /><Relationship Type="http://schemas.openxmlformats.org/officeDocument/2006/relationships/hyperlink" Target="http://webapp.etsi.org/teldir/ListPersDetails.asp?PersId=0" TargetMode="External" Id="R6a76e57d8c9942d2" /><Relationship Type="http://schemas.openxmlformats.org/officeDocument/2006/relationships/hyperlink" Target="http://www.3gpp.org/ftp/tsg_cn/TSG_CN/TSGN_19/docs/zip/NP-030090.zip" TargetMode="External" Id="Rbdcfa83ed7b944d7" /><Relationship Type="http://schemas.openxmlformats.org/officeDocument/2006/relationships/hyperlink" Target="http://webapp.etsi.org/teldir/ListPersDetails.asp?PersId=0" TargetMode="External" Id="R824eb23dad0a44cd" /><Relationship Type="http://schemas.openxmlformats.org/officeDocument/2006/relationships/hyperlink" Target="http://www.3gpp.org/ftp/tsg_cn/TSG_CN/TSGN_19/docs/zip/NP-030091.zip" TargetMode="External" Id="Racc5d1afe3fb4111" /><Relationship Type="http://schemas.openxmlformats.org/officeDocument/2006/relationships/hyperlink" Target="http://webapp.etsi.org/teldir/ListPersDetails.asp?PersId=0" TargetMode="External" Id="R472a3630338f47d5" /><Relationship Type="http://schemas.openxmlformats.org/officeDocument/2006/relationships/hyperlink" Target="http://www.3gpp.org/ftp/tsg_cn/TSG_CN/TSGN_19/docs/zip/NP-030092.zip" TargetMode="External" Id="R7e38f2a5cd6b41e8" /><Relationship Type="http://schemas.openxmlformats.org/officeDocument/2006/relationships/hyperlink" Target="http://webapp.etsi.org/teldir/ListPersDetails.asp?PersId=0" TargetMode="External" Id="R35bd724df5ec4f87" /><Relationship Type="http://schemas.openxmlformats.org/officeDocument/2006/relationships/hyperlink" Target="http://www.3gpp.org/ftp/tsg_cn/TSG_CN/TSGN_19/docs/zip/NP-030093.zip" TargetMode="External" Id="R291dc5f4164247ed" /><Relationship Type="http://schemas.openxmlformats.org/officeDocument/2006/relationships/hyperlink" Target="http://webapp.etsi.org/teldir/ListPersDetails.asp?PersId=0" TargetMode="External" Id="Rc2f459ef3f7b48a7" /><Relationship Type="http://schemas.openxmlformats.org/officeDocument/2006/relationships/hyperlink" Target="http://www.3gpp.org/ftp/tsg_cn/TSG_CN/TSGN_19/docs/zip/NP-030094.zip" TargetMode="External" Id="R299fb71e8307459f" /><Relationship Type="http://schemas.openxmlformats.org/officeDocument/2006/relationships/hyperlink" Target="http://webapp.etsi.org/teldir/ListPersDetails.asp?PersId=0" TargetMode="External" Id="Rae7ed77ab41c45ee" /><Relationship Type="http://schemas.openxmlformats.org/officeDocument/2006/relationships/hyperlink" Target="http://www.3gpp.org/ftp/tsg_cn/TSG_CN/TSGN_19/docs/zip/NP-030095.zip" TargetMode="External" Id="Rab156fcf004b464c" /><Relationship Type="http://schemas.openxmlformats.org/officeDocument/2006/relationships/hyperlink" Target="http://webapp.etsi.org/teldir/ListPersDetails.asp?PersId=0" TargetMode="External" Id="Rfcd877812fde4f11" /><Relationship Type="http://schemas.openxmlformats.org/officeDocument/2006/relationships/hyperlink" Target="http://www.3gpp.org/ftp/tsg_cn/TSG_CN/TSGN_19/docs/zip/NP-030096.zip" TargetMode="External" Id="Ra52eb7a3e5f448f3" /><Relationship Type="http://schemas.openxmlformats.org/officeDocument/2006/relationships/hyperlink" Target="http://webapp.etsi.org/teldir/ListPersDetails.asp?PersId=0" TargetMode="External" Id="R177b8c4f004f4c26" /><Relationship Type="http://schemas.openxmlformats.org/officeDocument/2006/relationships/hyperlink" Target="http://www.3gpp.org/ftp/tsg_cn/TSG_CN/TSGN_19/docs/zip/NP-030097.zip" TargetMode="External" Id="R6e3be8670b344eb0" /><Relationship Type="http://schemas.openxmlformats.org/officeDocument/2006/relationships/hyperlink" Target="http://webapp.etsi.org/teldir/ListPersDetails.asp?PersId=0" TargetMode="External" Id="Rb79104d9f65b4502" /><Relationship Type="http://schemas.openxmlformats.org/officeDocument/2006/relationships/hyperlink" Target="http://www.3gpp.org/ftp/tsg_cn/TSG_CN/TSGN_19/docs/zip/NP-030098.zip" TargetMode="External" Id="R0742701609264f39" /><Relationship Type="http://schemas.openxmlformats.org/officeDocument/2006/relationships/hyperlink" Target="http://webapp.etsi.org/teldir/ListPersDetails.asp?PersId=0" TargetMode="External" Id="R155cbb2b9fba4e5f" /><Relationship Type="http://schemas.openxmlformats.org/officeDocument/2006/relationships/hyperlink" Target="http://www.3gpp.org/ftp/tsg_cn/TSG_CN/TSGN_19/docs/zip/NP-030099.zip" TargetMode="External" Id="Rec8fd3d3b128491e" /><Relationship Type="http://schemas.openxmlformats.org/officeDocument/2006/relationships/hyperlink" Target="http://webapp.etsi.org/teldir/ListPersDetails.asp?PersId=0" TargetMode="External" Id="R0c4851c11c574d07" /><Relationship Type="http://schemas.openxmlformats.org/officeDocument/2006/relationships/hyperlink" Target="http://www.3gpp.org/ftp/tsg_cn/TSG_CN/TSGN_19/docs/zip/NP-030100.zip" TargetMode="External" Id="Rf423f8b1d7e74218" /><Relationship Type="http://schemas.openxmlformats.org/officeDocument/2006/relationships/hyperlink" Target="http://webapp.etsi.org/teldir/ListPersDetails.asp?PersId=0" TargetMode="External" Id="R75ae49412a394213" /><Relationship Type="http://schemas.openxmlformats.org/officeDocument/2006/relationships/hyperlink" Target="http://www.3gpp.org/ftp/tsg_cn/TSG_CN/TSGN_19/docs/zip/NP-030101.zip" TargetMode="External" Id="R30cf256d01784fde" /><Relationship Type="http://schemas.openxmlformats.org/officeDocument/2006/relationships/hyperlink" Target="http://webapp.etsi.org/teldir/ListPersDetails.asp?PersId=0" TargetMode="External" Id="R87b12cad716d4321" /><Relationship Type="http://schemas.openxmlformats.org/officeDocument/2006/relationships/hyperlink" Target="http://www.3gpp.org/ftp/tsg_cn/TSG_CN/TSGN_19/docs/zip/NP-030102.zip" TargetMode="External" Id="R660dd19aad1f4c9c" /><Relationship Type="http://schemas.openxmlformats.org/officeDocument/2006/relationships/hyperlink" Target="http://webapp.etsi.org/teldir/ListPersDetails.asp?PersId=0" TargetMode="External" Id="R66cabc86dd8e4857" /><Relationship Type="http://schemas.openxmlformats.org/officeDocument/2006/relationships/hyperlink" Target="http://www.3gpp.org/ftp/tsg_cn/TSG_CN/TSGN_19/docs/zip/NP-030103.zip" TargetMode="External" Id="Ra971441f59b744a2" /><Relationship Type="http://schemas.openxmlformats.org/officeDocument/2006/relationships/hyperlink" Target="http://webapp.etsi.org/teldir/ListPersDetails.asp?PersId=0" TargetMode="External" Id="R2af366d71d4d4b6d" /><Relationship Type="http://schemas.openxmlformats.org/officeDocument/2006/relationships/hyperlink" Target="http://www.3gpp.org/ftp/tsg_cn/TSG_CN/TSGN_19/docs/zip/NP-030104.zip" TargetMode="External" Id="R942b8568112543c5" /><Relationship Type="http://schemas.openxmlformats.org/officeDocument/2006/relationships/hyperlink" Target="http://webapp.etsi.org/teldir/ListPersDetails.asp?PersId=0" TargetMode="External" Id="R2da94682206f42c1" /><Relationship Type="http://schemas.openxmlformats.org/officeDocument/2006/relationships/hyperlink" Target="http://www.3gpp.org/ftp/tsg_cn/TSG_CN/TSGN_19/docs/zip/NP-030105.zip" TargetMode="External" Id="Rd49abd3519754a79" /><Relationship Type="http://schemas.openxmlformats.org/officeDocument/2006/relationships/hyperlink" Target="http://webapp.etsi.org/teldir/ListPersDetails.asp?PersId=0" TargetMode="External" Id="R198193fe7831400f" /><Relationship Type="http://schemas.openxmlformats.org/officeDocument/2006/relationships/hyperlink" Target="http://www.3gpp.org/ftp/tsg_cn/TSG_CN/TSGN_19/docs/zip/NP-030106.zip" TargetMode="External" Id="R2105bab717d5480b" /><Relationship Type="http://schemas.openxmlformats.org/officeDocument/2006/relationships/hyperlink" Target="http://webapp.etsi.org/teldir/ListPersDetails.asp?PersId=0" TargetMode="External" Id="Rec5c4de4520f4afb" /><Relationship Type="http://schemas.openxmlformats.org/officeDocument/2006/relationships/hyperlink" Target="http://www.3gpp.org/ftp/tsg_cn/TSG_CN/TSGN_19/docs/zip/NP-030107.zip" TargetMode="External" Id="R46613e4194ac4b23" /><Relationship Type="http://schemas.openxmlformats.org/officeDocument/2006/relationships/hyperlink" Target="http://webapp.etsi.org/teldir/ListPersDetails.asp?PersId=0" TargetMode="External" Id="R6f9f8de6c4334814" /><Relationship Type="http://schemas.openxmlformats.org/officeDocument/2006/relationships/hyperlink" Target="http://www.3gpp.org/ftp/tsg_cn/TSG_CN/TSGN_19/docs/zip/NP-030108.zip" TargetMode="External" Id="R15fd89e771dd4c1a" /><Relationship Type="http://schemas.openxmlformats.org/officeDocument/2006/relationships/hyperlink" Target="http://webapp.etsi.org/teldir/ListPersDetails.asp?PersId=0" TargetMode="External" Id="R4efcfc0142064f01" /><Relationship Type="http://schemas.openxmlformats.org/officeDocument/2006/relationships/hyperlink" Target="http://www.3gpp.org/ftp/tsg_cn/TSG_CN/TSGN_19/docs/zip/NP-030109.zip" TargetMode="External" Id="Rc1a3df20047d41f4" /><Relationship Type="http://schemas.openxmlformats.org/officeDocument/2006/relationships/hyperlink" Target="http://webapp.etsi.org/teldir/ListPersDetails.asp?PersId=0" TargetMode="External" Id="R29370fbad3514f73" /><Relationship Type="http://schemas.openxmlformats.org/officeDocument/2006/relationships/hyperlink" Target="http://www.3gpp.org/ftp/tsg_cn/TSG_CN/TSGN_19/docs/zip/NP-030110.zip" TargetMode="External" Id="Rcf8c2beb4b834b80" /><Relationship Type="http://schemas.openxmlformats.org/officeDocument/2006/relationships/hyperlink" Target="http://webapp.etsi.org/teldir/ListPersDetails.asp?PersId=0" TargetMode="External" Id="R9c29d39a1a854193" /><Relationship Type="http://schemas.openxmlformats.org/officeDocument/2006/relationships/hyperlink" Target="http://www.3gpp.org/ftp/tsg_cn/TSG_CN/TSGN_19/docs/zip/NP-030111.zip" TargetMode="External" Id="R29061ae01db64fcc" /><Relationship Type="http://schemas.openxmlformats.org/officeDocument/2006/relationships/hyperlink" Target="http://webapp.etsi.org/teldir/ListPersDetails.asp?PersId=0" TargetMode="External" Id="Re9d43e1887684a32" /><Relationship Type="http://schemas.openxmlformats.org/officeDocument/2006/relationships/hyperlink" Target="http://www.3gpp.org/ftp/tsg_cn/TSG_CN/TSGN_19/docs/zip/NP-030112.zip" TargetMode="External" Id="R566bc6e4a03a41ac" /><Relationship Type="http://schemas.openxmlformats.org/officeDocument/2006/relationships/hyperlink" Target="http://webapp.etsi.org/teldir/ListPersDetails.asp?PersId=0" TargetMode="External" Id="R70179367145e45df" /><Relationship Type="http://schemas.openxmlformats.org/officeDocument/2006/relationships/hyperlink" Target="http://www.3gpp.org/ftp/tsg_cn/TSG_CN/TSGN_19/docs/zip/NP-030113.zip" TargetMode="External" Id="R63587e3332e640b9" /><Relationship Type="http://schemas.openxmlformats.org/officeDocument/2006/relationships/hyperlink" Target="http://webapp.etsi.org/teldir/ListPersDetails.asp?PersId=0" TargetMode="External" Id="R6551d488d8664c52" /><Relationship Type="http://schemas.openxmlformats.org/officeDocument/2006/relationships/hyperlink" Target="http://www.3gpp.org/ftp/tsg_cn/TSG_CN/TSGN_19/docs/zip/NP-030114.zip" TargetMode="External" Id="Rb53cee7d72c643ad" /><Relationship Type="http://schemas.openxmlformats.org/officeDocument/2006/relationships/hyperlink" Target="http://webapp.etsi.org/teldir/ListPersDetails.asp?PersId=0" TargetMode="External" Id="R4e449ba1ba9d4ca4" /><Relationship Type="http://schemas.openxmlformats.org/officeDocument/2006/relationships/hyperlink" Target="http://www.3gpp.org/ftp/tsg_cn/TSG_CN/TSGN_19/docs/zip/NP-030115.zip" TargetMode="External" Id="R824fa57d9eca4c5a" /><Relationship Type="http://schemas.openxmlformats.org/officeDocument/2006/relationships/hyperlink" Target="http://webapp.etsi.org/teldir/ListPersDetails.asp?PersId=0" TargetMode="External" Id="R70496e676c504d36" /><Relationship Type="http://schemas.openxmlformats.org/officeDocument/2006/relationships/hyperlink" Target="http://www.3gpp.org/ftp/tsg_cn/TSG_CN/TSGN_19/docs/zip/NP-030116.zip" TargetMode="External" Id="Rf04be44ff5e94a9c" /><Relationship Type="http://schemas.openxmlformats.org/officeDocument/2006/relationships/hyperlink" Target="http://webapp.etsi.org/teldir/ListPersDetails.asp?PersId=0" TargetMode="External" Id="Reb0cff38a5c64c0f" /><Relationship Type="http://schemas.openxmlformats.org/officeDocument/2006/relationships/hyperlink" Target="http://www.3gpp.org/ftp/tsg_cn/TSG_CN/TSGN_19/docs/zip/NP-030117.zip" TargetMode="External" Id="Rc334368963ae44b6" /><Relationship Type="http://schemas.openxmlformats.org/officeDocument/2006/relationships/hyperlink" Target="http://webapp.etsi.org/teldir/ListPersDetails.asp?PersId=0" TargetMode="External" Id="R9cabaa7a9eb44e78" /><Relationship Type="http://schemas.openxmlformats.org/officeDocument/2006/relationships/hyperlink" Target="http://www.3gpp.org/ftp/tsg_cn/TSG_CN/TSGN_19/docs/zip/NP-030118.zip" TargetMode="External" Id="R3df936e0c3e5432d" /><Relationship Type="http://schemas.openxmlformats.org/officeDocument/2006/relationships/hyperlink" Target="http://webapp.etsi.org/teldir/ListPersDetails.asp?PersId=0" TargetMode="External" Id="Rabeda7dd8c574977" /><Relationship Type="http://schemas.openxmlformats.org/officeDocument/2006/relationships/hyperlink" Target="http://www.3gpp.org/ftp/tsg_cn/TSG_CN/TSGN_19/docs/zip/NP-030119.zip" TargetMode="External" Id="Rb9b16548a4ad44f8" /><Relationship Type="http://schemas.openxmlformats.org/officeDocument/2006/relationships/hyperlink" Target="http://webapp.etsi.org/teldir/ListPersDetails.asp?PersId=0" TargetMode="External" Id="R40f4f814af9b4217" /><Relationship Type="http://schemas.openxmlformats.org/officeDocument/2006/relationships/hyperlink" Target="http://www.3gpp.org/ftp/tsg_cn/TSG_CN/TSGN_19/docs/zip/NP-030120.zip" TargetMode="External" Id="Rfe4878c517024e8e" /><Relationship Type="http://schemas.openxmlformats.org/officeDocument/2006/relationships/hyperlink" Target="http://webapp.etsi.org/teldir/ListPersDetails.asp?PersId=0" TargetMode="External" Id="Re268b2e9ead747db" /><Relationship Type="http://schemas.openxmlformats.org/officeDocument/2006/relationships/hyperlink" Target="http://www.3gpp.org/ftp/tsg_cn/TSG_CN/TSGN_19/docs/zip/NP-030121.zip" TargetMode="External" Id="R26a71f79735f4206" /><Relationship Type="http://schemas.openxmlformats.org/officeDocument/2006/relationships/hyperlink" Target="http://webapp.etsi.org/teldir/ListPersDetails.asp?PersId=0" TargetMode="External" Id="R525cb9fbfdeb4576" /><Relationship Type="http://schemas.openxmlformats.org/officeDocument/2006/relationships/hyperlink" Target="http://www.3gpp.org/ftp/tsg_cn/TSG_CN/TSGN_19/docs/zip/NP-030122.zip" TargetMode="External" Id="R37b0de9472604fb5" /><Relationship Type="http://schemas.openxmlformats.org/officeDocument/2006/relationships/hyperlink" Target="http://webapp.etsi.org/teldir/ListPersDetails.asp?PersId=0" TargetMode="External" Id="R3d46ecd3a7a144d6" /><Relationship Type="http://schemas.openxmlformats.org/officeDocument/2006/relationships/hyperlink" Target="http://www.3gpp.org/ftp/tsg_cn/TSG_CN/TSGN_19/docs/zip/NP-030123.zip" TargetMode="External" Id="Rf30c4a1180c84f35" /><Relationship Type="http://schemas.openxmlformats.org/officeDocument/2006/relationships/hyperlink" Target="http://webapp.etsi.org/teldir/ListPersDetails.asp?PersId=0" TargetMode="External" Id="R42e4ec1eb0c848e1" /><Relationship Type="http://schemas.openxmlformats.org/officeDocument/2006/relationships/hyperlink" Target="http://www.3gpp.org/ftp/tsg_cn/TSG_CN/TSGN_19/docs/zip/NP-030124.zip" TargetMode="External" Id="R92dcb26a747e4d7b" /><Relationship Type="http://schemas.openxmlformats.org/officeDocument/2006/relationships/hyperlink" Target="http://webapp.etsi.org/teldir/ListPersDetails.asp?PersId=0" TargetMode="External" Id="Ra799dadb8d8444ab" /><Relationship Type="http://schemas.openxmlformats.org/officeDocument/2006/relationships/hyperlink" Target="http://www.3gpp.org/ftp/tsg_cn/TSG_CN/TSGN_19/docs/zip/NP-030125.zip" TargetMode="External" Id="Rff9646bbcc174b35" /><Relationship Type="http://schemas.openxmlformats.org/officeDocument/2006/relationships/hyperlink" Target="http://webapp.etsi.org/teldir/ListPersDetails.asp?PersId=0" TargetMode="External" Id="R3aafa25089274bac" /><Relationship Type="http://schemas.openxmlformats.org/officeDocument/2006/relationships/hyperlink" Target="http://www.3gpp.org/ftp/tsg_cn/TSG_CN/TSGN_19/docs/zip/NP-030126.zip" TargetMode="External" Id="Rb10b9b8821674ad1" /><Relationship Type="http://schemas.openxmlformats.org/officeDocument/2006/relationships/hyperlink" Target="http://webapp.etsi.org/teldir/ListPersDetails.asp?PersId=0" TargetMode="External" Id="Redc26604a4cd4c12" /><Relationship Type="http://schemas.openxmlformats.org/officeDocument/2006/relationships/hyperlink" Target="http://www.3gpp.org/ftp/tsg_cn/TSG_CN/TSGN_19/docs/zip/NP-030127.zip" TargetMode="External" Id="R000a80f656bc4488" /><Relationship Type="http://schemas.openxmlformats.org/officeDocument/2006/relationships/hyperlink" Target="http://webapp.etsi.org/teldir/ListPersDetails.asp?PersId=0" TargetMode="External" Id="R7eae2928f876449b" /><Relationship Type="http://schemas.openxmlformats.org/officeDocument/2006/relationships/hyperlink" Target="http://www.3gpp.org/ftp/tsg_cn/TSG_CN/TSGN_19/docs/zip/NP-030128.zip" TargetMode="External" Id="R71ae07955c724348" /><Relationship Type="http://schemas.openxmlformats.org/officeDocument/2006/relationships/hyperlink" Target="http://webapp.etsi.org/teldir/ListPersDetails.asp?PersId=0" TargetMode="External" Id="R527120b9ec2740aa" /><Relationship Type="http://schemas.openxmlformats.org/officeDocument/2006/relationships/hyperlink" Target="http://www.3gpp.org/ftp/tsg_cn/TSG_CN/TSGN_19/docs/zip/NP-030129.zip" TargetMode="External" Id="R5a11167b13734bf2" /><Relationship Type="http://schemas.openxmlformats.org/officeDocument/2006/relationships/hyperlink" Target="http://webapp.etsi.org/teldir/ListPersDetails.asp?PersId=0" TargetMode="External" Id="Reb337668378d43b9" /><Relationship Type="http://schemas.openxmlformats.org/officeDocument/2006/relationships/hyperlink" Target="http://www.3gpp.org/ftp/tsg_cn/TSG_CN/TSGN_19/docs/zip/NP-030130.zip" TargetMode="External" Id="Rf5fdfdc203db44dd" /><Relationship Type="http://schemas.openxmlformats.org/officeDocument/2006/relationships/hyperlink" Target="http://webapp.etsi.org/teldir/ListPersDetails.asp?PersId=0" TargetMode="External" Id="R398bd61622a44a1f" /><Relationship Type="http://schemas.openxmlformats.org/officeDocument/2006/relationships/hyperlink" Target="http://www.3gpp.org/ftp/tsg_cn/TSG_CN/TSGN_19/docs/zip/NP-030131.zip" TargetMode="External" Id="Re2b36d0e7a664451" /><Relationship Type="http://schemas.openxmlformats.org/officeDocument/2006/relationships/hyperlink" Target="http://webapp.etsi.org/teldir/ListPersDetails.asp?PersId=0" TargetMode="External" Id="R7e11c5b911874977" /><Relationship Type="http://schemas.openxmlformats.org/officeDocument/2006/relationships/hyperlink" Target="http://www.3gpp.org/ftp/tsg_cn/TSG_CN/TSGN_19/docs/zip/NP-030132.zip" TargetMode="External" Id="R985e4be782da4ec9" /><Relationship Type="http://schemas.openxmlformats.org/officeDocument/2006/relationships/hyperlink" Target="http://webapp.etsi.org/teldir/ListPersDetails.asp?PersId=0" TargetMode="External" Id="Rafb51079aeb74de2" /><Relationship Type="http://schemas.openxmlformats.org/officeDocument/2006/relationships/hyperlink" Target="http://www.3gpp.org/ftp/tsg_cn/TSG_CN/TSGN_19/docs/zip/NP-030133.zip" TargetMode="External" Id="R7daded9ddbc4457b" /><Relationship Type="http://schemas.openxmlformats.org/officeDocument/2006/relationships/hyperlink" Target="http://webapp.etsi.org/teldir/ListPersDetails.asp?PersId=0" TargetMode="External" Id="Rd3e75430d6f646ce" /><Relationship Type="http://schemas.openxmlformats.org/officeDocument/2006/relationships/hyperlink" Target="http://www.3gpp.org/ftp/tsg_cn/TSG_CN/TSGN_19/docs/zip/NP-030134.zip" TargetMode="External" Id="Ra067b9b2138c43c3" /><Relationship Type="http://schemas.openxmlformats.org/officeDocument/2006/relationships/hyperlink" Target="http://webapp.etsi.org/teldir/ListPersDetails.asp?PersId=0" TargetMode="External" Id="R39c43893bd1245c7" /><Relationship Type="http://schemas.openxmlformats.org/officeDocument/2006/relationships/hyperlink" Target="http://www.3gpp.org/ftp/tsg_cn/TSG_CN/TSGN_19/docs/zip/NP-030136.zip" TargetMode="External" Id="R8a6d12b7c57549d0" /><Relationship Type="http://schemas.openxmlformats.org/officeDocument/2006/relationships/hyperlink" Target="http://webapp.etsi.org/teldir/ListPersDetails.asp?PersId=0" TargetMode="External" Id="Re28f09708b7b4ad5" /><Relationship Type="http://schemas.openxmlformats.org/officeDocument/2006/relationships/hyperlink" Target="http://www.3gpp.org/ftp/tsg_cn/TSG_CN/TSGN_19/docs/zip/NP-030137.zip" TargetMode="External" Id="Rc71c468c2cec4dc5" /><Relationship Type="http://schemas.openxmlformats.org/officeDocument/2006/relationships/hyperlink" Target="http://webapp.etsi.org/teldir/ListPersDetails.asp?PersId=0" TargetMode="External" Id="R9a60d7c41afe4420" /><Relationship Type="http://schemas.openxmlformats.org/officeDocument/2006/relationships/hyperlink" Target="http://www.3gpp.org/ftp/tsg_cn/TSG_CN/TSGN_19/docs/zip/NP-030138.zip" TargetMode="External" Id="R0c517e3aeccc4105" /><Relationship Type="http://schemas.openxmlformats.org/officeDocument/2006/relationships/hyperlink" Target="http://webapp.etsi.org/teldir/ListPersDetails.asp?PersId=0" TargetMode="External" Id="Red882d00fd2a4220" /><Relationship Type="http://schemas.openxmlformats.org/officeDocument/2006/relationships/hyperlink" Target="http://www.3gpp.org/ftp/tsg_cn/TSG_CN/TSGN_19/docs/zip/NP-030140.zip" TargetMode="External" Id="Rbd72a2ac39044816" /><Relationship Type="http://schemas.openxmlformats.org/officeDocument/2006/relationships/hyperlink" Target="http://webapp.etsi.org/teldir/ListPersDetails.asp?PersId=0" TargetMode="External" Id="R3a62e0dd641f4c7b" /><Relationship Type="http://schemas.openxmlformats.org/officeDocument/2006/relationships/hyperlink" Target="http://www.3gpp.org/ftp/tsg_cn/TSG_CN/TSGN_19/docs/zip/NP-030141.zip" TargetMode="External" Id="R0e39a6f69a8548b8" /><Relationship Type="http://schemas.openxmlformats.org/officeDocument/2006/relationships/hyperlink" Target="http://webapp.etsi.org/teldir/ListPersDetails.asp?PersId=0" TargetMode="External" Id="R372925127de44e8f" /><Relationship Type="http://schemas.openxmlformats.org/officeDocument/2006/relationships/hyperlink" Target="http://www.3gpp.org/ftp/tsg_cn/TSG_CN/TSGN_19/docs/zip/NP-030142.zip" TargetMode="External" Id="Rb9513cc8638845d0" /><Relationship Type="http://schemas.openxmlformats.org/officeDocument/2006/relationships/hyperlink" Target="http://webapp.etsi.org/teldir/ListPersDetails.asp?PersId=0" TargetMode="External" Id="Rbd0855674ddf4542" /><Relationship Type="http://schemas.openxmlformats.org/officeDocument/2006/relationships/hyperlink" Target="http://www.3gpp.org/ftp/tsg_cn/TSG_CN/TSGN_19/docs/zip/NP-030143.zip" TargetMode="External" Id="Rc90d0b10d4aa4c29" /><Relationship Type="http://schemas.openxmlformats.org/officeDocument/2006/relationships/hyperlink" Target="http://webapp.etsi.org/teldir/ListPersDetails.asp?PersId=0" TargetMode="External" Id="R54b4b25071bf46d8" /><Relationship Type="http://schemas.openxmlformats.org/officeDocument/2006/relationships/hyperlink" Target="http://www.3gpp.org/ftp/tsg_cn/TSG_CN/TSGN_19/docs/zip/NP-030144.zip" TargetMode="External" Id="R04f0ca24c419436d" /><Relationship Type="http://schemas.openxmlformats.org/officeDocument/2006/relationships/hyperlink" Target="http://webapp.etsi.org/teldir/ListPersDetails.asp?PersId=0" TargetMode="External" Id="Rfbefa228dec5477d" /><Relationship Type="http://schemas.openxmlformats.org/officeDocument/2006/relationships/hyperlink" Target="http://www.3gpp.org/ftp/tsg_cn/TSG_CN/TSGN_19/docs/zip/NP-030145.zip" TargetMode="External" Id="Rc40a3cc39e874f1c" /><Relationship Type="http://schemas.openxmlformats.org/officeDocument/2006/relationships/hyperlink" Target="http://webapp.etsi.org/teldir/ListPersDetails.asp?PersId=0" TargetMode="External" Id="R02ba70d9d41240d0" /><Relationship Type="http://schemas.openxmlformats.org/officeDocument/2006/relationships/hyperlink" Target="http://www.3gpp.org/ftp/tsg_cn/TSG_CN/TSGN_19/docs/zip/NP-030146.zip" TargetMode="External" Id="R0b25af0583dc4f8f" /><Relationship Type="http://schemas.openxmlformats.org/officeDocument/2006/relationships/hyperlink" Target="http://webapp.etsi.org/teldir/ListPersDetails.asp?PersId=0" TargetMode="External" Id="R9d62f179cfe24cef" /><Relationship Type="http://schemas.openxmlformats.org/officeDocument/2006/relationships/hyperlink" Target="http://www.3gpp.org/ftp/tsg_cn/TSG_CN/TSGN_19/docs/zip/NP-030148.zip" TargetMode="External" Id="R5278456c780d473b" /><Relationship Type="http://schemas.openxmlformats.org/officeDocument/2006/relationships/hyperlink" Target="http://webapp.etsi.org/teldir/ListPersDetails.asp?PersId=0" TargetMode="External" Id="R22ecec287c374261" /><Relationship Type="http://schemas.openxmlformats.org/officeDocument/2006/relationships/hyperlink" Target="http://www.3gpp.org/ftp/tsg_cn/TSG_CN/TSGN_19/docs/zip/NP-030149.zip" TargetMode="External" Id="Rff0264298f28491d" /><Relationship Type="http://schemas.openxmlformats.org/officeDocument/2006/relationships/hyperlink" Target="http://webapp.etsi.org/teldir/ListPersDetails.asp?PersId=0" TargetMode="External" Id="R1793ca2d63454589" /><Relationship Type="http://schemas.openxmlformats.org/officeDocument/2006/relationships/hyperlink" Target="http://www.3gpp.org/ftp/tsg_cn/TSG_CN/TSGN_19/docs/zip/NP-030150.zip" TargetMode="External" Id="R3d3cfaf5e0044eca" /><Relationship Type="http://schemas.openxmlformats.org/officeDocument/2006/relationships/hyperlink" Target="http://webapp.etsi.org/teldir/ListPersDetails.asp?PersId=0" TargetMode="External" Id="Rb3786b82ce364f25" /><Relationship Type="http://schemas.openxmlformats.org/officeDocument/2006/relationships/hyperlink" Target="http://www.3gpp.org/ftp/tsg_cn/TSG_CN/TSGN_19/docs/zip/NP-030151.zip" TargetMode="External" Id="Rca34c956462e4ac0" /><Relationship Type="http://schemas.openxmlformats.org/officeDocument/2006/relationships/hyperlink" Target="http://webapp.etsi.org/teldir/ListPersDetails.asp?PersId=0" TargetMode="External" Id="Rde8fe5c89ba7418e" /><Relationship Type="http://schemas.openxmlformats.org/officeDocument/2006/relationships/hyperlink" Target="http://www.3gpp.org/ftp/tsg_cn/TSG_CN/TSGN_19/docs/zip/NP-030152.zip" TargetMode="External" Id="R6ca72e01d6514bec" /><Relationship Type="http://schemas.openxmlformats.org/officeDocument/2006/relationships/hyperlink" Target="http://webapp.etsi.org/teldir/ListPersDetails.asp?PersId=0" TargetMode="External" Id="R09ebd9e7e4364e41" /><Relationship Type="http://schemas.openxmlformats.org/officeDocument/2006/relationships/hyperlink" Target="http://www.3gpp.org/ftp/tsg_cn/TSG_CN/TSGN_19/docs/zip/NP-030153.zip" TargetMode="External" Id="R407fa0b41ea0443e" /><Relationship Type="http://schemas.openxmlformats.org/officeDocument/2006/relationships/hyperlink" Target="http://webapp.etsi.org/teldir/ListPersDetails.asp?PersId=0" TargetMode="External" Id="R4ce74f490ce04d6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99</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100</v>
      </c>
      <c r="X63" s="7" t="s">
        <v>32</v>
      </c>
      <c r="Y63" s="5" t="s">
        <v>101</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115</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183</v>
      </c>
      <c r="B145" s="6" t="s">
        <v>184</v>
      </c>
      <c r="C145" s="6" t="s">
        <v>185</v>
      </c>
      <c r="D145" s="7" t="s">
        <v>33</v>
      </c>
      <c r="E145" s="28" t="s">
        <v>34</v>
      </c>
      <c r="F145" s="5" t="s">
        <v>186</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189</v>
      </c>
      <c r="B148" s="6" t="s">
        <v>190</v>
      </c>
      <c r="C148" s="6" t="s">
        <v>185</v>
      </c>
      <c r="D148" s="7" t="s">
        <v>33</v>
      </c>
      <c r="E148" s="28" t="s">
        <v>34</v>
      </c>
      <c r="F148" s="5" t="s">
        <v>186</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191</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6200f9eb46f474e"/>
    <hyperlink ref="E2" r:id="R44b234bd5be2447a"/>
    <hyperlink ref="A3" r:id="Rd221fe4a8d924f09"/>
    <hyperlink ref="E3" r:id="Red80272927234ed5"/>
    <hyperlink ref="A4" r:id="R7eb3950a497a48ee"/>
    <hyperlink ref="E4" r:id="Rc1af68d28dc046ea"/>
    <hyperlink ref="A5" r:id="R884a691a451c423d"/>
    <hyperlink ref="E5" r:id="Re1bbe066322e4bc3"/>
    <hyperlink ref="A6" r:id="R3b9f67a5fad642b2"/>
    <hyperlink ref="E6" r:id="R15d4d076280f4066"/>
    <hyperlink ref="A7" r:id="R63be7cb6720440ce"/>
    <hyperlink ref="E7" r:id="R2a43d22114314996"/>
    <hyperlink ref="A8" r:id="Rff95fbef244941fc"/>
    <hyperlink ref="E8" r:id="Rd892903ce5654340"/>
    <hyperlink ref="A9" r:id="R7ab81bbd6dcb4896"/>
    <hyperlink ref="E9" r:id="R302967dace27462e"/>
    <hyperlink ref="A10" r:id="R9a184000c1f24b64"/>
    <hyperlink ref="E10" r:id="R2cb81e56e7264cfc"/>
    <hyperlink ref="A11" r:id="R23c38f1b490a48b9"/>
    <hyperlink ref="E11" r:id="Re1dbb13971314d91"/>
    <hyperlink ref="A12" r:id="R3a709b8dcad04520"/>
    <hyperlink ref="E12" r:id="Rfdbcaf358a944abc"/>
    <hyperlink ref="A13" r:id="Rb89128cc70e847b7"/>
    <hyperlink ref="E13" r:id="R487af321d0184554"/>
    <hyperlink ref="A14" r:id="R970ebd39e20943c0"/>
    <hyperlink ref="E14" r:id="R98c014421efd404b"/>
    <hyperlink ref="A15" r:id="R14ecbe4114334221"/>
    <hyperlink ref="E15" r:id="R57bf8e38bc0e4e7f"/>
    <hyperlink ref="A16" r:id="Rc384be00733041c4"/>
    <hyperlink ref="E16" r:id="Rc4e6fd84204c41e5"/>
    <hyperlink ref="A17" r:id="R8cd488260871490e"/>
    <hyperlink ref="E17" r:id="Rb95123181b4b4b23"/>
    <hyperlink ref="A18" r:id="R0e8c03a5b0fa40b2"/>
    <hyperlink ref="E18" r:id="R1a1ed6b67385452e"/>
    <hyperlink ref="A19" r:id="R4e35e48a4d954bb1"/>
    <hyperlink ref="E19" r:id="Ref5382c47a73413a"/>
    <hyperlink ref="A20" r:id="R4e98e0ade605418d"/>
    <hyperlink ref="E20" r:id="Ra695ae263b8d4745"/>
    <hyperlink ref="A21" r:id="Ree9e3c9ff9ce4138"/>
    <hyperlink ref="E21" r:id="R78094d14125243cc"/>
    <hyperlink ref="A22" r:id="R71cbccc805b3454d"/>
    <hyperlink ref="E22" r:id="R90f25aaa26c44bf4"/>
    <hyperlink ref="A23" r:id="R245c41e426d04126"/>
    <hyperlink ref="E23" r:id="Rbe16430f32b84e89"/>
    <hyperlink ref="A24" r:id="R1339906b31ae4a1d"/>
    <hyperlink ref="E24" r:id="R6c9cc6c01aba4bd3"/>
    <hyperlink ref="A25" r:id="Rcecd9d6340b9459a"/>
    <hyperlink ref="E25" r:id="R2ee161028cf54769"/>
    <hyperlink ref="A26" r:id="R18222c743b4d4204"/>
    <hyperlink ref="E26" r:id="R5fb7f59e372d4ee8"/>
    <hyperlink ref="A27" r:id="Reb429169c9754902"/>
    <hyperlink ref="E27" r:id="Ra22736e236cf49a4"/>
    <hyperlink ref="A28" r:id="R24e9dd9a655f4ed5"/>
    <hyperlink ref="E28" r:id="R3dfb7b092aa64940"/>
    <hyperlink ref="A29" r:id="R98594a9b47a14ed6"/>
    <hyperlink ref="E29" r:id="Rbdac7fb65f044624"/>
    <hyperlink ref="A30" r:id="Rc6ab328ad5cb48d5"/>
    <hyperlink ref="E30" r:id="R772d85920cbf4f4e"/>
    <hyperlink ref="A31" r:id="Rb3c40605fa8e4a15"/>
    <hyperlink ref="E31" r:id="R9b0293fe02704bd9"/>
    <hyperlink ref="A32" r:id="R9de44efa96dd4710"/>
    <hyperlink ref="E32" r:id="R878d259ba9654294"/>
    <hyperlink ref="A33" r:id="R71bd35480a7d43c1"/>
    <hyperlink ref="E33" r:id="R29cd7c31fb784e67"/>
    <hyperlink ref="A34" r:id="R91b1349b83484ff5"/>
    <hyperlink ref="E34" r:id="R42bf597c7e254560"/>
    <hyperlink ref="A35" r:id="Rb338fa8f18a7431f"/>
    <hyperlink ref="E35" r:id="Rfadee4345b05427f"/>
    <hyperlink ref="A36" r:id="R8174c73b524b4182"/>
    <hyperlink ref="E36" r:id="Rab0b0e24b5bc43c9"/>
    <hyperlink ref="A37" r:id="R0a292faca4b34eae"/>
    <hyperlink ref="E37" r:id="R10794b0dcd8141a8"/>
    <hyperlink ref="A38" r:id="R8c6677a8b1d64053"/>
    <hyperlink ref="E38" r:id="Rb399004d90e444e1"/>
    <hyperlink ref="A39" r:id="Ra67b0139e83b4845"/>
    <hyperlink ref="E39" r:id="R11f005c11ad94b10"/>
    <hyperlink ref="A40" r:id="Rfe6e77a922c3467f"/>
    <hyperlink ref="E40" r:id="R5f88f7065a1242ea"/>
    <hyperlink ref="A41" r:id="R5a5e402586a54ce1"/>
    <hyperlink ref="E41" r:id="Rb23e5d35560f4540"/>
    <hyperlink ref="A42" r:id="R042a89b5ec2e4395"/>
    <hyperlink ref="E42" r:id="R3caedb4db21c496d"/>
    <hyperlink ref="A43" r:id="Rfb9a010a480f4516"/>
    <hyperlink ref="E43" r:id="Rcbaaf1c5da7e4de5"/>
    <hyperlink ref="A44" r:id="R70a2bab96e794858"/>
    <hyperlink ref="E44" r:id="R2c759f4fc9c0461e"/>
    <hyperlink ref="A45" r:id="R94efbbfa59e94c50"/>
    <hyperlink ref="E45" r:id="R447d1608cd4d47c6"/>
    <hyperlink ref="A46" r:id="R4007a53082eb4bd1"/>
    <hyperlink ref="E46" r:id="R21442cad374a4d0e"/>
    <hyperlink ref="A47" r:id="Rcd9c5b0da3644914"/>
    <hyperlink ref="E47" r:id="Rd02214af4051462f"/>
    <hyperlink ref="A48" r:id="R50379524381743ea"/>
    <hyperlink ref="E48" r:id="R18f0547f2bcb4d11"/>
    <hyperlink ref="A49" r:id="Rc453dafa96d14222"/>
    <hyperlink ref="E49" r:id="R38e42c90028d498c"/>
    <hyperlink ref="A50" r:id="R94213888db2145ca"/>
    <hyperlink ref="E50" r:id="Rced30a8cbb204387"/>
    <hyperlink ref="A51" r:id="Re1d425fa1c934188"/>
    <hyperlink ref="E51" r:id="R87c3df2b2cae4ecd"/>
    <hyperlink ref="A52" r:id="R213fa5264aa64c9c"/>
    <hyperlink ref="E52" r:id="R6a8a82f3fe604eed"/>
    <hyperlink ref="A53" r:id="R2088abc526014686"/>
    <hyperlink ref="E53" r:id="R95d6547424ed4c90"/>
    <hyperlink ref="A54" r:id="R4edd151b0138492d"/>
    <hyperlink ref="E54" r:id="R406f7754fef14df6"/>
    <hyperlink ref="A55" r:id="R320a9707dfe54226"/>
    <hyperlink ref="E55" r:id="R7baf7d770d1b47a2"/>
    <hyperlink ref="A56" r:id="Rf710ef484a6c4a51"/>
    <hyperlink ref="E56" r:id="Rdb4083c66a3e4bdb"/>
    <hyperlink ref="A57" r:id="R4437a959ae5d4e4d"/>
    <hyperlink ref="E57" r:id="Rb7e2f4c3fe9b4072"/>
    <hyperlink ref="A58" r:id="R09da9ffa8b6d4f8b"/>
    <hyperlink ref="E58" r:id="R6e805293e2a04286"/>
    <hyperlink ref="A59" r:id="Rafdd8a7528a4434a"/>
    <hyperlink ref="E59" r:id="Rf9ce69d357f44682"/>
    <hyperlink ref="A60" r:id="R29b9f3dfc445403d"/>
    <hyperlink ref="E60" r:id="R2e549cfb5a334583"/>
    <hyperlink ref="A61" r:id="Re0b51149d8fa4599"/>
    <hyperlink ref="E61" r:id="Rd303fc5539d14bda"/>
    <hyperlink ref="A62" r:id="Rd840462992d44312"/>
    <hyperlink ref="E62" r:id="R264d8b6cfe34421a"/>
    <hyperlink ref="A63" r:id="R60b95d24f76a46b2"/>
    <hyperlink ref="E63" r:id="Ra4e727d8340346d3"/>
    <hyperlink ref="A64" r:id="Rc72bfffde3bf4db3"/>
    <hyperlink ref="E64" r:id="Rfd31fc76867a4dac"/>
    <hyperlink ref="A65" r:id="Radecc36584414006"/>
    <hyperlink ref="E65" r:id="R298d76743e714b7f"/>
    <hyperlink ref="A66" r:id="Rf16efb2bc6364752"/>
    <hyperlink ref="E66" r:id="R3c1ad1d53c9d4b64"/>
    <hyperlink ref="A67" r:id="R560a525659074e82"/>
    <hyperlink ref="E67" r:id="R59da0053f1964c5c"/>
    <hyperlink ref="A68" r:id="R0ded48287a734f76"/>
    <hyperlink ref="E68" r:id="R84c72bba4c584ff9"/>
    <hyperlink ref="A69" r:id="R6d04c9a2b67d40b9"/>
    <hyperlink ref="E69" r:id="R033dd2d866d341db"/>
    <hyperlink ref="A70" r:id="R6380a8e6ef664563"/>
    <hyperlink ref="E70" r:id="R5b5483fe52674044"/>
    <hyperlink ref="A71" r:id="R6038616105be4769"/>
    <hyperlink ref="E71" r:id="R9646e26d79014b52"/>
    <hyperlink ref="A72" r:id="Rea47d7afe40a430c"/>
    <hyperlink ref="E72" r:id="Rd830c51a5a1c47da"/>
    <hyperlink ref="A73" r:id="R2c9d91aa69b748e9"/>
    <hyperlink ref="E73" r:id="R9d2f20a3a2ab4a2b"/>
    <hyperlink ref="A74" r:id="Rce31058333b44205"/>
    <hyperlink ref="E74" r:id="R5638936e02a04202"/>
    <hyperlink ref="A75" r:id="Rccd1fe9166a84e55"/>
    <hyperlink ref="E75" r:id="Rc90d88b612394679"/>
    <hyperlink ref="A76" r:id="R4992de777fb441f5"/>
    <hyperlink ref="E76" r:id="Rbd1c8f6df48a4bd3"/>
    <hyperlink ref="A77" r:id="Rf961b01e49f84811"/>
    <hyperlink ref="E77" r:id="Rafae6622dce84dfe"/>
    <hyperlink ref="A78" r:id="R6e94a80164574aee"/>
    <hyperlink ref="E78" r:id="R525791994db34fa4"/>
    <hyperlink ref="A79" r:id="R03f8f17d669143d7"/>
    <hyperlink ref="E79" r:id="Ra7eb772800ae4796"/>
    <hyperlink ref="A80" r:id="R20d4556a60d04b78"/>
    <hyperlink ref="E80" r:id="Rc6ec5c2236804828"/>
    <hyperlink ref="A81" r:id="Rb4a7e3b2eef448e1"/>
    <hyperlink ref="E81" r:id="Rb0bb5287f3304ca0"/>
    <hyperlink ref="A82" r:id="Rf877a4e145664502"/>
    <hyperlink ref="E82" r:id="R1a305908e1634901"/>
    <hyperlink ref="A83" r:id="R299c65e631854664"/>
    <hyperlink ref="E83" r:id="Re968f28e333346fe"/>
    <hyperlink ref="A84" r:id="R8df2b022dcb942fc"/>
    <hyperlink ref="E84" r:id="R9d635d8d464740b2"/>
    <hyperlink ref="A85" r:id="R415f20e0facc47c2"/>
    <hyperlink ref="E85" r:id="R3657a211c39d41ae"/>
    <hyperlink ref="A86" r:id="R15742731e7664595"/>
    <hyperlink ref="E86" r:id="Rb261f94ab7a541d3"/>
    <hyperlink ref="A87" r:id="R58343c4806734e55"/>
    <hyperlink ref="E87" r:id="Rcb4444971ba34b12"/>
    <hyperlink ref="A88" r:id="Rdb51efc4c0cb4b73"/>
    <hyperlink ref="E88" r:id="R98da413ecbd9469b"/>
    <hyperlink ref="A89" r:id="Rd4310d8bd02643a9"/>
    <hyperlink ref="E89" r:id="R2e5e10d4c5524479"/>
    <hyperlink ref="A90" r:id="R516d037d55be4c2d"/>
    <hyperlink ref="E90" r:id="R6a76e57d8c9942d2"/>
    <hyperlink ref="A91" r:id="Rbdcfa83ed7b944d7"/>
    <hyperlink ref="E91" r:id="R824eb23dad0a44cd"/>
    <hyperlink ref="A92" r:id="Racc5d1afe3fb4111"/>
    <hyperlink ref="E92" r:id="R472a3630338f47d5"/>
    <hyperlink ref="A93" r:id="R7e38f2a5cd6b41e8"/>
    <hyperlink ref="E93" r:id="R35bd724df5ec4f87"/>
    <hyperlink ref="A94" r:id="R291dc5f4164247ed"/>
    <hyperlink ref="E94" r:id="Rc2f459ef3f7b48a7"/>
    <hyperlink ref="A95" r:id="R299fb71e8307459f"/>
    <hyperlink ref="E95" r:id="Rae7ed77ab41c45ee"/>
    <hyperlink ref="A96" r:id="Rab156fcf004b464c"/>
    <hyperlink ref="E96" r:id="Rfcd877812fde4f11"/>
    <hyperlink ref="A97" r:id="Ra52eb7a3e5f448f3"/>
    <hyperlink ref="E97" r:id="R177b8c4f004f4c26"/>
    <hyperlink ref="A98" r:id="R6e3be8670b344eb0"/>
    <hyperlink ref="E98" r:id="Rb79104d9f65b4502"/>
    <hyperlink ref="A99" r:id="R0742701609264f39"/>
    <hyperlink ref="E99" r:id="R155cbb2b9fba4e5f"/>
    <hyperlink ref="A100" r:id="Rec8fd3d3b128491e"/>
    <hyperlink ref="E100" r:id="R0c4851c11c574d07"/>
    <hyperlink ref="A101" r:id="Rf423f8b1d7e74218"/>
    <hyperlink ref="E101" r:id="R75ae49412a394213"/>
    <hyperlink ref="A102" r:id="R30cf256d01784fde"/>
    <hyperlink ref="E102" r:id="R87b12cad716d4321"/>
    <hyperlink ref="A103" r:id="R660dd19aad1f4c9c"/>
    <hyperlink ref="E103" r:id="R66cabc86dd8e4857"/>
    <hyperlink ref="A104" r:id="Ra971441f59b744a2"/>
    <hyperlink ref="E104" r:id="R2af366d71d4d4b6d"/>
    <hyperlink ref="A105" r:id="R942b8568112543c5"/>
    <hyperlink ref="E105" r:id="R2da94682206f42c1"/>
    <hyperlink ref="A106" r:id="Rd49abd3519754a79"/>
    <hyperlink ref="E106" r:id="R198193fe7831400f"/>
    <hyperlink ref="A107" r:id="R2105bab717d5480b"/>
    <hyperlink ref="E107" r:id="Rec5c4de4520f4afb"/>
    <hyperlink ref="A108" r:id="R46613e4194ac4b23"/>
    <hyperlink ref="E108" r:id="R6f9f8de6c4334814"/>
    <hyperlink ref="A109" r:id="R15fd89e771dd4c1a"/>
    <hyperlink ref="E109" r:id="R4efcfc0142064f01"/>
    <hyperlink ref="A110" r:id="Rc1a3df20047d41f4"/>
    <hyperlink ref="E110" r:id="R29370fbad3514f73"/>
    <hyperlink ref="A111" r:id="Rcf8c2beb4b834b80"/>
    <hyperlink ref="E111" r:id="R9c29d39a1a854193"/>
    <hyperlink ref="A112" r:id="R29061ae01db64fcc"/>
    <hyperlink ref="E112" r:id="Re9d43e1887684a32"/>
    <hyperlink ref="A113" r:id="R566bc6e4a03a41ac"/>
    <hyperlink ref="E113" r:id="R70179367145e45df"/>
    <hyperlink ref="A114" r:id="R63587e3332e640b9"/>
    <hyperlink ref="E114" r:id="R6551d488d8664c52"/>
    <hyperlink ref="A115" r:id="Rb53cee7d72c643ad"/>
    <hyperlink ref="E115" r:id="R4e449ba1ba9d4ca4"/>
    <hyperlink ref="A116" r:id="R824fa57d9eca4c5a"/>
    <hyperlink ref="E116" r:id="R70496e676c504d36"/>
    <hyperlink ref="A117" r:id="Rf04be44ff5e94a9c"/>
    <hyperlink ref="E117" r:id="Reb0cff38a5c64c0f"/>
    <hyperlink ref="A118" r:id="Rc334368963ae44b6"/>
    <hyperlink ref="E118" r:id="R9cabaa7a9eb44e78"/>
    <hyperlink ref="A119" r:id="R3df936e0c3e5432d"/>
    <hyperlink ref="E119" r:id="Rabeda7dd8c574977"/>
    <hyperlink ref="A120" r:id="Rb9b16548a4ad44f8"/>
    <hyperlink ref="E120" r:id="R40f4f814af9b4217"/>
    <hyperlink ref="A121" r:id="Rfe4878c517024e8e"/>
    <hyperlink ref="E121" r:id="Re268b2e9ead747db"/>
    <hyperlink ref="A122" r:id="R26a71f79735f4206"/>
    <hyperlink ref="E122" r:id="R525cb9fbfdeb4576"/>
    <hyperlink ref="A123" r:id="R37b0de9472604fb5"/>
    <hyperlink ref="E123" r:id="R3d46ecd3a7a144d6"/>
    <hyperlink ref="A124" r:id="Rf30c4a1180c84f35"/>
    <hyperlink ref="E124" r:id="R42e4ec1eb0c848e1"/>
    <hyperlink ref="A125" r:id="R92dcb26a747e4d7b"/>
    <hyperlink ref="E125" r:id="Ra799dadb8d8444ab"/>
    <hyperlink ref="A126" r:id="Rff9646bbcc174b35"/>
    <hyperlink ref="E126" r:id="R3aafa25089274bac"/>
    <hyperlink ref="A127" r:id="Rb10b9b8821674ad1"/>
    <hyperlink ref="E127" r:id="Redc26604a4cd4c12"/>
    <hyperlink ref="A128" r:id="R000a80f656bc4488"/>
    <hyperlink ref="E128" r:id="R7eae2928f876449b"/>
    <hyperlink ref="A129" r:id="R71ae07955c724348"/>
    <hyperlink ref="E129" r:id="R527120b9ec2740aa"/>
    <hyperlink ref="A130" r:id="R5a11167b13734bf2"/>
    <hyperlink ref="E130" r:id="Reb337668378d43b9"/>
    <hyperlink ref="A131" r:id="Rf5fdfdc203db44dd"/>
    <hyperlink ref="E131" r:id="R398bd61622a44a1f"/>
    <hyperlink ref="A132" r:id="Re2b36d0e7a664451"/>
    <hyperlink ref="E132" r:id="R7e11c5b911874977"/>
    <hyperlink ref="A133" r:id="R985e4be782da4ec9"/>
    <hyperlink ref="E133" r:id="Rafb51079aeb74de2"/>
    <hyperlink ref="A134" r:id="R7daded9ddbc4457b"/>
    <hyperlink ref="E134" r:id="Rd3e75430d6f646ce"/>
    <hyperlink ref="A135" r:id="Ra067b9b2138c43c3"/>
    <hyperlink ref="E135" r:id="R39c43893bd1245c7"/>
    <hyperlink ref="A136" r:id="R8a6d12b7c57549d0"/>
    <hyperlink ref="E136" r:id="Re28f09708b7b4ad5"/>
    <hyperlink ref="A137" r:id="Rc71c468c2cec4dc5"/>
    <hyperlink ref="E137" r:id="R9a60d7c41afe4420"/>
    <hyperlink ref="A138" r:id="R0c517e3aeccc4105"/>
    <hyperlink ref="E138" r:id="Red882d00fd2a4220"/>
    <hyperlink ref="A139" r:id="Rbd72a2ac39044816"/>
    <hyperlink ref="E139" r:id="R3a62e0dd641f4c7b"/>
    <hyperlink ref="A140" r:id="R0e39a6f69a8548b8"/>
    <hyperlink ref="E140" r:id="R372925127de44e8f"/>
    <hyperlink ref="A141" r:id="Rb9513cc8638845d0"/>
    <hyperlink ref="E141" r:id="Rbd0855674ddf4542"/>
    <hyperlink ref="A142" r:id="Rc90d0b10d4aa4c29"/>
    <hyperlink ref="E142" r:id="R54b4b25071bf46d8"/>
    <hyperlink ref="A143" r:id="R04f0ca24c419436d"/>
    <hyperlink ref="E143" r:id="Rfbefa228dec5477d"/>
    <hyperlink ref="A144" r:id="Rc40a3cc39e874f1c"/>
    <hyperlink ref="E144" r:id="R02ba70d9d41240d0"/>
    <hyperlink ref="A145" r:id="R0b25af0583dc4f8f"/>
    <hyperlink ref="E145" r:id="R9d62f179cfe24cef"/>
    <hyperlink ref="A146" r:id="R5278456c780d473b"/>
    <hyperlink ref="E146" r:id="R22ecec287c374261"/>
    <hyperlink ref="A147" r:id="Rff0264298f28491d"/>
    <hyperlink ref="E147" r:id="R1793ca2d63454589"/>
    <hyperlink ref="A148" r:id="R3d3cfaf5e0044eca"/>
    <hyperlink ref="E148" r:id="Rb3786b82ce364f25"/>
    <hyperlink ref="A149" r:id="Rca34c956462e4ac0"/>
    <hyperlink ref="E149" r:id="Rde8fe5c89ba7418e"/>
    <hyperlink ref="A150" r:id="R6ca72e01d6514bec"/>
    <hyperlink ref="E150" r:id="R09ebd9e7e4364e41"/>
    <hyperlink ref="A151" r:id="R407fa0b41ea0443e"/>
    <hyperlink ref="E151" r:id="R4ce74f490ce04d6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194</v>
      </c>
      <c r="B1" s="12" t="s">
        <v>195</v>
      </c>
      <c r="C1" s="12" t="s">
        <v>196</v>
      </c>
      <c r="D1" s="12" t="s">
        <v>197</v>
      </c>
      <c r="E1" s="12" t="s">
        <v>19</v>
      </c>
      <c r="F1" s="12" t="s">
        <v>22</v>
      </c>
      <c r="G1" s="12" t="s">
        <v>23</v>
      </c>
      <c r="H1" s="12" t="s">
        <v>24</v>
      </c>
      <c r="I1" s="12" t="s">
        <v>18</v>
      </c>
      <c r="J1" s="12" t="s">
        <v>20</v>
      </c>
      <c r="K1" s="12" t="s">
        <v>198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199</v>
      </c>
      <c r="B1" s="24" t="s">
        <v>200</v>
      </c>
      <c r="C1" s="24" t="s">
        <v>201</v>
      </c>
    </row>
    <row r="2" ht="10.5" customHeight="1">
      <c r="A2" s="25"/>
      <c r="B2" s="26"/>
      <c r="C2" s="27"/>
      <c r="D2" s="27"/>
    </row>
    <row r="3">
      <c r="A3" s="26" t="s">
        <v>202</v>
      </c>
      <c r="B3" s="26" t="s">
        <v>203</v>
      </c>
      <c r="C3" s="27" t="s">
        <v>204</v>
      </c>
      <c r="D3" s="27" t="s">
        <v>36</v>
      </c>
    </row>
    <row r="4">
      <c r="A4" s="26" t="s">
        <v>205</v>
      </c>
      <c r="B4" s="26" t="s">
        <v>206</v>
      </c>
      <c r="C4" s="27" t="s">
        <v>207</v>
      </c>
      <c r="D4" s="27" t="s">
        <v>208</v>
      </c>
    </row>
    <row r="5">
      <c r="A5" s="26" t="s">
        <v>209</v>
      </c>
      <c r="B5" s="26" t="s">
        <v>210</v>
      </c>
      <c r="C5" s="27" t="s">
        <v>211</v>
      </c>
      <c r="D5" s="27" t="s">
        <v>212</v>
      </c>
    </row>
    <row r="6" ht="30">
      <c r="A6" s="26" t="s">
        <v>186</v>
      </c>
      <c r="B6" s="26" t="s">
        <v>213</v>
      </c>
      <c r="C6" s="27" t="s">
        <v>214</v>
      </c>
      <c r="D6" s="27" t="s">
        <v>215</v>
      </c>
    </row>
    <row r="7">
      <c r="A7" s="26" t="s">
        <v>216</v>
      </c>
      <c r="B7" s="26" t="s">
        <v>217</v>
      </c>
      <c r="C7" s="27" t="s">
        <v>218</v>
      </c>
      <c r="D7" s="27" t="s">
        <v>219</v>
      </c>
    </row>
    <row r="8">
      <c r="A8" s="26" t="s">
        <v>220</v>
      </c>
      <c r="B8" s="26" t="s">
        <v>221</v>
      </c>
      <c r="C8" s="27" t="s">
        <v>101</v>
      </c>
      <c r="D8" s="27" t="s">
        <v>222</v>
      </c>
    </row>
    <row r="9" ht="30">
      <c r="A9" s="26" t="s">
        <v>22</v>
      </c>
      <c r="B9" s="26" t="s">
        <v>223</v>
      </c>
      <c r="D9" s="27" t="s">
        <v>224</v>
      </c>
    </row>
    <row r="10" ht="30">
      <c r="A10" s="26" t="s">
        <v>225</v>
      </c>
      <c r="B10" s="26" t="s">
        <v>226</v>
      </c>
      <c r="D10" s="27" t="s">
        <v>227</v>
      </c>
    </row>
    <row r="11">
      <c r="A11" s="26" t="s">
        <v>228</v>
      </c>
      <c r="B11" s="26" t="s">
        <v>229</v>
      </c>
    </row>
    <row r="12">
      <c r="A12" s="26" t="s">
        <v>230</v>
      </c>
      <c r="B12" s="26" t="s">
        <v>231</v>
      </c>
    </row>
    <row r="13">
      <c r="A13" s="26" t="s">
        <v>232</v>
      </c>
      <c r="B13" s="26" t="s">
        <v>233</v>
      </c>
    </row>
    <row r="14">
      <c r="A14" s="26" t="s">
        <v>234</v>
      </c>
      <c r="B14" s="26" t="s">
        <v>235</v>
      </c>
    </row>
    <row r="15">
      <c r="A15" s="26" t="s">
        <v>236</v>
      </c>
      <c r="B15" s="26" t="s">
        <v>237</v>
      </c>
    </row>
    <row r="16">
      <c r="A16" s="26" t="s">
        <v>238</v>
      </c>
      <c r="B16" s="26" t="s">
        <v>239</v>
      </c>
    </row>
    <row r="17">
      <c r="A17" s="26" t="s">
        <v>240</v>
      </c>
      <c r="B17" s="26" t="s">
        <v>241</v>
      </c>
    </row>
    <row r="18">
      <c r="A18" s="26" t="s">
        <v>242</v>
      </c>
      <c r="B18" s="26" t="s">
        <v>243</v>
      </c>
    </row>
    <row r="19">
      <c r="A19" s="26" t="s">
        <v>244</v>
      </c>
      <c r="B19" s="26" t="s">
        <v>245</v>
      </c>
    </row>
    <row r="20">
      <c r="A20" s="26" t="s">
        <v>246</v>
      </c>
      <c r="B20" s="26" t="s">
        <v>247</v>
      </c>
    </row>
    <row r="21">
      <c r="A21" s="26" t="s">
        <v>248</v>
      </c>
      <c r="B21" s="26" t="s">
        <v>249</v>
      </c>
    </row>
    <row r="22">
      <c r="A22" s="26" t="s">
        <v>250</v>
      </c>
    </row>
    <row r="23">
      <c r="A23" s="26" t="s">
        <v>35</v>
      </c>
    </row>
    <row r="24">
      <c r="A24" s="26" t="s">
        <v>251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