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<sst xmlns="http://schemas.openxmlformats.org/spreadsheetml/2006/main" count="298" uniqueCount="298">
  <si>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</si>
  <si>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</si>
  <si>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</si>
  <si>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</si>
  <si>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</si>
  <si>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</si>
  <si>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</si>
  <si>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</si>
  <si>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</si>
  <si>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</si>
  <si>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</si>
  <si>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</si>
  <si>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</si>
  <si>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</si>
  <si>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</si>
  <si>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</si>
  <si>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</si>
  <si>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</si>
  <si>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</si>
  <si>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</si>
  <si>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</si>
  <si>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</si>
  <si>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</si>
  <si>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</si>
  <si>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</si>
  <si>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</si>
  <si>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</si>
  <si>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</si>
  <si>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</si>
  <si>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</si>
  <si>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</si>
  <si>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SP-030001</t>
  </si>
  <si>
    <t/>
  </si>
  <si>
    <t>Import from MS Access</t>
  </si>
  <si>
    <t>0</t>
  </si>
  <si>
    <t>other</t>
  </si>
  <si>
    <t>Decision</t>
  </si>
  <si>
    <t>-</t>
  </si>
  <si>
    <t>SP-030002</t>
  </si>
  <si>
    <t>SP-030003</t>
  </si>
  <si>
    <t>SP-030004</t>
  </si>
  <si>
    <t>SP-030005</t>
  </si>
  <si>
    <t>SP-030006</t>
  </si>
  <si>
    <t>SP-030007</t>
  </si>
  <si>
    <t>SP-030008</t>
  </si>
  <si>
    <t>SP-030009</t>
  </si>
  <si>
    <t>SP-030010</t>
  </si>
  <si>
    <t>SP-030011</t>
  </si>
  <si>
    <t>SP-030012</t>
  </si>
  <si>
    <t>SP-030013</t>
  </si>
  <si>
    <t>SP-030014</t>
  </si>
  <si>
    <t>SP-030015</t>
  </si>
  <si>
    <t>SP-030016</t>
  </si>
  <si>
    <t>SP-030017</t>
  </si>
  <si>
    <t>SP-030018</t>
  </si>
  <si>
    <t>SP-030019</t>
  </si>
  <si>
    <t>SP-030020</t>
  </si>
  <si>
    <t>SP-030021</t>
  </si>
  <si>
    <t>SP-030022</t>
  </si>
  <si>
    <t>SP-030023</t>
  </si>
  <si>
    <t>SP-030024</t>
  </si>
  <si>
    <t>SP-030025</t>
  </si>
  <si>
    <t>SP-030026</t>
  </si>
  <si>
    <t>SP-030027</t>
  </si>
  <si>
    <t>SP-030028</t>
  </si>
  <si>
    <t>SP-030029</t>
  </si>
  <si>
    <t>SP-030030</t>
  </si>
  <si>
    <t>SP-030031</t>
  </si>
  <si>
    <t>SP-030032</t>
  </si>
  <si>
    <t>SP-030033</t>
  </si>
  <si>
    <t>SP-030034</t>
  </si>
  <si>
    <t>SP-030035</t>
  </si>
  <si>
    <t>SP-030036</t>
  </si>
  <si>
    <t>SP-030037</t>
  </si>
  <si>
    <t>SP-030038</t>
  </si>
  <si>
    <t>SP-030039</t>
  </si>
  <si>
    <t>SP-030040</t>
  </si>
  <si>
    <t>SP-030041</t>
  </si>
  <si>
    <t>SP-030042</t>
  </si>
  <si>
    <t>SP-030043</t>
  </si>
  <si>
    <t>SP-030044</t>
  </si>
  <si>
    <t>SP-030045</t>
  </si>
  <si>
    <t>SP-030046</t>
  </si>
  <si>
    <t>SP-030047</t>
  </si>
  <si>
    <t>SP-030048</t>
  </si>
  <si>
    <t>SP-030049</t>
  </si>
  <si>
    <t>SP-030050</t>
  </si>
  <si>
    <t>SP-030051</t>
  </si>
  <si>
    <t>SP-030052</t>
  </si>
  <si>
    <t>SP-030053</t>
  </si>
  <si>
    <t>SP-030054</t>
  </si>
  <si>
    <t>SP-030055</t>
  </si>
  <si>
    <t>SP-030056</t>
  </si>
  <si>
    <t>SP-030057</t>
  </si>
  <si>
    <t>SP-030058</t>
  </si>
  <si>
    <t>SP-030059</t>
  </si>
  <si>
    <t>SP-030060</t>
  </si>
  <si>
    <t>SP-030061</t>
  </si>
  <si>
    <t>SP-030062</t>
  </si>
  <si>
    <t>SP-030063</t>
  </si>
  <si>
    <t>SP-030064</t>
  </si>
  <si>
    <t>SP-030065</t>
  </si>
  <si>
    <t>SP-030066</t>
  </si>
  <si>
    <t>SP-030067</t>
  </si>
  <si>
    <t>SP-030068</t>
  </si>
  <si>
    <t>SP-030069</t>
  </si>
  <si>
    <t>SP-030070</t>
  </si>
  <si>
    <t>SP-030071</t>
  </si>
  <si>
    <t>SP-030072</t>
  </si>
  <si>
    <t>SP-030073</t>
  </si>
  <si>
    <t>SP-030074</t>
  </si>
  <si>
    <t>SP-030075</t>
  </si>
  <si>
    <t>SP-030076</t>
  </si>
  <si>
    <t>SP-030077</t>
  </si>
  <si>
    <t>SP-030078</t>
  </si>
  <si>
    <t>SP-030079</t>
  </si>
  <si>
    <t>SP-030080</t>
  </si>
  <si>
    <t>SP-030081</t>
  </si>
  <si>
    <t>SP-030082</t>
  </si>
  <si>
    <t>SP-030083</t>
  </si>
  <si>
    <t>SP-030084</t>
  </si>
  <si>
    <t>0002</t>
  </si>
  <si>
    <t>1</t>
  </si>
  <si>
    <t>F</t>
  </si>
  <si>
    <t>SP-030085</t>
  </si>
  <si>
    <t>SP-030086</t>
  </si>
  <si>
    <t>SP-030087</t>
  </si>
  <si>
    <t>SP-030088</t>
  </si>
  <si>
    <t>SP-030089</t>
  </si>
  <si>
    <t>SP-030090</t>
  </si>
  <si>
    <t>SP-030091</t>
  </si>
  <si>
    <t>SP-030092</t>
  </si>
  <si>
    <t>SP-030093</t>
  </si>
  <si>
    <t>SP-030094</t>
  </si>
  <si>
    <t>SP-030095</t>
  </si>
  <si>
    <t>SP-030096</t>
  </si>
  <si>
    <t>SP-030097</t>
  </si>
  <si>
    <t>SP-030098</t>
  </si>
  <si>
    <t>SP-030099</t>
  </si>
  <si>
    <t>SP-030100</t>
  </si>
  <si>
    <t>SP-030101</t>
  </si>
  <si>
    <t>SP-030102</t>
  </si>
  <si>
    <t>SP-030103</t>
  </si>
  <si>
    <t>SP-030104</t>
  </si>
  <si>
    <t>SP-030105</t>
  </si>
  <si>
    <t>SP-030106</t>
  </si>
  <si>
    <t>SP-030107</t>
  </si>
  <si>
    <t>SP-030108</t>
  </si>
  <si>
    <t>SP-030109</t>
  </si>
  <si>
    <t>SP-030110</t>
  </si>
  <si>
    <t>SP-030111</t>
  </si>
  <si>
    <t>SP-030112</t>
  </si>
  <si>
    <t>SP-030113</t>
  </si>
  <si>
    <t>SP-030114</t>
  </si>
  <si>
    <t>SP-030115</t>
  </si>
  <si>
    <t>SP-030116</t>
  </si>
  <si>
    <t>SP-030117</t>
  </si>
  <si>
    <t>SP-030118</t>
  </si>
  <si>
    <t>SP-030119</t>
  </si>
  <si>
    <t>SP-030120</t>
  </si>
  <si>
    <t>SP-030121</t>
  </si>
  <si>
    <t>SP-030122</t>
  </si>
  <si>
    <t>SP-030123</t>
  </si>
  <si>
    <t>SP-030124</t>
  </si>
  <si>
    <t>SP-030125</t>
  </si>
  <si>
    <t>SP-030126</t>
  </si>
  <si>
    <t>SP-030127</t>
  </si>
  <si>
    <t>SP-030128</t>
  </si>
  <si>
    <t>SP-030129</t>
  </si>
  <si>
    <t>SP-030130</t>
  </si>
  <si>
    <t>SP-030131</t>
  </si>
  <si>
    <t>SP-030132</t>
  </si>
  <si>
    <t>SP-030133</t>
  </si>
  <si>
    <t>SP-030134</t>
  </si>
  <si>
    <t>SP-030135</t>
  </si>
  <si>
    <t>SP-030136</t>
  </si>
  <si>
    <t>SP-030137</t>
  </si>
  <si>
    <t>SP-030138</t>
  </si>
  <si>
    <t>SP-030139</t>
  </si>
  <si>
    <t>SP-030140</t>
  </si>
  <si>
    <t>SP-030141</t>
  </si>
  <si>
    <t>SP-030142</t>
  </si>
  <si>
    <t>SP-030143</t>
  </si>
  <si>
    <t>SP-030144</t>
  </si>
  <si>
    <t>SP-030145</t>
  </si>
  <si>
    <t>SP-030146</t>
  </si>
  <si>
    <t>SP-030147</t>
  </si>
  <si>
    <t>SP-030148</t>
  </si>
  <si>
    <t>SP-030149</t>
  </si>
  <si>
    <t>SP-030150</t>
  </si>
  <si>
    <t>SP-030151</t>
  </si>
  <si>
    <t>SP-030152</t>
  </si>
  <si>
    <t>SP-030153</t>
  </si>
  <si>
    <t>SP-030154</t>
  </si>
  <si>
    <t>SP-030155</t>
  </si>
  <si>
    <t>SP-030156</t>
  </si>
  <si>
    <t>SP-030157</t>
  </si>
  <si>
    <t>SP-030158</t>
  </si>
  <si>
    <t>SP-030159</t>
  </si>
  <si>
    <t>SP-030160</t>
  </si>
  <si>
    <t>SP-030161</t>
  </si>
  <si>
    <t>SP-030162</t>
  </si>
  <si>
    <t>SP-030163</t>
  </si>
  <si>
    <t>SP-030164</t>
  </si>
  <si>
    <t>SP-030165</t>
  </si>
  <si>
    <t>SP-030166</t>
  </si>
  <si>
    <t>SP-030167</t>
  </si>
  <si>
    <t>Work on MMS for PSTN/ISDN in AT-F</t>
  </si>
  <si>
    <t>SP</t>
  </si>
  <si>
    <t>LS out</t>
  </si>
  <si>
    <t>SP-030168</t>
  </si>
  <si>
    <t>SP-030169</t>
  </si>
  <si>
    <t>SP-030170</t>
  </si>
  <si>
    <t>SP-030171</t>
  </si>
  <si>
    <t>SP-030172</t>
  </si>
  <si>
    <t>SP-030173</t>
  </si>
  <si>
    <t>reply to Questionnaire</t>
  </si>
  <si>
    <t>SP-030174</t>
  </si>
  <si>
    <t>SP-030175</t>
  </si>
  <si>
    <t>SP-030176</t>
  </si>
  <si>
    <t>SP-030177</t>
  </si>
  <si>
    <t>SP-030178</t>
  </si>
  <si>
    <t>SP-030179</t>
  </si>
  <si>
    <t>SP-030180</t>
  </si>
  <si>
    <t>SP-030181</t>
  </si>
  <si>
    <t>SP-030182</t>
  </si>
  <si>
    <t>SP-030183</t>
  </si>
  <si>
    <t>SP-030184</t>
  </si>
  <si>
    <t>SP-030185</t>
  </si>
  <si>
    <t>SP-030186</t>
  </si>
  <si>
    <t>SP-030187</t>
  </si>
  <si>
    <t>SP-030188</t>
  </si>
  <si>
    <t>SP-030189</t>
  </si>
  <si>
    <t>SP-030190</t>
  </si>
  <si>
    <t>SP-030191</t>
  </si>
  <si>
    <t>SP-030192</t>
  </si>
  <si>
    <t>SP-030193</t>
  </si>
  <si>
    <t>SP-030194</t>
  </si>
  <si>
    <t>SP-030195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</si>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</sst>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19/docs/zip/SP-030001.zip" TargetMode="External" Id="R2506a59acf3d4338" /><Relationship Type="http://schemas.openxmlformats.org/officeDocument/2006/relationships/hyperlink" Target="http://webapp.etsi.org/teldir/ListPersDetails.asp?PersId=0" TargetMode="External" Id="R0ead4b7c295245df" /><Relationship Type="http://schemas.openxmlformats.org/officeDocument/2006/relationships/hyperlink" Target="http://www.3gpp.org/ftp/tsg_sa/TSG_SA/TSGS_19/docs/zip/SP-030002.zip" TargetMode="External" Id="R7419ce6bab564533" /><Relationship Type="http://schemas.openxmlformats.org/officeDocument/2006/relationships/hyperlink" Target="http://webapp.etsi.org/teldir/ListPersDetails.asp?PersId=0" TargetMode="External" Id="Rbc8f769b9d2b4dc4" /><Relationship Type="http://schemas.openxmlformats.org/officeDocument/2006/relationships/hyperlink" Target="http://www.3gpp.org/ftp/tsg_sa/TSG_SA/TSGS_19/docs/zip/SP-030003.zip" TargetMode="External" Id="Raa15944eb9aa43a7" /><Relationship Type="http://schemas.openxmlformats.org/officeDocument/2006/relationships/hyperlink" Target="http://webapp.etsi.org/teldir/ListPersDetails.asp?PersId=0" TargetMode="External" Id="R72dd9b379f114040" /><Relationship Type="http://schemas.openxmlformats.org/officeDocument/2006/relationships/hyperlink" Target="http://www.3gpp.org/ftp/tsg_sa/TSG_SA/TSGS_19/docs/zip/SP-030004.zip" TargetMode="External" Id="R06b520ef43174eb8" /><Relationship Type="http://schemas.openxmlformats.org/officeDocument/2006/relationships/hyperlink" Target="http://webapp.etsi.org/teldir/ListPersDetails.asp?PersId=0" TargetMode="External" Id="Ra7d62b9163454bc7" /><Relationship Type="http://schemas.openxmlformats.org/officeDocument/2006/relationships/hyperlink" Target="http://www.3gpp.org/ftp/tsg_sa/TSG_SA/TSGS_19/docs/zip/SP-030005.zip" TargetMode="External" Id="R3844592d323e4520" /><Relationship Type="http://schemas.openxmlformats.org/officeDocument/2006/relationships/hyperlink" Target="http://webapp.etsi.org/teldir/ListPersDetails.asp?PersId=0" TargetMode="External" Id="R22e8674a2af54318" /><Relationship Type="http://schemas.openxmlformats.org/officeDocument/2006/relationships/hyperlink" Target="http://www.3gpp.org/ftp/tsg_sa/TSG_SA/TSGS_19/docs/zip/SP-030006.zip" TargetMode="External" Id="R5d342f4bccb64e13" /><Relationship Type="http://schemas.openxmlformats.org/officeDocument/2006/relationships/hyperlink" Target="http://webapp.etsi.org/teldir/ListPersDetails.asp?PersId=0" TargetMode="External" Id="R37052cc4611c4bee" /><Relationship Type="http://schemas.openxmlformats.org/officeDocument/2006/relationships/hyperlink" Target="http://www.3gpp.org/ftp/tsg_sa/TSG_SA/TSGS_19/docs/zip/SP-030007.zip" TargetMode="External" Id="Ra3aae7b4a7fe49b8" /><Relationship Type="http://schemas.openxmlformats.org/officeDocument/2006/relationships/hyperlink" Target="http://webapp.etsi.org/teldir/ListPersDetails.asp?PersId=0" TargetMode="External" Id="Rf0216b436d6147fa" /><Relationship Type="http://schemas.openxmlformats.org/officeDocument/2006/relationships/hyperlink" Target="http://www.3gpp.org/ftp/tsg_sa/TSG_SA/TSGS_19/docs/zip/SP-030008.zip" TargetMode="External" Id="Rbb9f231775fd4293" /><Relationship Type="http://schemas.openxmlformats.org/officeDocument/2006/relationships/hyperlink" Target="http://webapp.etsi.org/teldir/ListPersDetails.asp?PersId=0" TargetMode="External" Id="Rd44a1083a5f049b9" /><Relationship Type="http://schemas.openxmlformats.org/officeDocument/2006/relationships/hyperlink" Target="http://www.3gpp.org/ftp/tsg_sa/TSG_SA/TSGS_19/docs/zip/SP-030009.zip" TargetMode="External" Id="Rde7950a6e58d42e1" /><Relationship Type="http://schemas.openxmlformats.org/officeDocument/2006/relationships/hyperlink" Target="http://webapp.etsi.org/teldir/ListPersDetails.asp?PersId=0" TargetMode="External" Id="Rc3b0df4f6cfb46e5" /><Relationship Type="http://schemas.openxmlformats.org/officeDocument/2006/relationships/hyperlink" Target="http://www.3gpp.org/ftp/tsg_sa/TSG_SA/TSGS_19/docs/zip/SP-030010.zip" TargetMode="External" Id="Rdad61a090eae4729" /><Relationship Type="http://schemas.openxmlformats.org/officeDocument/2006/relationships/hyperlink" Target="http://webapp.etsi.org/teldir/ListPersDetails.asp?PersId=0" TargetMode="External" Id="Raaa4b40445c649ec" /><Relationship Type="http://schemas.openxmlformats.org/officeDocument/2006/relationships/hyperlink" Target="http://www.3gpp.org/ftp/tsg_sa/TSG_SA/TSGS_19/docs/zip/SP-030011.zip" TargetMode="External" Id="R0ab222f1e26e46e4" /><Relationship Type="http://schemas.openxmlformats.org/officeDocument/2006/relationships/hyperlink" Target="http://webapp.etsi.org/teldir/ListPersDetails.asp?PersId=0" TargetMode="External" Id="Ra2c00aee16b74d05" /><Relationship Type="http://schemas.openxmlformats.org/officeDocument/2006/relationships/hyperlink" Target="http://www.3gpp.org/ftp/tsg_sa/TSG_SA/TSGS_19/docs/zip/SP-030012.zip" TargetMode="External" Id="R901865e8031c4bad" /><Relationship Type="http://schemas.openxmlformats.org/officeDocument/2006/relationships/hyperlink" Target="http://webapp.etsi.org/teldir/ListPersDetails.asp?PersId=0" TargetMode="External" Id="R4b151be824774e23" /><Relationship Type="http://schemas.openxmlformats.org/officeDocument/2006/relationships/hyperlink" Target="http://www.3gpp.org/ftp/tsg_sa/TSG_SA/TSGS_19/docs/zip/SP-030013.zip" TargetMode="External" Id="Re17e175971bf4d1c" /><Relationship Type="http://schemas.openxmlformats.org/officeDocument/2006/relationships/hyperlink" Target="http://webapp.etsi.org/teldir/ListPersDetails.asp?PersId=0" TargetMode="External" Id="Ra56bb96d160541ef" /><Relationship Type="http://schemas.openxmlformats.org/officeDocument/2006/relationships/hyperlink" Target="http://www.3gpp.org/ftp/tsg_sa/TSG_SA/TSGS_19/docs/zip/SP-030014.zip" TargetMode="External" Id="R46a3cba643454c41" /><Relationship Type="http://schemas.openxmlformats.org/officeDocument/2006/relationships/hyperlink" Target="http://webapp.etsi.org/teldir/ListPersDetails.asp?PersId=0" TargetMode="External" Id="R33192206048e4391" /><Relationship Type="http://schemas.openxmlformats.org/officeDocument/2006/relationships/hyperlink" Target="http://www.3gpp.org/ftp/tsg_sa/TSG_SA/TSGS_19/docs/zip/SP-030015.zip" TargetMode="External" Id="Rbd3b44ac39ee4c89" /><Relationship Type="http://schemas.openxmlformats.org/officeDocument/2006/relationships/hyperlink" Target="http://webapp.etsi.org/teldir/ListPersDetails.asp?PersId=0" TargetMode="External" Id="R1cf94b570ecc40d5" /><Relationship Type="http://schemas.openxmlformats.org/officeDocument/2006/relationships/hyperlink" Target="http://www.3gpp.org/ftp/tsg_sa/TSG_SA/TSGS_19/docs/zip/SP-030016.zip" TargetMode="External" Id="R48e30d7e15354834" /><Relationship Type="http://schemas.openxmlformats.org/officeDocument/2006/relationships/hyperlink" Target="http://webapp.etsi.org/teldir/ListPersDetails.asp?PersId=0" TargetMode="External" Id="R712928141aa6453e" /><Relationship Type="http://schemas.openxmlformats.org/officeDocument/2006/relationships/hyperlink" Target="http://www.3gpp.org/ftp/tsg_sa/TSG_SA/TSGS_19/docs/zip/SP-030017.zip" TargetMode="External" Id="R9f2c4794062545b1" /><Relationship Type="http://schemas.openxmlformats.org/officeDocument/2006/relationships/hyperlink" Target="http://webapp.etsi.org/teldir/ListPersDetails.asp?PersId=0" TargetMode="External" Id="Rac660bae9042482b" /><Relationship Type="http://schemas.openxmlformats.org/officeDocument/2006/relationships/hyperlink" Target="http://www.3gpp.org/ftp/tsg_sa/TSG_SA/TSGS_19/docs/zip/SP-030018.zip" TargetMode="External" Id="R01b7e9e9fe714908" /><Relationship Type="http://schemas.openxmlformats.org/officeDocument/2006/relationships/hyperlink" Target="http://webapp.etsi.org/teldir/ListPersDetails.asp?PersId=0" TargetMode="External" Id="R0f581a8325bc4408" /><Relationship Type="http://schemas.openxmlformats.org/officeDocument/2006/relationships/hyperlink" Target="http://www.3gpp.org/ftp/tsg_sa/TSG_SA/TSGS_19/docs/zip/SP-030019.zip" TargetMode="External" Id="Rb4c29c3526e14a82" /><Relationship Type="http://schemas.openxmlformats.org/officeDocument/2006/relationships/hyperlink" Target="http://webapp.etsi.org/teldir/ListPersDetails.asp?PersId=0" TargetMode="External" Id="R098a1aacbd334ae2" /><Relationship Type="http://schemas.openxmlformats.org/officeDocument/2006/relationships/hyperlink" Target="http://www.3gpp.org/ftp/tsg_sa/TSG_SA/TSGS_19/docs/zip/SP-030020.zip" TargetMode="External" Id="R20af0e2be1e34e20" /><Relationship Type="http://schemas.openxmlformats.org/officeDocument/2006/relationships/hyperlink" Target="http://webapp.etsi.org/teldir/ListPersDetails.asp?PersId=0" TargetMode="External" Id="R156e73083a0e4221" /><Relationship Type="http://schemas.openxmlformats.org/officeDocument/2006/relationships/hyperlink" Target="http://www.3gpp.org/ftp/tsg_sa/TSG_SA/TSGS_19/docs/zip/SP-030021.zip" TargetMode="External" Id="Rdce9625b610b4c45" /><Relationship Type="http://schemas.openxmlformats.org/officeDocument/2006/relationships/hyperlink" Target="http://webapp.etsi.org/teldir/ListPersDetails.asp?PersId=0" TargetMode="External" Id="R38f9019ada5c41d7" /><Relationship Type="http://schemas.openxmlformats.org/officeDocument/2006/relationships/hyperlink" Target="http://www.3gpp.org/ftp/tsg_sa/TSG_SA/TSGS_19/docs/zip/SP-030022.zip" TargetMode="External" Id="Re57c02d5d08f455f" /><Relationship Type="http://schemas.openxmlformats.org/officeDocument/2006/relationships/hyperlink" Target="http://webapp.etsi.org/teldir/ListPersDetails.asp?PersId=0" TargetMode="External" Id="R46777a84c1e34d86" /><Relationship Type="http://schemas.openxmlformats.org/officeDocument/2006/relationships/hyperlink" Target="http://www.3gpp.org/ftp/tsg_sa/TSG_SA/TSGS_19/docs/zip/SP-030023.zip" TargetMode="External" Id="R62724eafffef4245" /><Relationship Type="http://schemas.openxmlformats.org/officeDocument/2006/relationships/hyperlink" Target="http://webapp.etsi.org/teldir/ListPersDetails.asp?PersId=0" TargetMode="External" Id="R3646e3537733462f" /><Relationship Type="http://schemas.openxmlformats.org/officeDocument/2006/relationships/hyperlink" Target="http://www.3gpp.org/ftp/tsg_sa/TSG_SA/TSGS_19/docs/zip/SP-030024.zip" TargetMode="External" Id="R9ae943a71218411a" /><Relationship Type="http://schemas.openxmlformats.org/officeDocument/2006/relationships/hyperlink" Target="http://webapp.etsi.org/teldir/ListPersDetails.asp?PersId=0" TargetMode="External" Id="Raa09701d38144ea0" /><Relationship Type="http://schemas.openxmlformats.org/officeDocument/2006/relationships/hyperlink" Target="http://www.3gpp.org/ftp/tsg_sa/TSG_SA/TSGS_19/docs/zip/SP-030025.zip" TargetMode="External" Id="R13ee2ad6360a4b1e" /><Relationship Type="http://schemas.openxmlformats.org/officeDocument/2006/relationships/hyperlink" Target="http://webapp.etsi.org/teldir/ListPersDetails.asp?PersId=0" TargetMode="External" Id="Ra5a61fcf60c14bdc" /><Relationship Type="http://schemas.openxmlformats.org/officeDocument/2006/relationships/hyperlink" Target="http://www.3gpp.org/ftp/tsg_sa/TSG_SA/TSGS_19/docs/zip/SP-030026.zip" TargetMode="External" Id="R0fc4f625dc7c4126" /><Relationship Type="http://schemas.openxmlformats.org/officeDocument/2006/relationships/hyperlink" Target="http://webapp.etsi.org/teldir/ListPersDetails.asp?PersId=0" TargetMode="External" Id="R635b25c3ff8040c0" /><Relationship Type="http://schemas.openxmlformats.org/officeDocument/2006/relationships/hyperlink" Target="http://www.3gpp.org/ftp/tsg_sa/TSG_SA/TSGS_19/docs/zip/SP-030027.zip" TargetMode="External" Id="R094a522c60ac40b3" /><Relationship Type="http://schemas.openxmlformats.org/officeDocument/2006/relationships/hyperlink" Target="http://webapp.etsi.org/teldir/ListPersDetails.asp?PersId=0" TargetMode="External" Id="R4feaec4db065491c" /><Relationship Type="http://schemas.openxmlformats.org/officeDocument/2006/relationships/hyperlink" Target="http://www.3gpp.org/ftp/tsg_sa/TSG_SA/TSGS_19/docs/zip/SP-030028.zip" TargetMode="External" Id="R4af70f90edaa4e95" /><Relationship Type="http://schemas.openxmlformats.org/officeDocument/2006/relationships/hyperlink" Target="http://webapp.etsi.org/teldir/ListPersDetails.asp?PersId=0" TargetMode="External" Id="Radf2924fa0ca484c" /><Relationship Type="http://schemas.openxmlformats.org/officeDocument/2006/relationships/hyperlink" Target="http://www.3gpp.org/ftp/tsg_sa/TSG_SA/TSGS_19/docs/zip/SP-030029.zip" TargetMode="External" Id="R94c961a8323e433d" /><Relationship Type="http://schemas.openxmlformats.org/officeDocument/2006/relationships/hyperlink" Target="http://webapp.etsi.org/teldir/ListPersDetails.asp?PersId=0" TargetMode="External" Id="R4688f4cd9faf402e" /><Relationship Type="http://schemas.openxmlformats.org/officeDocument/2006/relationships/hyperlink" Target="http://www.3gpp.org/ftp/tsg_sa/TSG_SA/TSGS_19/docs/zip/SP-030030.zip" TargetMode="External" Id="R9ef64276234d4497" /><Relationship Type="http://schemas.openxmlformats.org/officeDocument/2006/relationships/hyperlink" Target="http://webapp.etsi.org/teldir/ListPersDetails.asp?PersId=0" TargetMode="External" Id="R119390427ad84e61" /><Relationship Type="http://schemas.openxmlformats.org/officeDocument/2006/relationships/hyperlink" Target="http://www.3gpp.org/ftp/tsg_sa/TSG_SA/TSGS_19/docs/zip/SP-030031.zip" TargetMode="External" Id="R6d8b2b5aaedb4351" /><Relationship Type="http://schemas.openxmlformats.org/officeDocument/2006/relationships/hyperlink" Target="http://webapp.etsi.org/teldir/ListPersDetails.asp?PersId=0" TargetMode="External" Id="Rc2a8496b47424284" /><Relationship Type="http://schemas.openxmlformats.org/officeDocument/2006/relationships/hyperlink" Target="http://www.3gpp.org/ftp/tsg_sa/TSG_SA/TSGS_19/docs/zip/SP-030032.zip" TargetMode="External" Id="R89dd2044769842d7" /><Relationship Type="http://schemas.openxmlformats.org/officeDocument/2006/relationships/hyperlink" Target="http://webapp.etsi.org/teldir/ListPersDetails.asp?PersId=0" TargetMode="External" Id="R338aad541b5e4896" /><Relationship Type="http://schemas.openxmlformats.org/officeDocument/2006/relationships/hyperlink" Target="http://www.3gpp.org/ftp/tsg_sa/TSG_SA/TSGS_19/docs/zip/SP-030033.zip" TargetMode="External" Id="Re4be0f1d92fb459c" /><Relationship Type="http://schemas.openxmlformats.org/officeDocument/2006/relationships/hyperlink" Target="http://webapp.etsi.org/teldir/ListPersDetails.asp?PersId=0" TargetMode="External" Id="R6f638223b1474302" /><Relationship Type="http://schemas.openxmlformats.org/officeDocument/2006/relationships/hyperlink" Target="http://www.3gpp.org/ftp/tsg_sa/TSG_SA/TSGS_19/docs/zip/SP-030034.zip" TargetMode="External" Id="Rcf5a3e36f86246c1" /><Relationship Type="http://schemas.openxmlformats.org/officeDocument/2006/relationships/hyperlink" Target="http://webapp.etsi.org/teldir/ListPersDetails.asp?PersId=0" TargetMode="External" Id="R65de10aba8994a5d" /><Relationship Type="http://schemas.openxmlformats.org/officeDocument/2006/relationships/hyperlink" Target="http://www.3gpp.org/ftp/tsg_sa/TSG_SA/TSGS_19/docs/zip/SP-030035.zip" TargetMode="External" Id="Rd644a834a7174de4" /><Relationship Type="http://schemas.openxmlformats.org/officeDocument/2006/relationships/hyperlink" Target="http://webapp.etsi.org/teldir/ListPersDetails.asp?PersId=0" TargetMode="External" Id="R882e3b682a0c47e1" /><Relationship Type="http://schemas.openxmlformats.org/officeDocument/2006/relationships/hyperlink" Target="http://www.3gpp.org/ftp/tsg_sa/TSG_SA/TSGS_19/docs/zip/SP-030036.zip" TargetMode="External" Id="R41ad8521005d46f8" /><Relationship Type="http://schemas.openxmlformats.org/officeDocument/2006/relationships/hyperlink" Target="http://webapp.etsi.org/teldir/ListPersDetails.asp?PersId=0" TargetMode="External" Id="Re540cb2ad6b94dec" /><Relationship Type="http://schemas.openxmlformats.org/officeDocument/2006/relationships/hyperlink" Target="http://www.3gpp.org/ftp/tsg_sa/TSG_SA/TSGS_19/docs/zip/SP-030037.zip" TargetMode="External" Id="R3feaf4fe07f94e24" /><Relationship Type="http://schemas.openxmlformats.org/officeDocument/2006/relationships/hyperlink" Target="http://webapp.etsi.org/teldir/ListPersDetails.asp?PersId=0" TargetMode="External" Id="Rd30bc859dcf54292" /><Relationship Type="http://schemas.openxmlformats.org/officeDocument/2006/relationships/hyperlink" Target="http://www.3gpp.org/ftp/tsg_sa/TSG_SA/TSGS_19/docs/zip/SP-030038.zip" TargetMode="External" Id="R3805e935f4eb43fa" /><Relationship Type="http://schemas.openxmlformats.org/officeDocument/2006/relationships/hyperlink" Target="http://webapp.etsi.org/teldir/ListPersDetails.asp?PersId=0" TargetMode="External" Id="R0e819022509a4d68" /><Relationship Type="http://schemas.openxmlformats.org/officeDocument/2006/relationships/hyperlink" Target="http://www.3gpp.org/ftp/tsg_sa/TSG_SA/TSGS_19/docs/zip/SP-030039.zip" TargetMode="External" Id="Re0b87949f34b4937" /><Relationship Type="http://schemas.openxmlformats.org/officeDocument/2006/relationships/hyperlink" Target="http://webapp.etsi.org/teldir/ListPersDetails.asp?PersId=0" TargetMode="External" Id="Rf1d9cd68f00d43d0" /><Relationship Type="http://schemas.openxmlformats.org/officeDocument/2006/relationships/hyperlink" Target="http://www.3gpp.org/ftp/tsg_sa/TSG_SA/TSGS_19/docs/zip/SP-030040.zip" TargetMode="External" Id="R1ea5309cbc9f4af1" /><Relationship Type="http://schemas.openxmlformats.org/officeDocument/2006/relationships/hyperlink" Target="http://webapp.etsi.org/teldir/ListPersDetails.asp?PersId=0" TargetMode="External" Id="R8830fd0823b14876" /><Relationship Type="http://schemas.openxmlformats.org/officeDocument/2006/relationships/hyperlink" Target="http://www.3gpp.org/ftp/tsg_sa/TSG_SA/TSGS_19/docs/zip/SP-030041.zip" TargetMode="External" Id="R37544211347f44b1" /><Relationship Type="http://schemas.openxmlformats.org/officeDocument/2006/relationships/hyperlink" Target="http://webapp.etsi.org/teldir/ListPersDetails.asp?PersId=0" TargetMode="External" Id="R1e49c99661374592" /><Relationship Type="http://schemas.openxmlformats.org/officeDocument/2006/relationships/hyperlink" Target="http://www.3gpp.org/ftp/tsg_sa/TSG_SA/TSGS_19/docs/zip/SP-030042.zip" TargetMode="External" Id="R1045b950b2fe4e1d" /><Relationship Type="http://schemas.openxmlformats.org/officeDocument/2006/relationships/hyperlink" Target="http://webapp.etsi.org/teldir/ListPersDetails.asp?PersId=0" TargetMode="External" Id="R8e32ee5a95df48b1" /><Relationship Type="http://schemas.openxmlformats.org/officeDocument/2006/relationships/hyperlink" Target="http://www.3gpp.org/ftp/tsg_sa/TSG_SA/TSGS_19/docs/zip/SP-030043.zip" TargetMode="External" Id="R6ee2b43a53c8488e" /><Relationship Type="http://schemas.openxmlformats.org/officeDocument/2006/relationships/hyperlink" Target="http://webapp.etsi.org/teldir/ListPersDetails.asp?PersId=0" TargetMode="External" Id="Rf368a6f2d845404b" /><Relationship Type="http://schemas.openxmlformats.org/officeDocument/2006/relationships/hyperlink" Target="http://www.3gpp.org/ftp/tsg_sa/TSG_SA/TSGS_19/docs/zip/SP-030044.zip" TargetMode="External" Id="Rfc94160c278b4038" /><Relationship Type="http://schemas.openxmlformats.org/officeDocument/2006/relationships/hyperlink" Target="http://webapp.etsi.org/teldir/ListPersDetails.asp?PersId=0" TargetMode="External" Id="Rb5800a074ce544ac" /><Relationship Type="http://schemas.openxmlformats.org/officeDocument/2006/relationships/hyperlink" Target="http://www.3gpp.org/ftp/tsg_sa/TSG_SA/TSGS_19/docs/zip/SP-030045.zip" TargetMode="External" Id="R55c87dcb168b4559" /><Relationship Type="http://schemas.openxmlformats.org/officeDocument/2006/relationships/hyperlink" Target="http://webapp.etsi.org/teldir/ListPersDetails.asp?PersId=0" TargetMode="External" Id="Rf1bac7be8d014454" /><Relationship Type="http://schemas.openxmlformats.org/officeDocument/2006/relationships/hyperlink" Target="http://www.3gpp.org/ftp/tsg_sa/TSG_SA/TSGS_19/docs/zip/SP-030046.zip" TargetMode="External" Id="Rb0a4eae9a0434026" /><Relationship Type="http://schemas.openxmlformats.org/officeDocument/2006/relationships/hyperlink" Target="http://webapp.etsi.org/teldir/ListPersDetails.asp?PersId=0" TargetMode="External" Id="Ra5b586131ca54880" /><Relationship Type="http://schemas.openxmlformats.org/officeDocument/2006/relationships/hyperlink" Target="http://www.3gpp.org/ftp/tsg_sa/TSG_SA/TSGS_19/docs/zip/SP-030047.zip" TargetMode="External" Id="Re60158365255464b" /><Relationship Type="http://schemas.openxmlformats.org/officeDocument/2006/relationships/hyperlink" Target="http://webapp.etsi.org/teldir/ListPersDetails.asp?PersId=0" TargetMode="External" Id="Rf2d13559db9f4505" /><Relationship Type="http://schemas.openxmlformats.org/officeDocument/2006/relationships/hyperlink" Target="http://www.3gpp.org/ftp/tsg_sa/TSG_SA/TSGS_19/docs/zip/SP-030048.zip" TargetMode="External" Id="R125ff0b46bc741c5" /><Relationship Type="http://schemas.openxmlformats.org/officeDocument/2006/relationships/hyperlink" Target="http://webapp.etsi.org/teldir/ListPersDetails.asp?PersId=0" TargetMode="External" Id="Rf19580a491144524" /><Relationship Type="http://schemas.openxmlformats.org/officeDocument/2006/relationships/hyperlink" Target="http://www.3gpp.org/ftp/tsg_sa/TSG_SA/TSGS_19/docs/zip/SP-030049.zip" TargetMode="External" Id="R7b45fb82d7c74464" /><Relationship Type="http://schemas.openxmlformats.org/officeDocument/2006/relationships/hyperlink" Target="http://webapp.etsi.org/teldir/ListPersDetails.asp?PersId=0" TargetMode="External" Id="R9a28f05dc19249a2" /><Relationship Type="http://schemas.openxmlformats.org/officeDocument/2006/relationships/hyperlink" Target="http://www.3gpp.org/ftp/tsg_sa/TSG_SA/TSGS_19/docs/zip/SP-030050.zip" TargetMode="External" Id="Ra63789618a544eff" /><Relationship Type="http://schemas.openxmlformats.org/officeDocument/2006/relationships/hyperlink" Target="http://webapp.etsi.org/teldir/ListPersDetails.asp?PersId=0" TargetMode="External" Id="Rda1e1efcf86a48b5" /><Relationship Type="http://schemas.openxmlformats.org/officeDocument/2006/relationships/hyperlink" Target="http://www.3gpp.org/ftp/tsg_sa/TSG_SA/TSGS_19/docs/zip/SP-030051.zip" TargetMode="External" Id="R8b02850813884847" /><Relationship Type="http://schemas.openxmlformats.org/officeDocument/2006/relationships/hyperlink" Target="http://webapp.etsi.org/teldir/ListPersDetails.asp?PersId=0" TargetMode="External" Id="Racccfe3ee6834ab0" /><Relationship Type="http://schemas.openxmlformats.org/officeDocument/2006/relationships/hyperlink" Target="http://www.3gpp.org/ftp/tsg_sa/TSG_SA/TSGS_19/docs/zip/SP-030052.zip" TargetMode="External" Id="R35b58d78131a4d00" /><Relationship Type="http://schemas.openxmlformats.org/officeDocument/2006/relationships/hyperlink" Target="http://webapp.etsi.org/teldir/ListPersDetails.asp?PersId=0" TargetMode="External" Id="R78317ce8d802463b" /><Relationship Type="http://schemas.openxmlformats.org/officeDocument/2006/relationships/hyperlink" Target="http://www.3gpp.org/ftp/tsg_sa/TSG_SA/TSGS_19/docs/zip/SP-030053.zip" TargetMode="External" Id="R8e9d293a736144f4" /><Relationship Type="http://schemas.openxmlformats.org/officeDocument/2006/relationships/hyperlink" Target="http://webapp.etsi.org/teldir/ListPersDetails.asp?PersId=0" TargetMode="External" Id="R94ca7d5da99a4ecd" /><Relationship Type="http://schemas.openxmlformats.org/officeDocument/2006/relationships/hyperlink" Target="http://www.3gpp.org/ftp/tsg_sa/TSG_SA/TSGS_19/docs/zip/SP-030054.zip" TargetMode="External" Id="R1a3cae92f5554c8b" /><Relationship Type="http://schemas.openxmlformats.org/officeDocument/2006/relationships/hyperlink" Target="http://webapp.etsi.org/teldir/ListPersDetails.asp?PersId=0" TargetMode="External" Id="R69e1c8a668534410" /><Relationship Type="http://schemas.openxmlformats.org/officeDocument/2006/relationships/hyperlink" Target="http://www.3gpp.org/ftp/tsg_sa/TSG_SA/TSGS_19/docs/zip/SP-030055.zip" TargetMode="External" Id="Rf38504f1ccc34ba4" /><Relationship Type="http://schemas.openxmlformats.org/officeDocument/2006/relationships/hyperlink" Target="http://webapp.etsi.org/teldir/ListPersDetails.asp?PersId=0" TargetMode="External" Id="R79414f3f8f1c48d2" /><Relationship Type="http://schemas.openxmlformats.org/officeDocument/2006/relationships/hyperlink" Target="http://www.3gpp.org/ftp/tsg_sa/TSG_SA/TSGS_19/docs/zip/SP-030056.zip" TargetMode="External" Id="R1aff900b667849b0" /><Relationship Type="http://schemas.openxmlformats.org/officeDocument/2006/relationships/hyperlink" Target="http://webapp.etsi.org/teldir/ListPersDetails.asp?PersId=0" TargetMode="External" Id="R6aabf354f06344a6" /><Relationship Type="http://schemas.openxmlformats.org/officeDocument/2006/relationships/hyperlink" Target="http://www.3gpp.org/ftp/tsg_sa/TSG_SA/TSGS_19/docs/zip/SP-030057.zip" TargetMode="External" Id="R77ead4bee86c4890" /><Relationship Type="http://schemas.openxmlformats.org/officeDocument/2006/relationships/hyperlink" Target="http://webapp.etsi.org/teldir/ListPersDetails.asp?PersId=0" TargetMode="External" Id="Rce01beed697a491b" /><Relationship Type="http://schemas.openxmlformats.org/officeDocument/2006/relationships/hyperlink" Target="http://www.3gpp.org/ftp/tsg_sa/TSG_SA/TSGS_19/docs/zip/SP-030058.zip" TargetMode="External" Id="R0730970cc2074987" /><Relationship Type="http://schemas.openxmlformats.org/officeDocument/2006/relationships/hyperlink" Target="http://webapp.etsi.org/teldir/ListPersDetails.asp?PersId=0" TargetMode="External" Id="R6465285b362b42f1" /><Relationship Type="http://schemas.openxmlformats.org/officeDocument/2006/relationships/hyperlink" Target="http://www.3gpp.org/ftp/tsg_sa/TSG_SA/TSGS_19/docs/zip/SP-030059.zip" TargetMode="External" Id="Rd4195d56d79948e6" /><Relationship Type="http://schemas.openxmlformats.org/officeDocument/2006/relationships/hyperlink" Target="http://webapp.etsi.org/teldir/ListPersDetails.asp?PersId=0" TargetMode="External" Id="Re4373f17a8914441" /><Relationship Type="http://schemas.openxmlformats.org/officeDocument/2006/relationships/hyperlink" Target="http://www.3gpp.org/ftp/tsg_sa/TSG_SA/TSGS_19/docs/zip/SP-030060.zip" TargetMode="External" Id="R78a3fab48fb841dc" /><Relationship Type="http://schemas.openxmlformats.org/officeDocument/2006/relationships/hyperlink" Target="http://webapp.etsi.org/teldir/ListPersDetails.asp?PersId=0" TargetMode="External" Id="Ra951f80afffc49f4" /><Relationship Type="http://schemas.openxmlformats.org/officeDocument/2006/relationships/hyperlink" Target="http://www.3gpp.org/ftp/tsg_sa/TSG_SA/TSGS_19/docs/zip/SP-030061.zip" TargetMode="External" Id="Re5c8e7ac15964f6b" /><Relationship Type="http://schemas.openxmlformats.org/officeDocument/2006/relationships/hyperlink" Target="http://webapp.etsi.org/teldir/ListPersDetails.asp?PersId=0" TargetMode="External" Id="Rfc9326b5ab7a4723" /><Relationship Type="http://schemas.openxmlformats.org/officeDocument/2006/relationships/hyperlink" Target="http://www.3gpp.org/ftp/tsg_sa/TSG_SA/TSGS_19/docs/zip/SP-030062.zip" TargetMode="External" Id="R92884c323227428b" /><Relationship Type="http://schemas.openxmlformats.org/officeDocument/2006/relationships/hyperlink" Target="http://webapp.etsi.org/teldir/ListPersDetails.asp?PersId=0" TargetMode="External" Id="R7f9659d941c64393" /><Relationship Type="http://schemas.openxmlformats.org/officeDocument/2006/relationships/hyperlink" Target="http://www.3gpp.org/ftp/tsg_sa/TSG_SA/TSGS_19/docs/zip/SP-030063.zip" TargetMode="External" Id="R6538ac821ee34e85" /><Relationship Type="http://schemas.openxmlformats.org/officeDocument/2006/relationships/hyperlink" Target="http://webapp.etsi.org/teldir/ListPersDetails.asp?PersId=0" TargetMode="External" Id="R5d3025712e3e4507" /><Relationship Type="http://schemas.openxmlformats.org/officeDocument/2006/relationships/hyperlink" Target="http://www.3gpp.org/ftp/tsg_sa/TSG_SA/TSGS_19/docs/zip/SP-030064.zip" TargetMode="External" Id="Ra503c2231b2940c2" /><Relationship Type="http://schemas.openxmlformats.org/officeDocument/2006/relationships/hyperlink" Target="http://webapp.etsi.org/teldir/ListPersDetails.asp?PersId=0" TargetMode="External" Id="R55c1a25d3f044415" /><Relationship Type="http://schemas.openxmlformats.org/officeDocument/2006/relationships/hyperlink" Target="http://www.3gpp.org/ftp/tsg_sa/TSG_SA/TSGS_19/docs/zip/SP-030065.zip" TargetMode="External" Id="Ra612ba8cd6e343da" /><Relationship Type="http://schemas.openxmlformats.org/officeDocument/2006/relationships/hyperlink" Target="http://webapp.etsi.org/teldir/ListPersDetails.asp?PersId=0" TargetMode="External" Id="Rbdd76c7de03c4b0b" /><Relationship Type="http://schemas.openxmlformats.org/officeDocument/2006/relationships/hyperlink" Target="http://www.3gpp.org/ftp/tsg_sa/TSG_SA/TSGS_19/docs/zip/SP-030066.zip" TargetMode="External" Id="Rbdbaea54329643dc" /><Relationship Type="http://schemas.openxmlformats.org/officeDocument/2006/relationships/hyperlink" Target="http://webapp.etsi.org/teldir/ListPersDetails.asp?PersId=0" TargetMode="External" Id="R4bdc033707294408" /><Relationship Type="http://schemas.openxmlformats.org/officeDocument/2006/relationships/hyperlink" Target="http://www.3gpp.org/ftp/tsg_sa/TSG_SA/TSGS_19/docs/zip/SP-030067.zip" TargetMode="External" Id="Rdf5f62f5b5e94085" /><Relationship Type="http://schemas.openxmlformats.org/officeDocument/2006/relationships/hyperlink" Target="http://webapp.etsi.org/teldir/ListPersDetails.asp?PersId=0" TargetMode="External" Id="Rd73276feb29547ce" /><Relationship Type="http://schemas.openxmlformats.org/officeDocument/2006/relationships/hyperlink" Target="http://www.3gpp.org/ftp/tsg_sa/TSG_SA/TSGS_19/docs/zip/SP-030068.zip" TargetMode="External" Id="Rbbdb830adfa84b97" /><Relationship Type="http://schemas.openxmlformats.org/officeDocument/2006/relationships/hyperlink" Target="http://webapp.etsi.org/teldir/ListPersDetails.asp?PersId=0" TargetMode="External" Id="R8192ef3c4abb459c" /><Relationship Type="http://schemas.openxmlformats.org/officeDocument/2006/relationships/hyperlink" Target="http://www.3gpp.org/ftp/tsg_sa/TSG_SA/TSGS_19/docs/zip/SP-030069.zip" TargetMode="External" Id="R35b06de7909d49b3" /><Relationship Type="http://schemas.openxmlformats.org/officeDocument/2006/relationships/hyperlink" Target="http://webapp.etsi.org/teldir/ListPersDetails.asp?PersId=0" TargetMode="External" Id="Rafec8d3c57f8453f" /><Relationship Type="http://schemas.openxmlformats.org/officeDocument/2006/relationships/hyperlink" Target="http://www.3gpp.org/ftp/tsg_sa/TSG_SA/TSGS_19/docs/zip/SP-030070.zip" TargetMode="External" Id="R3701bd67ef3d4848" /><Relationship Type="http://schemas.openxmlformats.org/officeDocument/2006/relationships/hyperlink" Target="http://webapp.etsi.org/teldir/ListPersDetails.asp?PersId=0" TargetMode="External" Id="R8fda1d7b814d434b" /><Relationship Type="http://schemas.openxmlformats.org/officeDocument/2006/relationships/hyperlink" Target="http://www.3gpp.org/ftp/tsg_sa/TSG_SA/TSGS_19/docs/zip/SP-030071.zip" TargetMode="External" Id="R02965817aadb4aa4" /><Relationship Type="http://schemas.openxmlformats.org/officeDocument/2006/relationships/hyperlink" Target="http://webapp.etsi.org/teldir/ListPersDetails.asp?PersId=0" TargetMode="External" Id="R3ac305a0339745d0" /><Relationship Type="http://schemas.openxmlformats.org/officeDocument/2006/relationships/hyperlink" Target="http://www.3gpp.org/ftp/tsg_sa/TSG_SA/TSGS_19/docs/zip/SP-030072.zip" TargetMode="External" Id="R51ac1f1c095143da" /><Relationship Type="http://schemas.openxmlformats.org/officeDocument/2006/relationships/hyperlink" Target="http://webapp.etsi.org/teldir/ListPersDetails.asp?PersId=0" TargetMode="External" Id="R0903cc5af41d43f9" /><Relationship Type="http://schemas.openxmlformats.org/officeDocument/2006/relationships/hyperlink" Target="http://www.3gpp.org/ftp/tsg_sa/TSG_SA/TSGS_19/docs/zip/SP-030073.zip" TargetMode="External" Id="Rb0356f67d1014aa1" /><Relationship Type="http://schemas.openxmlformats.org/officeDocument/2006/relationships/hyperlink" Target="http://webapp.etsi.org/teldir/ListPersDetails.asp?PersId=0" TargetMode="External" Id="R979ed8936b5143f3" /><Relationship Type="http://schemas.openxmlformats.org/officeDocument/2006/relationships/hyperlink" Target="http://www.3gpp.org/ftp/tsg_sa/TSG_SA/TSGS_19/docs/zip/SP-030074.zip" TargetMode="External" Id="R1caabe4002c04b72" /><Relationship Type="http://schemas.openxmlformats.org/officeDocument/2006/relationships/hyperlink" Target="http://webapp.etsi.org/teldir/ListPersDetails.asp?PersId=0" TargetMode="External" Id="R2f6377624a9a4490" /><Relationship Type="http://schemas.openxmlformats.org/officeDocument/2006/relationships/hyperlink" Target="http://www.3gpp.org/ftp/tsg_sa/TSG_SA/TSGS_19/docs/zip/SP-030075.zip" TargetMode="External" Id="R3ed99b6e934a44d1" /><Relationship Type="http://schemas.openxmlformats.org/officeDocument/2006/relationships/hyperlink" Target="http://webapp.etsi.org/teldir/ListPersDetails.asp?PersId=0" TargetMode="External" Id="Rcb8667f78e9c475b" /><Relationship Type="http://schemas.openxmlformats.org/officeDocument/2006/relationships/hyperlink" Target="http://www.3gpp.org/ftp/tsg_sa/TSG_SA/TSGS_19/docs/zip/SP-030076.zip" TargetMode="External" Id="Rbc41249c55624a71" /><Relationship Type="http://schemas.openxmlformats.org/officeDocument/2006/relationships/hyperlink" Target="http://webapp.etsi.org/teldir/ListPersDetails.asp?PersId=0" TargetMode="External" Id="R72e72cdeb4a44e7f" /><Relationship Type="http://schemas.openxmlformats.org/officeDocument/2006/relationships/hyperlink" Target="http://www.3gpp.org/ftp/tsg_sa/TSG_SA/TSGS_19/docs/zip/SP-030077.zip" TargetMode="External" Id="R0ce753bc160f4209" /><Relationship Type="http://schemas.openxmlformats.org/officeDocument/2006/relationships/hyperlink" Target="http://webapp.etsi.org/teldir/ListPersDetails.asp?PersId=0" TargetMode="External" Id="R9668344a3982406a" /><Relationship Type="http://schemas.openxmlformats.org/officeDocument/2006/relationships/hyperlink" Target="http://www.3gpp.org/ftp/tsg_sa/TSG_SA/TSGS_19/docs/zip/SP-030078.zip" TargetMode="External" Id="R79f2344dba834de3" /><Relationship Type="http://schemas.openxmlformats.org/officeDocument/2006/relationships/hyperlink" Target="http://webapp.etsi.org/teldir/ListPersDetails.asp?PersId=0" TargetMode="External" Id="Rdfb3c479a3064c16" /><Relationship Type="http://schemas.openxmlformats.org/officeDocument/2006/relationships/hyperlink" Target="http://www.3gpp.org/ftp/tsg_sa/TSG_SA/TSGS_19/docs/zip/SP-030079.zip" TargetMode="External" Id="R85016a334be9449c" /><Relationship Type="http://schemas.openxmlformats.org/officeDocument/2006/relationships/hyperlink" Target="http://webapp.etsi.org/teldir/ListPersDetails.asp?PersId=0" TargetMode="External" Id="R82900d2e19f042e6" /><Relationship Type="http://schemas.openxmlformats.org/officeDocument/2006/relationships/hyperlink" Target="http://www.3gpp.org/ftp/tsg_sa/TSG_SA/TSGS_19/docs/zip/SP-030080.zip" TargetMode="External" Id="Rb869988093db4ee7" /><Relationship Type="http://schemas.openxmlformats.org/officeDocument/2006/relationships/hyperlink" Target="http://webapp.etsi.org/teldir/ListPersDetails.asp?PersId=0" TargetMode="External" Id="R9538baab5ee145a5" /><Relationship Type="http://schemas.openxmlformats.org/officeDocument/2006/relationships/hyperlink" Target="http://www.3gpp.org/ftp/tsg_sa/TSG_SA/TSGS_19/docs/zip/SP-030081.zip" TargetMode="External" Id="Rb38f5d3ce52c4bcf" /><Relationship Type="http://schemas.openxmlformats.org/officeDocument/2006/relationships/hyperlink" Target="http://webapp.etsi.org/teldir/ListPersDetails.asp?PersId=0" TargetMode="External" Id="R5157c9f90efb426a" /><Relationship Type="http://schemas.openxmlformats.org/officeDocument/2006/relationships/hyperlink" Target="http://www.3gpp.org/ftp/tsg_sa/TSG_SA/TSGS_19/docs/zip/SP-030082.zip" TargetMode="External" Id="Rfe423135944f410d" /><Relationship Type="http://schemas.openxmlformats.org/officeDocument/2006/relationships/hyperlink" Target="http://webapp.etsi.org/teldir/ListPersDetails.asp?PersId=0" TargetMode="External" Id="R2e8d810d79a74068" /><Relationship Type="http://schemas.openxmlformats.org/officeDocument/2006/relationships/hyperlink" Target="http://www.3gpp.org/ftp/tsg_sa/TSG_SA/TSGS_19/docs/zip/SP-030083.zip" TargetMode="External" Id="R9dc95ffa1c87469e" /><Relationship Type="http://schemas.openxmlformats.org/officeDocument/2006/relationships/hyperlink" Target="http://webapp.etsi.org/teldir/ListPersDetails.asp?PersId=0" TargetMode="External" Id="R234ef8717b944135" /><Relationship Type="http://schemas.openxmlformats.org/officeDocument/2006/relationships/hyperlink" Target="http://webapp.etsi.org/teldir/ListPersDetails.asp?PersId=0" TargetMode="External" Id="Raaf4365571684dea" /><Relationship Type="http://schemas.openxmlformats.org/officeDocument/2006/relationships/hyperlink" Target="http://www.3gpp.org/ftp/tsg_sa/TSG_SA/TSGS_19/docs/zip/SP-030085.zip" TargetMode="External" Id="Ra180ec019e1d44ba" /><Relationship Type="http://schemas.openxmlformats.org/officeDocument/2006/relationships/hyperlink" Target="http://webapp.etsi.org/teldir/ListPersDetails.asp?PersId=0" TargetMode="External" Id="R20410566505f4050" /><Relationship Type="http://schemas.openxmlformats.org/officeDocument/2006/relationships/hyperlink" Target="http://www.3gpp.org/ftp/tsg_sa/TSG_SA/TSGS_19/docs/zip/SP-030086.zip" TargetMode="External" Id="R1aa2b45a8d994fc1" /><Relationship Type="http://schemas.openxmlformats.org/officeDocument/2006/relationships/hyperlink" Target="http://webapp.etsi.org/teldir/ListPersDetails.asp?PersId=0" TargetMode="External" Id="Ra6fdcedd472e4c2b" /><Relationship Type="http://schemas.openxmlformats.org/officeDocument/2006/relationships/hyperlink" Target="http://www.3gpp.org/ftp/tsg_sa/TSG_SA/TSGS_19/docs/zip/SP-030087.zip" TargetMode="External" Id="Rdc4bcea72f14456d" /><Relationship Type="http://schemas.openxmlformats.org/officeDocument/2006/relationships/hyperlink" Target="http://webapp.etsi.org/teldir/ListPersDetails.asp?PersId=0" TargetMode="External" Id="Rb6b27b6ff9424fe2" /><Relationship Type="http://schemas.openxmlformats.org/officeDocument/2006/relationships/hyperlink" Target="http://www.3gpp.org/ftp/tsg_sa/TSG_SA/TSGS_19/docs/zip/SP-030088.zip" TargetMode="External" Id="R869044e5442d455e" /><Relationship Type="http://schemas.openxmlformats.org/officeDocument/2006/relationships/hyperlink" Target="http://webapp.etsi.org/teldir/ListPersDetails.asp?PersId=0" TargetMode="External" Id="Raa9fbe1d5d824f02" /><Relationship Type="http://schemas.openxmlformats.org/officeDocument/2006/relationships/hyperlink" Target="http://www.3gpp.org/ftp/tsg_sa/TSG_SA/TSGS_19/docs/zip/SP-030089.zip" TargetMode="External" Id="R336a29fc10f54f6f" /><Relationship Type="http://schemas.openxmlformats.org/officeDocument/2006/relationships/hyperlink" Target="http://webapp.etsi.org/teldir/ListPersDetails.asp?PersId=0" TargetMode="External" Id="Re912131192484f2f" /><Relationship Type="http://schemas.openxmlformats.org/officeDocument/2006/relationships/hyperlink" Target="http://www.3gpp.org/ftp/tsg_sa/TSG_SA/TSGS_19/docs/zip/SP-030090.zip" TargetMode="External" Id="R809b926785454c79" /><Relationship Type="http://schemas.openxmlformats.org/officeDocument/2006/relationships/hyperlink" Target="http://webapp.etsi.org/teldir/ListPersDetails.asp?PersId=0" TargetMode="External" Id="Rac5abeee85a3479a" /><Relationship Type="http://schemas.openxmlformats.org/officeDocument/2006/relationships/hyperlink" Target="http://www.3gpp.org/ftp/tsg_sa/TSG_SA/TSGS_19/docs/zip/SP-030091.zip" TargetMode="External" Id="R6645b3c0ef8e4e40" /><Relationship Type="http://schemas.openxmlformats.org/officeDocument/2006/relationships/hyperlink" Target="http://webapp.etsi.org/teldir/ListPersDetails.asp?PersId=0" TargetMode="External" Id="R757c0cc91e7b4dea" /><Relationship Type="http://schemas.openxmlformats.org/officeDocument/2006/relationships/hyperlink" Target="http://www.3gpp.org/ftp/tsg_sa/TSG_SA/TSGS_19/docs/zip/SP-030092.zip" TargetMode="External" Id="R39fdeadaf2324af6" /><Relationship Type="http://schemas.openxmlformats.org/officeDocument/2006/relationships/hyperlink" Target="http://webapp.etsi.org/teldir/ListPersDetails.asp?PersId=0" TargetMode="External" Id="Rec5eb88cae0c468c" /><Relationship Type="http://schemas.openxmlformats.org/officeDocument/2006/relationships/hyperlink" Target="http://www.3gpp.org/ftp/tsg_sa/TSG_SA/TSGS_19/docs/zip/SP-030093.zip" TargetMode="External" Id="R3229c757548f4fc9" /><Relationship Type="http://schemas.openxmlformats.org/officeDocument/2006/relationships/hyperlink" Target="http://webapp.etsi.org/teldir/ListPersDetails.asp?PersId=0" TargetMode="External" Id="Ra84f69ab1c544a9d" /><Relationship Type="http://schemas.openxmlformats.org/officeDocument/2006/relationships/hyperlink" Target="http://www.3gpp.org/ftp/tsg_sa/TSG_SA/TSGS_19/docs/zip/SP-030094.zip" TargetMode="External" Id="Rad93ada51c1b4deb" /><Relationship Type="http://schemas.openxmlformats.org/officeDocument/2006/relationships/hyperlink" Target="http://webapp.etsi.org/teldir/ListPersDetails.asp?PersId=0" TargetMode="External" Id="R4bc8092d72504886" /><Relationship Type="http://schemas.openxmlformats.org/officeDocument/2006/relationships/hyperlink" Target="http://www.3gpp.org/ftp/tsg_sa/TSG_SA/TSGS_19/docs/zip/SP-030095.zip" TargetMode="External" Id="R5c4f41b24e034d3d" /><Relationship Type="http://schemas.openxmlformats.org/officeDocument/2006/relationships/hyperlink" Target="http://webapp.etsi.org/teldir/ListPersDetails.asp?PersId=0" TargetMode="External" Id="Rf14f276cb8d44050" /><Relationship Type="http://schemas.openxmlformats.org/officeDocument/2006/relationships/hyperlink" Target="http://www.3gpp.org/ftp/tsg_sa/TSG_SA/TSGS_19/docs/zip/SP-030096.zip" TargetMode="External" Id="R1a8ceb3452964e2f" /><Relationship Type="http://schemas.openxmlformats.org/officeDocument/2006/relationships/hyperlink" Target="http://webapp.etsi.org/teldir/ListPersDetails.asp?PersId=0" TargetMode="External" Id="R1209c7e125f946eb" /><Relationship Type="http://schemas.openxmlformats.org/officeDocument/2006/relationships/hyperlink" Target="http://www.3gpp.org/ftp/tsg_sa/TSG_SA/TSGS_19/docs/zip/SP-030097.zip" TargetMode="External" Id="R251de6435aa14a37" /><Relationship Type="http://schemas.openxmlformats.org/officeDocument/2006/relationships/hyperlink" Target="http://webapp.etsi.org/teldir/ListPersDetails.asp?PersId=0" TargetMode="External" Id="Re968c38c23be4785" /><Relationship Type="http://schemas.openxmlformats.org/officeDocument/2006/relationships/hyperlink" Target="http://www.3gpp.org/ftp/tsg_sa/TSG_SA/TSGS_19/docs/zip/SP-030098.zip" TargetMode="External" Id="Rc6f101c4d5304fa4" /><Relationship Type="http://schemas.openxmlformats.org/officeDocument/2006/relationships/hyperlink" Target="http://webapp.etsi.org/teldir/ListPersDetails.asp?PersId=0" TargetMode="External" Id="R3a158b47c48540ff" /><Relationship Type="http://schemas.openxmlformats.org/officeDocument/2006/relationships/hyperlink" Target="http://www.3gpp.org/ftp/tsg_sa/TSG_SA/TSGS_19/docs/zip/SP-030099.zip" TargetMode="External" Id="R6940c6d904ac4c8a" /><Relationship Type="http://schemas.openxmlformats.org/officeDocument/2006/relationships/hyperlink" Target="http://webapp.etsi.org/teldir/ListPersDetails.asp?PersId=0" TargetMode="External" Id="Raf974abd77784981" /><Relationship Type="http://schemas.openxmlformats.org/officeDocument/2006/relationships/hyperlink" Target="http://www.3gpp.org/ftp/tsg_sa/TSG_SA/TSGS_19/docs/zip/SP-030100.zip" TargetMode="External" Id="Rd301901d9b9e457c" /><Relationship Type="http://schemas.openxmlformats.org/officeDocument/2006/relationships/hyperlink" Target="http://webapp.etsi.org/teldir/ListPersDetails.asp?PersId=0" TargetMode="External" Id="R310604bb7dfd45a8" /><Relationship Type="http://schemas.openxmlformats.org/officeDocument/2006/relationships/hyperlink" Target="http://www.3gpp.org/ftp/tsg_sa/TSG_SA/TSGS_19/docs/zip/SP-030101.zip" TargetMode="External" Id="R0b69296c6d924b12" /><Relationship Type="http://schemas.openxmlformats.org/officeDocument/2006/relationships/hyperlink" Target="http://webapp.etsi.org/teldir/ListPersDetails.asp?PersId=0" TargetMode="External" Id="R481b381968c143fc" /><Relationship Type="http://schemas.openxmlformats.org/officeDocument/2006/relationships/hyperlink" Target="http://www.3gpp.org/ftp/tsg_sa/TSG_SA/TSGS_19/docs/zip/SP-030102.zip" TargetMode="External" Id="R7b84fccac3a34636" /><Relationship Type="http://schemas.openxmlformats.org/officeDocument/2006/relationships/hyperlink" Target="http://webapp.etsi.org/teldir/ListPersDetails.asp?PersId=0" TargetMode="External" Id="R05617f0cf6df420d" /><Relationship Type="http://schemas.openxmlformats.org/officeDocument/2006/relationships/hyperlink" Target="http://www.3gpp.org/ftp/tsg_sa/TSG_SA/TSGS_19/docs/zip/SP-030103.zip" TargetMode="External" Id="R630fd64cf8fc429b" /><Relationship Type="http://schemas.openxmlformats.org/officeDocument/2006/relationships/hyperlink" Target="http://webapp.etsi.org/teldir/ListPersDetails.asp?PersId=0" TargetMode="External" Id="R2dc3b03dcdac4a19" /><Relationship Type="http://schemas.openxmlformats.org/officeDocument/2006/relationships/hyperlink" Target="http://www.3gpp.org/ftp/tsg_sa/TSG_SA/TSGS_19/docs/zip/SP-030104.zip" TargetMode="External" Id="R59261017583b4330" /><Relationship Type="http://schemas.openxmlformats.org/officeDocument/2006/relationships/hyperlink" Target="http://webapp.etsi.org/teldir/ListPersDetails.asp?PersId=0" TargetMode="External" Id="R16fc9ed8494d42d7" /><Relationship Type="http://schemas.openxmlformats.org/officeDocument/2006/relationships/hyperlink" Target="http://www.3gpp.org/ftp/tsg_sa/TSG_SA/TSGS_19/docs/zip/SP-030105.zip" TargetMode="External" Id="R0fc3ccccc6c74d7c" /><Relationship Type="http://schemas.openxmlformats.org/officeDocument/2006/relationships/hyperlink" Target="http://webapp.etsi.org/teldir/ListPersDetails.asp?PersId=0" TargetMode="External" Id="R20dbb2e4aa1342cc" /><Relationship Type="http://schemas.openxmlformats.org/officeDocument/2006/relationships/hyperlink" Target="http://www.3gpp.org/ftp/tsg_sa/TSG_SA/TSGS_19/docs/zip/SP-030106.zip" TargetMode="External" Id="Rf53883be26dc4b5a" /><Relationship Type="http://schemas.openxmlformats.org/officeDocument/2006/relationships/hyperlink" Target="http://webapp.etsi.org/teldir/ListPersDetails.asp?PersId=0" TargetMode="External" Id="R6d6205da6890483e" /><Relationship Type="http://schemas.openxmlformats.org/officeDocument/2006/relationships/hyperlink" Target="http://www.3gpp.org/ftp/tsg_sa/TSG_SA/TSGS_19/docs/zip/SP-030107.zip" TargetMode="External" Id="R641807e7116d412f" /><Relationship Type="http://schemas.openxmlformats.org/officeDocument/2006/relationships/hyperlink" Target="http://webapp.etsi.org/teldir/ListPersDetails.asp?PersId=0" TargetMode="External" Id="Rc7c4eac0e6fb4594" /><Relationship Type="http://schemas.openxmlformats.org/officeDocument/2006/relationships/hyperlink" Target="http://www.3gpp.org/ftp/tsg_sa/TSG_SA/TSGS_19/docs/zip/SP-030108.zip" TargetMode="External" Id="R3860d617de004606" /><Relationship Type="http://schemas.openxmlformats.org/officeDocument/2006/relationships/hyperlink" Target="http://webapp.etsi.org/teldir/ListPersDetails.asp?PersId=0" TargetMode="External" Id="R08d29fe246a2420e" /><Relationship Type="http://schemas.openxmlformats.org/officeDocument/2006/relationships/hyperlink" Target="http://www.3gpp.org/ftp/tsg_sa/TSG_SA/TSGS_19/docs/zip/SP-030109.zip" TargetMode="External" Id="Rd52e3d12efc2452d" /><Relationship Type="http://schemas.openxmlformats.org/officeDocument/2006/relationships/hyperlink" Target="http://webapp.etsi.org/teldir/ListPersDetails.asp?PersId=0" TargetMode="External" Id="Rc34920d905e84819" /><Relationship Type="http://schemas.openxmlformats.org/officeDocument/2006/relationships/hyperlink" Target="http://webapp.etsi.org/teldir/ListPersDetails.asp?PersId=0" TargetMode="External" Id="Rcaab4ac0911d4010" /><Relationship Type="http://schemas.openxmlformats.org/officeDocument/2006/relationships/hyperlink" Target="http://www.3gpp.org/ftp/tsg_sa/TSG_SA/TSGS_19/docs/zip/SP-030111.zip" TargetMode="External" Id="R0cbd603941364d33" /><Relationship Type="http://schemas.openxmlformats.org/officeDocument/2006/relationships/hyperlink" Target="http://webapp.etsi.org/teldir/ListPersDetails.asp?PersId=0" TargetMode="External" Id="R83ee1dfa584341f1" /><Relationship Type="http://schemas.openxmlformats.org/officeDocument/2006/relationships/hyperlink" Target="http://www.3gpp.org/ftp/tsg_sa/TSG_SA/TSGS_19/docs/zip/SP-030112.zip" TargetMode="External" Id="Rae8e66752f114fcd" /><Relationship Type="http://schemas.openxmlformats.org/officeDocument/2006/relationships/hyperlink" Target="http://webapp.etsi.org/teldir/ListPersDetails.asp?PersId=0" TargetMode="External" Id="Rab54988fea144a99" /><Relationship Type="http://schemas.openxmlformats.org/officeDocument/2006/relationships/hyperlink" Target="http://www.3gpp.org/ftp/tsg_sa/TSG_SA/TSGS_19/docs/zip/SP-030113.zip" TargetMode="External" Id="R6a26ffa1830b4ff4" /><Relationship Type="http://schemas.openxmlformats.org/officeDocument/2006/relationships/hyperlink" Target="http://webapp.etsi.org/teldir/ListPersDetails.asp?PersId=0" TargetMode="External" Id="Ra61a204d92904f77" /><Relationship Type="http://schemas.openxmlformats.org/officeDocument/2006/relationships/hyperlink" Target="http://www.3gpp.org/ftp/tsg_sa/TSG_SA/TSGS_19/docs/zip/SP-030114.zip" TargetMode="External" Id="R2acc4e86e71440ff" /><Relationship Type="http://schemas.openxmlformats.org/officeDocument/2006/relationships/hyperlink" Target="http://webapp.etsi.org/teldir/ListPersDetails.asp?PersId=0" TargetMode="External" Id="R3d35816e5c0c4565" /><Relationship Type="http://schemas.openxmlformats.org/officeDocument/2006/relationships/hyperlink" Target="http://www.3gpp.org/ftp/tsg_sa/TSG_SA/TSGS_19/docs/zip/SP-030115.zip" TargetMode="External" Id="R2880f059da3a41b5" /><Relationship Type="http://schemas.openxmlformats.org/officeDocument/2006/relationships/hyperlink" Target="http://webapp.etsi.org/teldir/ListPersDetails.asp?PersId=0" TargetMode="External" Id="R514db86f32e3488e" /><Relationship Type="http://schemas.openxmlformats.org/officeDocument/2006/relationships/hyperlink" Target="http://www.3gpp.org/ftp/tsg_sa/TSG_SA/TSGS_19/docs/zip/SP-030116.zip" TargetMode="External" Id="R62b7a8735b0d4c3a" /><Relationship Type="http://schemas.openxmlformats.org/officeDocument/2006/relationships/hyperlink" Target="http://webapp.etsi.org/teldir/ListPersDetails.asp?PersId=0" TargetMode="External" Id="R3c3dac0bd4a14294" /><Relationship Type="http://schemas.openxmlformats.org/officeDocument/2006/relationships/hyperlink" Target="http://www.3gpp.org/ftp/tsg_sa/TSG_SA/TSGS_19/docs/zip/SP-030117.zip" TargetMode="External" Id="R9666aa5d42814cf1" /><Relationship Type="http://schemas.openxmlformats.org/officeDocument/2006/relationships/hyperlink" Target="http://webapp.etsi.org/teldir/ListPersDetails.asp?PersId=0" TargetMode="External" Id="Rebf86319fd664958" /><Relationship Type="http://schemas.openxmlformats.org/officeDocument/2006/relationships/hyperlink" Target="http://www.3gpp.org/ftp/tsg_sa/TSG_SA/TSGS_19/docs/zip/SP-030118.zip" TargetMode="External" Id="Re55843baa2bb43db" /><Relationship Type="http://schemas.openxmlformats.org/officeDocument/2006/relationships/hyperlink" Target="http://webapp.etsi.org/teldir/ListPersDetails.asp?PersId=0" TargetMode="External" Id="Rc57ad67d29064f31" /><Relationship Type="http://schemas.openxmlformats.org/officeDocument/2006/relationships/hyperlink" Target="http://www.3gpp.org/ftp/tsg_sa/TSG_SA/TSGS_19/docs/zip/SP-030119.zip" TargetMode="External" Id="R115f55a5386a4fd9" /><Relationship Type="http://schemas.openxmlformats.org/officeDocument/2006/relationships/hyperlink" Target="http://webapp.etsi.org/teldir/ListPersDetails.asp?PersId=0" TargetMode="External" Id="R2f6064b5cc3f4807" /><Relationship Type="http://schemas.openxmlformats.org/officeDocument/2006/relationships/hyperlink" Target="http://www.3gpp.org/ftp/tsg_sa/TSG_SA/TSGS_19/docs/zip/SP-030120.zip" TargetMode="External" Id="R515fc9ac5db644c5" /><Relationship Type="http://schemas.openxmlformats.org/officeDocument/2006/relationships/hyperlink" Target="http://webapp.etsi.org/teldir/ListPersDetails.asp?PersId=0" TargetMode="External" Id="R1ea3a6802e504b8e" /><Relationship Type="http://schemas.openxmlformats.org/officeDocument/2006/relationships/hyperlink" Target="http://www.3gpp.org/ftp/tsg_sa/TSG_SA/TSGS_19/docs/zip/SP-030121.zip" TargetMode="External" Id="R777e909c69cf48be" /><Relationship Type="http://schemas.openxmlformats.org/officeDocument/2006/relationships/hyperlink" Target="http://webapp.etsi.org/teldir/ListPersDetails.asp?PersId=0" TargetMode="External" Id="R60998f906f62444e" /><Relationship Type="http://schemas.openxmlformats.org/officeDocument/2006/relationships/hyperlink" Target="http://www.3gpp.org/ftp/tsg_sa/TSG_SA/TSGS_19/docs/zip/SP-030122.zip" TargetMode="External" Id="R4088415bd43d47e4" /><Relationship Type="http://schemas.openxmlformats.org/officeDocument/2006/relationships/hyperlink" Target="http://webapp.etsi.org/teldir/ListPersDetails.asp?PersId=0" TargetMode="External" Id="R4dcf84c017624020" /><Relationship Type="http://schemas.openxmlformats.org/officeDocument/2006/relationships/hyperlink" Target="http://www.3gpp.org/ftp/tsg_sa/TSG_SA/TSGS_19/docs/zip/SP-030123.zip" TargetMode="External" Id="R3bfb47a7edd04082" /><Relationship Type="http://schemas.openxmlformats.org/officeDocument/2006/relationships/hyperlink" Target="http://webapp.etsi.org/teldir/ListPersDetails.asp?PersId=0" TargetMode="External" Id="Rf9e2010cab724ded" /><Relationship Type="http://schemas.openxmlformats.org/officeDocument/2006/relationships/hyperlink" Target="http://www.3gpp.org/ftp/tsg_sa/TSG_SA/TSGS_19/docs/zip/SP-030124.zip" TargetMode="External" Id="R92eee4ab0fd742ce" /><Relationship Type="http://schemas.openxmlformats.org/officeDocument/2006/relationships/hyperlink" Target="http://webapp.etsi.org/teldir/ListPersDetails.asp?PersId=0" TargetMode="External" Id="Rc9b20de1ed304279" /><Relationship Type="http://schemas.openxmlformats.org/officeDocument/2006/relationships/hyperlink" Target="http://www.3gpp.org/ftp/tsg_sa/TSG_SA/TSGS_19/docs/zip/SP-030125.zip" TargetMode="External" Id="Rd369278299844b1d" /><Relationship Type="http://schemas.openxmlformats.org/officeDocument/2006/relationships/hyperlink" Target="http://webapp.etsi.org/teldir/ListPersDetails.asp?PersId=0" TargetMode="External" Id="Rbf7c0fe57b134ddc" /><Relationship Type="http://schemas.openxmlformats.org/officeDocument/2006/relationships/hyperlink" Target="http://www.3gpp.org/ftp/tsg_sa/TSG_SA/TSGS_19/docs/zip/SP-030126.zip" TargetMode="External" Id="R1750b9595dea4ca0" /><Relationship Type="http://schemas.openxmlformats.org/officeDocument/2006/relationships/hyperlink" Target="http://webapp.etsi.org/teldir/ListPersDetails.asp?PersId=0" TargetMode="External" Id="R2dec29354fb94f81" /><Relationship Type="http://schemas.openxmlformats.org/officeDocument/2006/relationships/hyperlink" Target="http://www.3gpp.org/ftp/tsg_sa/TSG_SA/TSGS_19/docs/zip/SP-030127.zip" TargetMode="External" Id="Re901db348f55440c" /><Relationship Type="http://schemas.openxmlformats.org/officeDocument/2006/relationships/hyperlink" Target="http://webapp.etsi.org/teldir/ListPersDetails.asp?PersId=0" TargetMode="External" Id="Rd338209131bf42db" /><Relationship Type="http://schemas.openxmlformats.org/officeDocument/2006/relationships/hyperlink" Target="http://webapp.etsi.org/teldir/ListPersDetails.asp?PersId=0" TargetMode="External" Id="R09d3dcef6a1341f7" /><Relationship Type="http://schemas.openxmlformats.org/officeDocument/2006/relationships/hyperlink" Target="http://webapp.etsi.org/teldir/ListPersDetails.asp?PersId=0" TargetMode="External" Id="R5028e6d01ef748e0" /><Relationship Type="http://schemas.openxmlformats.org/officeDocument/2006/relationships/hyperlink" Target="http://www.3gpp.org/ftp/tsg_sa/TSG_SA/TSGS_19/docs/zip/SP-030130.zip" TargetMode="External" Id="R035b0372a9c64147" /><Relationship Type="http://schemas.openxmlformats.org/officeDocument/2006/relationships/hyperlink" Target="http://webapp.etsi.org/teldir/ListPersDetails.asp?PersId=0" TargetMode="External" Id="Rc3019a2ae2164d71" /><Relationship Type="http://schemas.openxmlformats.org/officeDocument/2006/relationships/hyperlink" Target="http://www.3gpp.org/ftp/tsg_sa/TSG_SA/TSGS_19/docs/zip/SP-030131.zip" TargetMode="External" Id="R143bb54bdf3248eb" /><Relationship Type="http://schemas.openxmlformats.org/officeDocument/2006/relationships/hyperlink" Target="http://webapp.etsi.org/teldir/ListPersDetails.asp?PersId=0" TargetMode="External" Id="Rc4f28a1916ac4375" /><Relationship Type="http://schemas.openxmlformats.org/officeDocument/2006/relationships/hyperlink" Target="http://webapp.etsi.org/teldir/ListPersDetails.asp?PersId=0" TargetMode="External" Id="Rb1a5414acc6e4a6f" /><Relationship Type="http://schemas.openxmlformats.org/officeDocument/2006/relationships/hyperlink" Target="http://www.3gpp.org/ftp/tsg_sa/TSG_SA/TSGS_19/docs/zip/SP-030133.zip" TargetMode="External" Id="R2454942719fe46a9" /><Relationship Type="http://schemas.openxmlformats.org/officeDocument/2006/relationships/hyperlink" Target="http://webapp.etsi.org/teldir/ListPersDetails.asp?PersId=0" TargetMode="External" Id="R9ed85a5433344c8c" /><Relationship Type="http://schemas.openxmlformats.org/officeDocument/2006/relationships/hyperlink" Target="http://www.3gpp.org/ftp/tsg_sa/TSG_SA/TSGS_19/docs/zip/SP-030134.zip" TargetMode="External" Id="R93f1271888844b22" /><Relationship Type="http://schemas.openxmlformats.org/officeDocument/2006/relationships/hyperlink" Target="http://webapp.etsi.org/teldir/ListPersDetails.asp?PersId=0" TargetMode="External" Id="Rdace2d8617864ab5" /><Relationship Type="http://schemas.openxmlformats.org/officeDocument/2006/relationships/hyperlink" Target="http://www.3gpp.org/ftp/tsg_sa/TSG_SA/TSGS_19/docs/zip/SP-030135.zip" TargetMode="External" Id="Reb1622b11a554dcb" /><Relationship Type="http://schemas.openxmlformats.org/officeDocument/2006/relationships/hyperlink" Target="http://webapp.etsi.org/teldir/ListPersDetails.asp?PersId=0" TargetMode="External" Id="Rff3636ad3c92431d" /><Relationship Type="http://schemas.openxmlformats.org/officeDocument/2006/relationships/hyperlink" Target="http://www.3gpp.org/ftp/tsg_sa/TSG_SA/TSGS_19/docs/zip/SP-030136.zip" TargetMode="External" Id="Rf774ca488ac04ddb" /><Relationship Type="http://schemas.openxmlformats.org/officeDocument/2006/relationships/hyperlink" Target="http://webapp.etsi.org/teldir/ListPersDetails.asp?PersId=0" TargetMode="External" Id="R3f7a602bebf644a9" /><Relationship Type="http://schemas.openxmlformats.org/officeDocument/2006/relationships/hyperlink" Target="http://www.3gpp.org/ftp/tsg_sa/TSG_SA/TSGS_19/docs/zip/SP-030137.zip" TargetMode="External" Id="R5f2045ba953a46eb" /><Relationship Type="http://schemas.openxmlformats.org/officeDocument/2006/relationships/hyperlink" Target="http://webapp.etsi.org/teldir/ListPersDetails.asp?PersId=0" TargetMode="External" Id="R48cf2a617ea24766" /><Relationship Type="http://schemas.openxmlformats.org/officeDocument/2006/relationships/hyperlink" Target="http://www.3gpp.org/ftp/tsg_sa/TSG_SA/TSGS_19/docs/zip/SP-030138.zip" TargetMode="External" Id="R3f1107b4424f48f1" /><Relationship Type="http://schemas.openxmlformats.org/officeDocument/2006/relationships/hyperlink" Target="http://webapp.etsi.org/teldir/ListPersDetails.asp?PersId=0" TargetMode="External" Id="Ra8b8c37651e345b5" /><Relationship Type="http://schemas.openxmlformats.org/officeDocument/2006/relationships/hyperlink" Target="http://www.3gpp.org/ftp/tsg_sa/TSG_SA/TSGS_19/docs/zip/SP-030139.zip" TargetMode="External" Id="Rc0c60e18765f4a08" /><Relationship Type="http://schemas.openxmlformats.org/officeDocument/2006/relationships/hyperlink" Target="http://webapp.etsi.org/teldir/ListPersDetails.asp?PersId=0" TargetMode="External" Id="R910ba2ac544d463a" /><Relationship Type="http://schemas.openxmlformats.org/officeDocument/2006/relationships/hyperlink" Target="http://www.3gpp.org/ftp/tsg_sa/TSG_SA/TSGS_19/docs/zip/SP-030140.zip" TargetMode="External" Id="Re6d7fa460043469a" /><Relationship Type="http://schemas.openxmlformats.org/officeDocument/2006/relationships/hyperlink" Target="http://webapp.etsi.org/teldir/ListPersDetails.asp?PersId=0" TargetMode="External" Id="R37d54b24caf744af" /><Relationship Type="http://schemas.openxmlformats.org/officeDocument/2006/relationships/hyperlink" Target="http://www.3gpp.org/ftp/tsg_sa/TSG_SA/TSGS_19/docs/zip/SP-030141.zip" TargetMode="External" Id="R0c361884de9047f0" /><Relationship Type="http://schemas.openxmlformats.org/officeDocument/2006/relationships/hyperlink" Target="http://webapp.etsi.org/teldir/ListPersDetails.asp?PersId=0" TargetMode="External" Id="Rd76baeaced8c45e2" /><Relationship Type="http://schemas.openxmlformats.org/officeDocument/2006/relationships/hyperlink" Target="http://www.3gpp.org/ftp/tsg_sa/TSG_SA/TSGS_19/docs/zip/SP-030142.zip" TargetMode="External" Id="R32928a70223146a7" /><Relationship Type="http://schemas.openxmlformats.org/officeDocument/2006/relationships/hyperlink" Target="http://webapp.etsi.org/teldir/ListPersDetails.asp?PersId=0" TargetMode="External" Id="R72ba445394e343a4" /><Relationship Type="http://schemas.openxmlformats.org/officeDocument/2006/relationships/hyperlink" Target="http://www.3gpp.org/ftp/tsg_sa/TSG_SA/TSGS_19/docs/zip/SP-030143.zip" TargetMode="External" Id="R7315e24580a24237" /><Relationship Type="http://schemas.openxmlformats.org/officeDocument/2006/relationships/hyperlink" Target="http://webapp.etsi.org/teldir/ListPersDetails.asp?PersId=0" TargetMode="External" Id="R7fd01d8eff294b53" /><Relationship Type="http://schemas.openxmlformats.org/officeDocument/2006/relationships/hyperlink" Target="http://www.3gpp.org/ftp/tsg_sa/TSG_SA/TSGS_19/docs/zip/SP-030144.zip" TargetMode="External" Id="Re1a2610e5f6e45ce" /><Relationship Type="http://schemas.openxmlformats.org/officeDocument/2006/relationships/hyperlink" Target="http://webapp.etsi.org/teldir/ListPersDetails.asp?PersId=0" TargetMode="External" Id="Re732a57007a04868" /><Relationship Type="http://schemas.openxmlformats.org/officeDocument/2006/relationships/hyperlink" Target="http://www.3gpp.org/ftp/tsg_sa/TSG_SA/TSGS_19/docs/zip/SP-030145.zip" TargetMode="External" Id="Rb5cf695df3494a2d" /><Relationship Type="http://schemas.openxmlformats.org/officeDocument/2006/relationships/hyperlink" Target="http://webapp.etsi.org/teldir/ListPersDetails.asp?PersId=0" TargetMode="External" Id="R70ba144886624adb" /><Relationship Type="http://schemas.openxmlformats.org/officeDocument/2006/relationships/hyperlink" Target="http://www.3gpp.org/ftp/tsg_sa/TSG_SA/TSGS_19/docs/zip/SP-030146.zip" TargetMode="External" Id="R14b1a2f02ddd415c" /><Relationship Type="http://schemas.openxmlformats.org/officeDocument/2006/relationships/hyperlink" Target="http://webapp.etsi.org/teldir/ListPersDetails.asp?PersId=0" TargetMode="External" Id="Re3633127c2d944d3" /><Relationship Type="http://schemas.openxmlformats.org/officeDocument/2006/relationships/hyperlink" Target="http://www.3gpp.org/ftp/tsg_sa/TSG_SA/TSGS_19/docs/zip/SP-030147.zip" TargetMode="External" Id="Re1036bcc44d14d4a" /><Relationship Type="http://schemas.openxmlformats.org/officeDocument/2006/relationships/hyperlink" Target="http://webapp.etsi.org/teldir/ListPersDetails.asp?PersId=0" TargetMode="External" Id="R59ca15450e114064" /><Relationship Type="http://schemas.openxmlformats.org/officeDocument/2006/relationships/hyperlink" Target="http://www.3gpp.org/ftp/tsg_sa/TSG_SA/TSGS_19/docs/zip/SP-030148.zip" TargetMode="External" Id="Rdb1bc620e9764e33" /><Relationship Type="http://schemas.openxmlformats.org/officeDocument/2006/relationships/hyperlink" Target="http://webapp.etsi.org/teldir/ListPersDetails.asp?PersId=0" TargetMode="External" Id="R38225ce037ac4644" /><Relationship Type="http://schemas.openxmlformats.org/officeDocument/2006/relationships/hyperlink" Target="http://www.3gpp.org/ftp/tsg_sa/TSG_SA/TSGS_19/docs/zip/SP-030149.zip" TargetMode="External" Id="R1b3f468d065a4d1d" /><Relationship Type="http://schemas.openxmlformats.org/officeDocument/2006/relationships/hyperlink" Target="http://webapp.etsi.org/teldir/ListPersDetails.asp?PersId=0" TargetMode="External" Id="Rb5fcebd0ba6f4e1d" /><Relationship Type="http://schemas.openxmlformats.org/officeDocument/2006/relationships/hyperlink" Target="http://www.3gpp.org/ftp/tsg_sa/TSG_SA/TSGS_19/docs/zip/SP-030150.zip" TargetMode="External" Id="R8ba74af5a6c141b5" /><Relationship Type="http://schemas.openxmlformats.org/officeDocument/2006/relationships/hyperlink" Target="http://webapp.etsi.org/teldir/ListPersDetails.asp?PersId=0" TargetMode="External" Id="R1e7d3b81d5494f2f" /><Relationship Type="http://schemas.openxmlformats.org/officeDocument/2006/relationships/hyperlink" Target="http://www.3gpp.org/ftp/tsg_sa/TSG_SA/TSGS_19/docs/zip/SP-030151.zip" TargetMode="External" Id="R13b7a1db134e4259" /><Relationship Type="http://schemas.openxmlformats.org/officeDocument/2006/relationships/hyperlink" Target="http://webapp.etsi.org/teldir/ListPersDetails.asp?PersId=0" TargetMode="External" Id="R6e6ae4025c644f0d" /><Relationship Type="http://schemas.openxmlformats.org/officeDocument/2006/relationships/hyperlink" Target="http://www.3gpp.org/ftp/tsg_sa/TSG_SA/TSGS_19/docs/zip/SP-030152.zip" TargetMode="External" Id="R79c92ac7780c4776" /><Relationship Type="http://schemas.openxmlformats.org/officeDocument/2006/relationships/hyperlink" Target="http://webapp.etsi.org/teldir/ListPersDetails.asp?PersId=0" TargetMode="External" Id="Rdfa80e5c31684c1a" /><Relationship Type="http://schemas.openxmlformats.org/officeDocument/2006/relationships/hyperlink" Target="http://www.3gpp.org/ftp/tsg_sa/TSG_SA/TSGS_19/docs/zip/SP-030153.zip" TargetMode="External" Id="R56d6c71d305a4a74" /><Relationship Type="http://schemas.openxmlformats.org/officeDocument/2006/relationships/hyperlink" Target="http://webapp.etsi.org/teldir/ListPersDetails.asp?PersId=0" TargetMode="External" Id="R3a07d8c9805f4b93" /><Relationship Type="http://schemas.openxmlformats.org/officeDocument/2006/relationships/hyperlink" Target="http://www.3gpp.org/ftp/tsg_sa/TSG_SA/TSGS_19/docs/zip/SP-030154.zip" TargetMode="External" Id="Rad55554f43b44aac" /><Relationship Type="http://schemas.openxmlformats.org/officeDocument/2006/relationships/hyperlink" Target="http://webapp.etsi.org/teldir/ListPersDetails.asp?PersId=0" TargetMode="External" Id="R267423d45d434bfc" /><Relationship Type="http://schemas.openxmlformats.org/officeDocument/2006/relationships/hyperlink" Target="http://www.3gpp.org/ftp/tsg_sa/TSG_SA/TSGS_19/docs/zip/SP-030155.zip" TargetMode="External" Id="R783d1ddc76684b6f" /><Relationship Type="http://schemas.openxmlformats.org/officeDocument/2006/relationships/hyperlink" Target="http://webapp.etsi.org/teldir/ListPersDetails.asp?PersId=0" TargetMode="External" Id="R6ef297914dea4c1e" /><Relationship Type="http://schemas.openxmlformats.org/officeDocument/2006/relationships/hyperlink" Target="http://www.3gpp.org/ftp/tsg_sa/TSG_SA/TSGS_19/docs/zip/SP-030156.zip" TargetMode="External" Id="R19022a5f10754e73" /><Relationship Type="http://schemas.openxmlformats.org/officeDocument/2006/relationships/hyperlink" Target="http://webapp.etsi.org/teldir/ListPersDetails.asp?PersId=0" TargetMode="External" Id="R3606033f14be49b0" /><Relationship Type="http://schemas.openxmlformats.org/officeDocument/2006/relationships/hyperlink" Target="http://www.3gpp.org/ftp/tsg_sa/TSG_SA/TSGS_19/docs/zip/SP-030157.zip" TargetMode="External" Id="R6b2bf07eb5744be6" /><Relationship Type="http://schemas.openxmlformats.org/officeDocument/2006/relationships/hyperlink" Target="http://webapp.etsi.org/teldir/ListPersDetails.asp?PersId=0" TargetMode="External" Id="Rbc716e16c7214fb0" /><Relationship Type="http://schemas.openxmlformats.org/officeDocument/2006/relationships/hyperlink" Target="http://www.3gpp.org/ftp/tsg_sa/TSG_SA/TSGS_19/docs/zip/SP-030158.zip" TargetMode="External" Id="R9ce21552355e43dd" /><Relationship Type="http://schemas.openxmlformats.org/officeDocument/2006/relationships/hyperlink" Target="http://webapp.etsi.org/teldir/ListPersDetails.asp?PersId=0" TargetMode="External" Id="Rbddd3d4102724b41" /><Relationship Type="http://schemas.openxmlformats.org/officeDocument/2006/relationships/hyperlink" Target="http://www.3gpp.org/ftp/tsg_sa/TSG_SA/TSGS_19/docs/zip/SP-030159.zip" TargetMode="External" Id="R59cdf1926f6c4b93" /><Relationship Type="http://schemas.openxmlformats.org/officeDocument/2006/relationships/hyperlink" Target="http://webapp.etsi.org/teldir/ListPersDetails.asp?PersId=0" TargetMode="External" Id="Rff720a8f9abd4f4c" /><Relationship Type="http://schemas.openxmlformats.org/officeDocument/2006/relationships/hyperlink" Target="http://www.3gpp.org/ftp/tsg_sa/TSG_SA/TSGS_19/docs/zip/SP-030160.zip" TargetMode="External" Id="Reb83e6c5c76a4a1d" /><Relationship Type="http://schemas.openxmlformats.org/officeDocument/2006/relationships/hyperlink" Target="http://webapp.etsi.org/teldir/ListPersDetails.asp?PersId=0" TargetMode="External" Id="Ree23dfce6bf14490" /><Relationship Type="http://schemas.openxmlformats.org/officeDocument/2006/relationships/hyperlink" Target="http://www.3gpp.org/ftp/tsg_sa/TSG_SA/TSGS_19/docs/zip/SP-030161.zip" TargetMode="External" Id="R35506c465b094ebf" /><Relationship Type="http://schemas.openxmlformats.org/officeDocument/2006/relationships/hyperlink" Target="http://webapp.etsi.org/teldir/ListPersDetails.asp?PersId=0" TargetMode="External" Id="Rafa37864db514120" /><Relationship Type="http://schemas.openxmlformats.org/officeDocument/2006/relationships/hyperlink" Target="http://www.3gpp.org/ftp/tsg_sa/TSG_SA/TSGS_19/docs/zip/SP-030162.zip" TargetMode="External" Id="R44431f73877d46d6" /><Relationship Type="http://schemas.openxmlformats.org/officeDocument/2006/relationships/hyperlink" Target="http://webapp.etsi.org/teldir/ListPersDetails.asp?PersId=0" TargetMode="External" Id="Recba344a002141a1" /><Relationship Type="http://schemas.openxmlformats.org/officeDocument/2006/relationships/hyperlink" Target="http://www.3gpp.org/ftp/tsg_sa/TSG_SA/TSGS_19/docs/zip/SP-030163.zip" TargetMode="External" Id="R82a633e455f64a96" /><Relationship Type="http://schemas.openxmlformats.org/officeDocument/2006/relationships/hyperlink" Target="http://webapp.etsi.org/teldir/ListPersDetails.asp?PersId=0" TargetMode="External" Id="R78575a64a055498d" /><Relationship Type="http://schemas.openxmlformats.org/officeDocument/2006/relationships/hyperlink" Target="http://www.3gpp.org/ftp/tsg_sa/TSG_SA/TSGS_19/docs/zip/SP-030164.zip" TargetMode="External" Id="R8bab90ae659442fd" /><Relationship Type="http://schemas.openxmlformats.org/officeDocument/2006/relationships/hyperlink" Target="http://webapp.etsi.org/teldir/ListPersDetails.asp?PersId=0" TargetMode="External" Id="R832e07c2d0ef425c" /><Relationship Type="http://schemas.openxmlformats.org/officeDocument/2006/relationships/hyperlink" Target="http://www.3gpp.org/ftp/tsg_sa/TSG_SA/TSGS_19/docs/zip/SP-030165.zip" TargetMode="External" Id="R7b5edba71f874c51" /><Relationship Type="http://schemas.openxmlformats.org/officeDocument/2006/relationships/hyperlink" Target="http://webapp.etsi.org/teldir/ListPersDetails.asp?PersId=0" TargetMode="External" Id="R13b9f105e9c44eaf" /><Relationship Type="http://schemas.openxmlformats.org/officeDocument/2006/relationships/hyperlink" Target="http://www.3gpp.org/ftp/tsg_sa/TSG_SA/TSGS_19/docs/zip/SP-030166.zip" TargetMode="External" Id="Ra087048361ba4079" /><Relationship Type="http://schemas.openxmlformats.org/officeDocument/2006/relationships/hyperlink" Target="http://webapp.etsi.org/teldir/ListPersDetails.asp?PersId=0" TargetMode="External" Id="Rba86671cecc1430a" /><Relationship Type="http://schemas.openxmlformats.org/officeDocument/2006/relationships/hyperlink" Target="http://www.3gpp.org/ftp/tsg_sa/TSG_SA/TSGS_19/docs/zip/SP-030167.zip" TargetMode="External" Id="R6a09f353afd943fb" /><Relationship Type="http://schemas.openxmlformats.org/officeDocument/2006/relationships/hyperlink" Target="http://webapp.etsi.org/teldir/ListPersDetails.asp?PersId=0" TargetMode="External" Id="R89610cc776114488" /><Relationship Type="http://schemas.openxmlformats.org/officeDocument/2006/relationships/hyperlink" Target="http://www.3gpp.org/ftp/tsg_sa/TSG_SA/TSGS_19/docs/zip/SP-030168.zip" TargetMode="External" Id="Ra675dd29e9294a41" /><Relationship Type="http://schemas.openxmlformats.org/officeDocument/2006/relationships/hyperlink" Target="http://webapp.etsi.org/teldir/ListPersDetails.asp?PersId=0" TargetMode="External" Id="R6892a4741e6a49cc" /><Relationship Type="http://schemas.openxmlformats.org/officeDocument/2006/relationships/hyperlink" Target="http://www.3gpp.org/ftp/tsg_sa/TSG_SA/TSGS_19/docs/zip/SP-030169.zip" TargetMode="External" Id="R003a640e83454699" /><Relationship Type="http://schemas.openxmlformats.org/officeDocument/2006/relationships/hyperlink" Target="http://webapp.etsi.org/teldir/ListPersDetails.asp?PersId=0" TargetMode="External" Id="R738997bd7bd74551" /><Relationship Type="http://schemas.openxmlformats.org/officeDocument/2006/relationships/hyperlink" Target="http://www.3gpp.org/ftp/tsg_sa/TSG_SA/TSGS_19/docs/zip/SP-030170.zip" TargetMode="External" Id="R8a0b47cde0074327" /><Relationship Type="http://schemas.openxmlformats.org/officeDocument/2006/relationships/hyperlink" Target="http://webapp.etsi.org/teldir/ListPersDetails.asp?PersId=0" TargetMode="External" Id="R1a72838af51e4f9b" /><Relationship Type="http://schemas.openxmlformats.org/officeDocument/2006/relationships/hyperlink" Target="http://www.3gpp.org/ftp/tsg_sa/TSG_SA/TSGS_19/docs/zip/SP-030171.zip" TargetMode="External" Id="R411e6d5e07a54a00" /><Relationship Type="http://schemas.openxmlformats.org/officeDocument/2006/relationships/hyperlink" Target="http://webapp.etsi.org/teldir/ListPersDetails.asp?PersId=0" TargetMode="External" Id="R88ec992d74ba46fd" /><Relationship Type="http://schemas.openxmlformats.org/officeDocument/2006/relationships/hyperlink" Target="http://www.3gpp.org/ftp/tsg_sa/TSG_SA/TSGS_19/docs/zip/SP-030172.zip" TargetMode="External" Id="R2f13d8ac23a34b30" /><Relationship Type="http://schemas.openxmlformats.org/officeDocument/2006/relationships/hyperlink" Target="http://webapp.etsi.org/teldir/ListPersDetails.asp?PersId=0" TargetMode="External" Id="Raa0ce8db26ee4caf" /><Relationship Type="http://schemas.openxmlformats.org/officeDocument/2006/relationships/hyperlink" Target="http://www.3gpp.org/ftp/tsg_sa/TSG_SA/TSGS_19/docs/zip/SP-030173.zip" TargetMode="External" Id="R765432ae90504e6c" /><Relationship Type="http://schemas.openxmlformats.org/officeDocument/2006/relationships/hyperlink" Target="http://webapp.etsi.org/teldir/ListPersDetails.asp?PersId=0" TargetMode="External" Id="R4ed21df31252434a" /><Relationship Type="http://schemas.openxmlformats.org/officeDocument/2006/relationships/hyperlink" Target="http://www.3gpp.org/ftp/tsg_sa/TSG_SA/TSGS_19/docs/zip/SP-030174.zip" TargetMode="External" Id="R9a217210032b4f81" /><Relationship Type="http://schemas.openxmlformats.org/officeDocument/2006/relationships/hyperlink" Target="http://webapp.etsi.org/teldir/ListPersDetails.asp?PersId=0" TargetMode="External" Id="R0641675016d94bce" /><Relationship Type="http://schemas.openxmlformats.org/officeDocument/2006/relationships/hyperlink" Target="http://www.3gpp.org/ftp/tsg_sa/TSG_SA/TSGS_19/docs/zip/SP-030175.zip" TargetMode="External" Id="R43623b5889f641bb" /><Relationship Type="http://schemas.openxmlformats.org/officeDocument/2006/relationships/hyperlink" Target="http://webapp.etsi.org/teldir/ListPersDetails.asp?PersId=0" TargetMode="External" Id="Raa9b260a3f6a43ef" /><Relationship Type="http://schemas.openxmlformats.org/officeDocument/2006/relationships/hyperlink" Target="http://www.3gpp.org/ftp/tsg_sa/TSG_SA/TSGS_19/docs/zip/SP-030176.zip" TargetMode="External" Id="R406f9c8cd7554fd0" /><Relationship Type="http://schemas.openxmlformats.org/officeDocument/2006/relationships/hyperlink" Target="http://webapp.etsi.org/teldir/ListPersDetails.asp?PersId=0" TargetMode="External" Id="R9bf8098b8aa8479b" /><Relationship Type="http://schemas.openxmlformats.org/officeDocument/2006/relationships/hyperlink" Target="http://www.3gpp.org/ftp/tsg_sa/TSG_SA/TSGS_19/docs/zip/SP-030177.zip" TargetMode="External" Id="Rd0b9e70fdaee4649" /><Relationship Type="http://schemas.openxmlformats.org/officeDocument/2006/relationships/hyperlink" Target="http://webapp.etsi.org/teldir/ListPersDetails.asp?PersId=0" TargetMode="External" Id="R47fdea4af0e349e6" /><Relationship Type="http://schemas.openxmlformats.org/officeDocument/2006/relationships/hyperlink" Target="http://www.3gpp.org/ftp/tsg_sa/TSG_SA/TSGS_19/docs/zip/SP-030178.zip" TargetMode="External" Id="Rc6701d54ab274b82" /><Relationship Type="http://schemas.openxmlformats.org/officeDocument/2006/relationships/hyperlink" Target="http://webapp.etsi.org/teldir/ListPersDetails.asp?PersId=0" TargetMode="External" Id="Rbadaa59e689045d4" /><Relationship Type="http://schemas.openxmlformats.org/officeDocument/2006/relationships/hyperlink" Target="http://www.3gpp.org/ftp/tsg_sa/TSG_SA/TSGS_19/docs/zip/SP-030179.zip" TargetMode="External" Id="Rcf5ce8a92cb440f9" /><Relationship Type="http://schemas.openxmlformats.org/officeDocument/2006/relationships/hyperlink" Target="http://webapp.etsi.org/teldir/ListPersDetails.asp?PersId=0" TargetMode="External" Id="R85a116d1dac645d4" /><Relationship Type="http://schemas.openxmlformats.org/officeDocument/2006/relationships/hyperlink" Target="http://www.3gpp.org/ftp/tsg_sa/TSG_SA/TSGS_19/docs/zip/SP-030180.zip" TargetMode="External" Id="R77109c1634a840bf" /><Relationship Type="http://schemas.openxmlformats.org/officeDocument/2006/relationships/hyperlink" Target="http://webapp.etsi.org/teldir/ListPersDetails.asp?PersId=0" TargetMode="External" Id="Rf1de78859aa64f2c" /><Relationship Type="http://schemas.openxmlformats.org/officeDocument/2006/relationships/hyperlink" Target="http://www.3gpp.org/ftp/tsg_sa/TSG_SA/TSGS_19/docs/zip/SP-030181.zip" TargetMode="External" Id="R5dde431903924e9d" /><Relationship Type="http://schemas.openxmlformats.org/officeDocument/2006/relationships/hyperlink" Target="http://webapp.etsi.org/teldir/ListPersDetails.asp?PersId=0" TargetMode="External" Id="Ra7ef39bfaf9a4708" /><Relationship Type="http://schemas.openxmlformats.org/officeDocument/2006/relationships/hyperlink" Target="http://www.3gpp.org/ftp/tsg_sa/TSG_SA/TSGS_19/docs/zip/SP-030182.zip" TargetMode="External" Id="R36d22385aa404111" /><Relationship Type="http://schemas.openxmlformats.org/officeDocument/2006/relationships/hyperlink" Target="http://webapp.etsi.org/teldir/ListPersDetails.asp?PersId=0" TargetMode="External" Id="R73d76bfdeaa94097" /><Relationship Type="http://schemas.openxmlformats.org/officeDocument/2006/relationships/hyperlink" Target="http://www.3gpp.org/ftp/tsg_sa/TSG_SA/TSGS_19/docs/zip/SP-030183.zip" TargetMode="External" Id="Rf4c80c4b80a2488d" /><Relationship Type="http://schemas.openxmlformats.org/officeDocument/2006/relationships/hyperlink" Target="http://webapp.etsi.org/teldir/ListPersDetails.asp?PersId=0" TargetMode="External" Id="R1608ce42d781422c" /><Relationship Type="http://schemas.openxmlformats.org/officeDocument/2006/relationships/hyperlink" Target="http://webapp.etsi.org/teldir/ListPersDetails.asp?PersId=0" TargetMode="External" Id="R4a8d2896a43b4213" /><Relationship Type="http://schemas.openxmlformats.org/officeDocument/2006/relationships/hyperlink" Target="http://www.3gpp.org/ftp/tsg_sa/TSG_SA/TSGS_19/docs/zip/SP-030185.zip" TargetMode="External" Id="R99c4cf2224464f42" /><Relationship Type="http://schemas.openxmlformats.org/officeDocument/2006/relationships/hyperlink" Target="http://webapp.etsi.org/teldir/ListPersDetails.asp?PersId=0" TargetMode="External" Id="R0c49f1cf589445b5" /><Relationship Type="http://schemas.openxmlformats.org/officeDocument/2006/relationships/hyperlink" Target="http://www.3gpp.org/ftp/tsg_sa/TSG_SA/TSGS_19/docs/zip/SP-030186.zip" TargetMode="External" Id="Rb46919c3e4644f02" /><Relationship Type="http://schemas.openxmlformats.org/officeDocument/2006/relationships/hyperlink" Target="http://webapp.etsi.org/teldir/ListPersDetails.asp?PersId=0" TargetMode="External" Id="R208c36a5b3a44c17" /><Relationship Type="http://schemas.openxmlformats.org/officeDocument/2006/relationships/hyperlink" Target="http://www.3gpp.org/ftp/tsg_sa/TSG_SA/TSGS_19/docs/zip/SP-030187.zip" TargetMode="External" Id="Rfef548c7f66941d5" /><Relationship Type="http://schemas.openxmlformats.org/officeDocument/2006/relationships/hyperlink" Target="http://webapp.etsi.org/teldir/ListPersDetails.asp?PersId=0" TargetMode="External" Id="R05a4efbe0f1f4401" /><Relationship Type="http://schemas.openxmlformats.org/officeDocument/2006/relationships/hyperlink" Target="http://www.3gpp.org/ftp/tsg_sa/TSG_SA/TSGS_19/docs/zip/SP-030188.zip" TargetMode="External" Id="Re2407ece258b43c7" /><Relationship Type="http://schemas.openxmlformats.org/officeDocument/2006/relationships/hyperlink" Target="http://webapp.etsi.org/teldir/ListPersDetails.asp?PersId=0" TargetMode="External" Id="R075bd654284c4752" /><Relationship Type="http://schemas.openxmlformats.org/officeDocument/2006/relationships/hyperlink" Target="http://www.3gpp.org/ftp/tsg_sa/TSG_SA/TSGS_19/docs/zip/SP-030189.zip" TargetMode="External" Id="R3500664c86f345bd" /><Relationship Type="http://schemas.openxmlformats.org/officeDocument/2006/relationships/hyperlink" Target="http://webapp.etsi.org/teldir/ListPersDetails.asp?PersId=0" TargetMode="External" Id="R0e1754ea52a44022" /><Relationship Type="http://schemas.openxmlformats.org/officeDocument/2006/relationships/hyperlink" Target="http://www.3gpp.org/ftp/tsg_sa/TSG_SA/TSGS_19/docs/zip/SP-030190.zip" TargetMode="External" Id="R97b814302f3e47b0" /><Relationship Type="http://schemas.openxmlformats.org/officeDocument/2006/relationships/hyperlink" Target="http://webapp.etsi.org/teldir/ListPersDetails.asp?PersId=0" TargetMode="External" Id="R168aea54933f425e" /><Relationship Type="http://schemas.openxmlformats.org/officeDocument/2006/relationships/hyperlink" Target="http://www.3gpp.org/ftp/tsg_sa/TSG_SA/TSGS_19/docs/zip/SP-030191.zip" TargetMode="External" Id="R3d6f772a2a6f47f0" /><Relationship Type="http://schemas.openxmlformats.org/officeDocument/2006/relationships/hyperlink" Target="http://webapp.etsi.org/teldir/ListPersDetails.asp?PersId=0" TargetMode="External" Id="R47fd0a47091b4433" /><Relationship Type="http://schemas.openxmlformats.org/officeDocument/2006/relationships/hyperlink" Target="http://www.3gpp.org/ftp/tsg_sa/TSG_SA/TSGS_19/docs/zip/SP-030192.zip" TargetMode="External" Id="R856e3b0ffc6e4603" /><Relationship Type="http://schemas.openxmlformats.org/officeDocument/2006/relationships/hyperlink" Target="http://webapp.etsi.org/teldir/ListPersDetails.asp?PersId=0" TargetMode="External" Id="R2643ad583b2f4afd" /><Relationship Type="http://schemas.openxmlformats.org/officeDocument/2006/relationships/hyperlink" Target="http://www.3gpp.org/ftp/tsg_sa/TSG_SA/TSGS_19/docs/zip/SP-030193.zip" TargetMode="External" Id="R3706af483be7475d" /><Relationship Type="http://schemas.openxmlformats.org/officeDocument/2006/relationships/hyperlink" Target="http://webapp.etsi.org/teldir/ListPersDetails.asp?PersId=0" TargetMode="External" Id="R73800269abc14802" /><Relationship Type="http://schemas.openxmlformats.org/officeDocument/2006/relationships/hyperlink" Target="http://www.3gpp.org/ftp/tsg_sa/TSG_SA/TSGS_19/docs/zip/SP-030194.zip" TargetMode="External" Id="Rfcfa7553a63d4c39" /><Relationship Type="http://schemas.openxmlformats.org/officeDocument/2006/relationships/hyperlink" Target="http://webapp.etsi.org/teldir/ListPersDetails.asp?PersId=0" TargetMode="External" Id="R2fe9befea2aa43f4" /><Relationship Type="http://schemas.openxmlformats.org/officeDocument/2006/relationships/hyperlink" Target="http://www.3gpp.org/ftp/tsg_sa/TSG_SA/TSGS_19/docs/zip/SP-030195.zip" TargetMode="External" Id="R05d45fad18554edf" /><Relationship Type="http://schemas.openxmlformats.org/officeDocument/2006/relationships/hyperlink" Target="http://webapp.etsi.org/teldir/ListPersDetails.asp?PersId=0" TargetMode="External" Id="R007b871e5cef4d0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30" t="s">
        <v>120</v>
      </c>
      <c r="B85" s="6" t="s">
        <v>32</v>
      </c>
      <c r="C85" s="6" t="s">
        <v>32</v>
      </c>
      <c r="D85" s="7" t="s">
        <v>33</v>
      </c>
      <c r="E85" s="28" t="s">
        <v>34</v>
      </c>
      <c r="F85" s="5" t="s">
        <v>22</v>
      </c>
      <c r="G85" s="6" t="s">
        <v>36</v>
      </c>
      <c r="H85" s="6" t="s">
        <v>32</v>
      </c>
      <c r="I85" s="6" t="s">
        <v>32</v>
      </c>
      <c r="J85" s="8" t="s">
        <v>32</v>
      </c>
      <c r="K85" s="5" t="s">
        <v>32</v>
      </c>
      <c r="L85" s="7" t="s">
        <v>32</v>
      </c>
      <c r="M85" s="9">
        <v>0</v>
      </c>
      <c r="N85" s="5" t="s">
        <v>37</v>
      </c>
      <c r="O85" s="31"/>
      <c r="Q85" s="28" t="s">
        <v>32</v>
      </c>
      <c r="R85" s="29" t="s">
        <v>32</v>
      </c>
      <c r="S85" s="28" t="s">
        <v>32</v>
      </c>
      <c r="T85" s="28" t="s">
        <v>32</v>
      </c>
      <c r="U85" s="5" t="s">
        <v>32</v>
      </c>
      <c r="V85" s="28" t="s">
        <v>32</v>
      </c>
      <c r="W85" s="7" t="s">
        <v>121</v>
      </c>
      <c r="X85" s="7" t="s">
        <v>122</v>
      </c>
      <c r="Y85" s="5" t="s">
        <v>123</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30"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30"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30"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30"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206</v>
      </c>
      <c r="B168" s="6" t="s">
        <v>207</v>
      </c>
      <c r="C168" s="6" t="s">
        <v>208</v>
      </c>
      <c r="D168" s="7" t="s">
        <v>33</v>
      </c>
      <c r="E168" s="28" t="s">
        <v>34</v>
      </c>
      <c r="F168" s="5" t="s">
        <v>209</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215</v>
      </c>
      <c r="B174" s="6" t="s">
        <v>216</v>
      </c>
      <c r="C174" s="6" t="s">
        <v>208</v>
      </c>
      <c r="D174" s="7" t="s">
        <v>33</v>
      </c>
      <c r="E174" s="28" t="s">
        <v>34</v>
      </c>
      <c r="F174" s="5" t="s">
        <v>209</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30" t="s">
        <v>227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506a59acf3d4338"/>
    <hyperlink ref="E2" r:id="R0ead4b7c295245df"/>
    <hyperlink ref="A3" r:id="R7419ce6bab564533"/>
    <hyperlink ref="E3" r:id="Rbc8f769b9d2b4dc4"/>
    <hyperlink ref="A4" r:id="Raa15944eb9aa43a7"/>
    <hyperlink ref="E4" r:id="R72dd9b379f114040"/>
    <hyperlink ref="A5" r:id="R06b520ef43174eb8"/>
    <hyperlink ref="E5" r:id="Ra7d62b9163454bc7"/>
    <hyperlink ref="A6" r:id="R3844592d323e4520"/>
    <hyperlink ref="E6" r:id="R22e8674a2af54318"/>
    <hyperlink ref="A7" r:id="R5d342f4bccb64e13"/>
    <hyperlink ref="E7" r:id="R37052cc4611c4bee"/>
    <hyperlink ref="A8" r:id="Ra3aae7b4a7fe49b8"/>
    <hyperlink ref="E8" r:id="Rf0216b436d6147fa"/>
    <hyperlink ref="A9" r:id="Rbb9f231775fd4293"/>
    <hyperlink ref="E9" r:id="Rd44a1083a5f049b9"/>
    <hyperlink ref="A10" r:id="Rde7950a6e58d42e1"/>
    <hyperlink ref="E10" r:id="Rc3b0df4f6cfb46e5"/>
    <hyperlink ref="A11" r:id="Rdad61a090eae4729"/>
    <hyperlink ref="E11" r:id="Raaa4b40445c649ec"/>
    <hyperlink ref="A12" r:id="R0ab222f1e26e46e4"/>
    <hyperlink ref="E12" r:id="Ra2c00aee16b74d05"/>
    <hyperlink ref="A13" r:id="R901865e8031c4bad"/>
    <hyperlink ref="E13" r:id="R4b151be824774e23"/>
    <hyperlink ref="A14" r:id="Re17e175971bf4d1c"/>
    <hyperlink ref="E14" r:id="Ra56bb96d160541ef"/>
    <hyperlink ref="A15" r:id="R46a3cba643454c41"/>
    <hyperlink ref="E15" r:id="R33192206048e4391"/>
    <hyperlink ref="A16" r:id="Rbd3b44ac39ee4c89"/>
    <hyperlink ref="E16" r:id="R1cf94b570ecc40d5"/>
    <hyperlink ref="A17" r:id="R48e30d7e15354834"/>
    <hyperlink ref="E17" r:id="R712928141aa6453e"/>
    <hyperlink ref="A18" r:id="R9f2c4794062545b1"/>
    <hyperlink ref="E18" r:id="Rac660bae9042482b"/>
    <hyperlink ref="A19" r:id="R01b7e9e9fe714908"/>
    <hyperlink ref="E19" r:id="R0f581a8325bc4408"/>
    <hyperlink ref="A20" r:id="Rb4c29c3526e14a82"/>
    <hyperlink ref="E20" r:id="R098a1aacbd334ae2"/>
    <hyperlink ref="A21" r:id="R20af0e2be1e34e20"/>
    <hyperlink ref="E21" r:id="R156e73083a0e4221"/>
    <hyperlink ref="A22" r:id="Rdce9625b610b4c45"/>
    <hyperlink ref="E22" r:id="R38f9019ada5c41d7"/>
    <hyperlink ref="A23" r:id="Re57c02d5d08f455f"/>
    <hyperlink ref="E23" r:id="R46777a84c1e34d86"/>
    <hyperlink ref="A24" r:id="R62724eafffef4245"/>
    <hyperlink ref="E24" r:id="R3646e3537733462f"/>
    <hyperlink ref="A25" r:id="R9ae943a71218411a"/>
    <hyperlink ref="E25" r:id="Raa09701d38144ea0"/>
    <hyperlink ref="A26" r:id="R13ee2ad6360a4b1e"/>
    <hyperlink ref="E26" r:id="Ra5a61fcf60c14bdc"/>
    <hyperlink ref="A27" r:id="R0fc4f625dc7c4126"/>
    <hyperlink ref="E27" r:id="R635b25c3ff8040c0"/>
    <hyperlink ref="A28" r:id="R094a522c60ac40b3"/>
    <hyperlink ref="E28" r:id="R4feaec4db065491c"/>
    <hyperlink ref="A29" r:id="R4af70f90edaa4e95"/>
    <hyperlink ref="E29" r:id="Radf2924fa0ca484c"/>
    <hyperlink ref="A30" r:id="R94c961a8323e433d"/>
    <hyperlink ref="E30" r:id="R4688f4cd9faf402e"/>
    <hyperlink ref="A31" r:id="R9ef64276234d4497"/>
    <hyperlink ref="E31" r:id="R119390427ad84e61"/>
    <hyperlink ref="A32" r:id="R6d8b2b5aaedb4351"/>
    <hyperlink ref="E32" r:id="Rc2a8496b47424284"/>
    <hyperlink ref="A33" r:id="R89dd2044769842d7"/>
    <hyperlink ref="E33" r:id="R338aad541b5e4896"/>
    <hyperlink ref="A34" r:id="Re4be0f1d92fb459c"/>
    <hyperlink ref="E34" r:id="R6f638223b1474302"/>
    <hyperlink ref="A35" r:id="Rcf5a3e36f86246c1"/>
    <hyperlink ref="E35" r:id="R65de10aba8994a5d"/>
    <hyperlink ref="A36" r:id="Rd644a834a7174de4"/>
    <hyperlink ref="E36" r:id="R882e3b682a0c47e1"/>
    <hyperlink ref="A37" r:id="R41ad8521005d46f8"/>
    <hyperlink ref="E37" r:id="Re540cb2ad6b94dec"/>
    <hyperlink ref="A38" r:id="R3feaf4fe07f94e24"/>
    <hyperlink ref="E38" r:id="Rd30bc859dcf54292"/>
    <hyperlink ref="A39" r:id="R3805e935f4eb43fa"/>
    <hyperlink ref="E39" r:id="R0e819022509a4d68"/>
    <hyperlink ref="A40" r:id="Re0b87949f34b4937"/>
    <hyperlink ref="E40" r:id="Rf1d9cd68f00d43d0"/>
    <hyperlink ref="A41" r:id="R1ea5309cbc9f4af1"/>
    <hyperlink ref="E41" r:id="R8830fd0823b14876"/>
    <hyperlink ref="A42" r:id="R37544211347f44b1"/>
    <hyperlink ref="E42" r:id="R1e49c99661374592"/>
    <hyperlink ref="A43" r:id="R1045b950b2fe4e1d"/>
    <hyperlink ref="E43" r:id="R8e32ee5a95df48b1"/>
    <hyperlink ref="A44" r:id="R6ee2b43a53c8488e"/>
    <hyperlink ref="E44" r:id="Rf368a6f2d845404b"/>
    <hyperlink ref="A45" r:id="Rfc94160c278b4038"/>
    <hyperlink ref="E45" r:id="Rb5800a074ce544ac"/>
    <hyperlink ref="A46" r:id="R55c87dcb168b4559"/>
    <hyperlink ref="E46" r:id="Rf1bac7be8d014454"/>
    <hyperlink ref="A47" r:id="Rb0a4eae9a0434026"/>
    <hyperlink ref="E47" r:id="Ra5b586131ca54880"/>
    <hyperlink ref="A48" r:id="Re60158365255464b"/>
    <hyperlink ref="E48" r:id="Rf2d13559db9f4505"/>
    <hyperlink ref="A49" r:id="R125ff0b46bc741c5"/>
    <hyperlink ref="E49" r:id="Rf19580a491144524"/>
    <hyperlink ref="A50" r:id="R7b45fb82d7c74464"/>
    <hyperlink ref="E50" r:id="R9a28f05dc19249a2"/>
    <hyperlink ref="A51" r:id="Ra63789618a544eff"/>
    <hyperlink ref="E51" r:id="Rda1e1efcf86a48b5"/>
    <hyperlink ref="A52" r:id="R8b02850813884847"/>
    <hyperlink ref="E52" r:id="Racccfe3ee6834ab0"/>
    <hyperlink ref="A53" r:id="R35b58d78131a4d00"/>
    <hyperlink ref="E53" r:id="R78317ce8d802463b"/>
    <hyperlink ref="A54" r:id="R8e9d293a736144f4"/>
    <hyperlink ref="E54" r:id="R94ca7d5da99a4ecd"/>
    <hyperlink ref="A55" r:id="R1a3cae92f5554c8b"/>
    <hyperlink ref="E55" r:id="R69e1c8a668534410"/>
    <hyperlink ref="A56" r:id="Rf38504f1ccc34ba4"/>
    <hyperlink ref="E56" r:id="R79414f3f8f1c48d2"/>
    <hyperlink ref="A57" r:id="R1aff900b667849b0"/>
    <hyperlink ref="E57" r:id="R6aabf354f06344a6"/>
    <hyperlink ref="A58" r:id="R77ead4bee86c4890"/>
    <hyperlink ref="E58" r:id="Rce01beed697a491b"/>
    <hyperlink ref="A59" r:id="R0730970cc2074987"/>
    <hyperlink ref="E59" r:id="R6465285b362b42f1"/>
    <hyperlink ref="A60" r:id="Rd4195d56d79948e6"/>
    <hyperlink ref="E60" r:id="Re4373f17a8914441"/>
    <hyperlink ref="A61" r:id="R78a3fab48fb841dc"/>
    <hyperlink ref="E61" r:id="Ra951f80afffc49f4"/>
    <hyperlink ref="A62" r:id="Re5c8e7ac15964f6b"/>
    <hyperlink ref="E62" r:id="Rfc9326b5ab7a4723"/>
    <hyperlink ref="A63" r:id="R92884c323227428b"/>
    <hyperlink ref="E63" r:id="R7f9659d941c64393"/>
    <hyperlink ref="A64" r:id="R6538ac821ee34e85"/>
    <hyperlink ref="E64" r:id="R5d3025712e3e4507"/>
    <hyperlink ref="A65" r:id="Ra503c2231b2940c2"/>
    <hyperlink ref="E65" r:id="R55c1a25d3f044415"/>
    <hyperlink ref="A66" r:id="Ra612ba8cd6e343da"/>
    <hyperlink ref="E66" r:id="Rbdd76c7de03c4b0b"/>
    <hyperlink ref="A67" r:id="Rbdbaea54329643dc"/>
    <hyperlink ref="E67" r:id="R4bdc033707294408"/>
    <hyperlink ref="A68" r:id="Rdf5f62f5b5e94085"/>
    <hyperlink ref="E68" r:id="Rd73276feb29547ce"/>
    <hyperlink ref="A69" r:id="Rbbdb830adfa84b97"/>
    <hyperlink ref="E69" r:id="R8192ef3c4abb459c"/>
    <hyperlink ref="A70" r:id="R35b06de7909d49b3"/>
    <hyperlink ref="E70" r:id="Rafec8d3c57f8453f"/>
    <hyperlink ref="A71" r:id="R3701bd67ef3d4848"/>
    <hyperlink ref="E71" r:id="R8fda1d7b814d434b"/>
    <hyperlink ref="A72" r:id="R02965817aadb4aa4"/>
    <hyperlink ref="E72" r:id="R3ac305a0339745d0"/>
    <hyperlink ref="A73" r:id="R51ac1f1c095143da"/>
    <hyperlink ref="E73" r:id="R0903cc5af41d43f9"/>
    <hyperlink ref="A74" r:id="Rb0356f67d1014aa1"/>
    <hyperlink ref="E74" r:id="R979ed8936b5143f3"/>
    <hyperlink ref="A75" r:id="R1caabe4002c04b72"/>
    <hyperlink ref="E75" r:id="R2f6377624a9a4490"/>
    <hyperlink ref="A76" r:id="R3ed99b6e934a44d1"/>
    <hyperlink ref="E76" r:id="Rcb8667f78e9c475b"/>
    <hyperlink ref="A77" r:id="Rbc41249c55624a71"/>
    <hyperlink ref="E77" r:id="R72e72cdeb4a44e7f"/>
    <hyperlink ref="A78" r:id="R0ce753bc160f4209"/>
    <hyperlink ref="E78" r:id="R9668344a3982406a"/>
    <hyperlink ref="A79" r:id="R79f2344dba834de3"/>
    <hyperlink ref="E79" r:id="Rdfb3c479a3064c16"/>
    <hyperlink ref="A80" r:id="R85016a334be9449c"/>
    <hyperlink ref="E80" r:id="R82900d2e19f042e6"/>
    <hyperlink ref="A81" r:id="Rb869988093db4ee7"/>
    <hyperlink ref="E81" r:id="R9538baab5ee145a5"/>
    <hyperlink ref="A82" r:id="Rb38f5d3ce52c4bcf"/>
    <hyperlink ref="E82" r:id="R5157c9f90efb426a"/>
    <hyperlink ref="A83" r:id="Rfe423135944f410d"/>
    <hyperlink ref="E83" r:id="R2e8d810d79a74068"/>
    <hyperlink ref="A84" r:id="R9dc95ffa1c87469e"/>
    <hyperlink ref="E84" r:id="R234ef8717b944135"/>
    <hyperlink ref="E85" r:id="Raaf4365571684dea"/>
    <hyperlink ref="A86" r:id="Ra180ec019e1d44ba"/>
    <hyperlink ref="E86" r:id="R20410566505f4050"/>
    <hyperlink ref="A87" r:id="R1aa2b45a8d994fc1"/>
    <hyperlink ref="E87" r:id="Ra6fdcedd472e4c2b"/>
    <hyperlink ref="A88" r:id="Rdc4bcea72f14456d"/>
    <hyperlink ref="E88" r:id="Rb6b27b6ff9424fe2"/>
    <hyperlink ref="A89" r:id="R869044e5442d455e"/>
    <hyperlink ref="E89" r:id="Raa9fbe1d5d824f02"/>
    <hyperlink ref="A90" r:id="R336a29fc10f54f6f"/>
    <hyperlink ref="E90" r:id="Re912131192484f2f"/>
    <hyperlink ref="A91" r:id="R809b926785454c79"/>
    <hyperlink ref="E91" r:id="Rac5abeee85a3479a"/>
    <hyperlink ref="A92" r:id="R6645b3c0ef8e4e40"/>
    <hyperlink ref="E92" r:id="R757c0cc91e7b4dea"/>
    <hyperlink ref="A93" r:id="R39fdeadaf2324af6"/>
    <hyperlink ref="E93" r:id="Rec5eb88cae0c468c"/>
    <hyperlink ref="A94" r:id="R3229c757548f4fc9"/>
    <hyperlink ref="E94" r:id="Ra84f69ab1c544a9d"/>
    <hyperlink ref="A95" r:id="Rad93ada51c1b4deb"/>
    <hyperlink ref="E95" r:id="R4bc8092d72504886"/>
    <hyperlink ref="A96" r:id="R5c4f41b24e034d3d"/>
    <hyperlink ref="E96" r:id="Rf14f276cb8d44050"/>
    <hyperlink ref="A97" r:id="R1a8ceb3452964e2f"/>
    <hyperlink ref="E97" r:id="R1209c7e125f946eb"/>
    <hyperlink ref="A98" r:id="R251de6435aa14a37"/>
    <hyperlink ref="E98" r:id="Re968c38c23be4785"/>
    <hyperlink ref="A99" r:id="Rc6f101c4d5304fa4"/>
    <hyperlink ref="E99" r:id="R3a158b47c48540ff"/>
    <hyperlink ref="A100" r:id="R6940c6d904ac4c8a"/>
    <hyperlink ref="E100" r:id="Raf974abd77784981"/>
    <hyperlink ref="A101" r:id="Rd301901d9b9e457c"/>
    <hyperlink ref="E101" r:id="R310604bb7dfd45a8"/>
    <hyperlink ref="A102" r:id="R0b69296c6d924b12"/>
    <hyperlink ref="E102" r:id="R481b381968c143fc"/>
    <hyperlink ref="A103" r:id="R7b84fccac3a34636"/>
    <hyperlink ref="E103" r:id="R05617f0cf6df420d"/>
    <hyperlink ref="A104" r:id="R630fd64cf8fc429b"/>
    <hyperlink ref="E104" r:id="R2dc3b03dcdac4a19"/>
    <hyperlink ref="A105" r:id="R59261017583b4330"/>
    <hyperlink ref="E105" r:id="R16fc9ed8494d42d7"/>
    <hyperlink ref="A106" r:id="R0fc3ccccc6c74d7c"/>
    <hyperlink ref="E106" r:id="R20dbb2e4aa1342cc"/>
    <hyperlink ref="A107" r:id="Rf53883be26dc4b5a"/>
    <hyperlink ref="E107" r:id="R6d6205da6890483e"/>
    <hyperlink ref="A108" r:id="R641807e7116d412f"/>
    <hyperlink ref="E108" r:id="Rc7c4eac0e6fb4594"/>
    <hyperlink ref="A109" r:id="R3860d617de004606"/>
    <hyperlink ref="E109" r:id="R08d29fe246a2420e"/>
    <hyperlink ref="A110" r:id="Rd52e3d12efc2452d"/>
    <hyperlink ref="E110" r:id="Rc34920d905e84819"/>
    <hyperlink ref="E111" r:id="Rcaab4ac0911d4010"/>
    <hyperlink ref="A112" r:id="R0cbd603941364d33"/>
    <hyperlink ref="E112" r:id="R83ee1dfa584341f1"/>
    <hyperlink ref="A113" r:id="Rae8e66752f114fcd"/>
    <hyperlink ref="E113" r:id="Rab54988fea144a99"/>
    <hyperlink ref="A114" r:id="R6a26ffa1830b4ff4"/>
    <hyperlink ref="E114" r:id="Ra61a204d92904f77"/>
    <hyperlink ref="A115" r:id="R2acc4e86e71440ff"/>
    <hyperlink ref="E115" r:id="R3d35816e5c0c4565"/>
    <hyperlink ref="A116" r:id="R2880f059da3a41b5"/>
    <hyperlink ref="E116" r:id="R514db86f32e3488e"/>
    <hyperlink ref="A117" r:id="R62b7a8735b0d4c3a"/>
    <hyperlink ref="E117" r:id="R3c3dac0bd4a14294"/>
    <hyperlink ref="A118" r:id="R9666aa5d42814cf1"/>
    <hyperlink ref="E118" r:id="Rebf86319fd664958"/>
    <hyperlink ref="A119" r:id="Re55843baa2bb43db"/>
    <hyperlink ref="E119" r:id="Rc57ad67d29064f31"/>
    <hyperlink ref="A120" r:id="R115f55a5386a4fd9"/>
    <hyperlink ref="E120" r:id="R2f6064b5cc3f4807"/>
    <hyperlink ref="A121" r:id="R515fc9ac5db644c5"/>
    <hyperlink ref="E121" r:id="R1ea3a6802e504b8e"/>
    <hyperlink ref="A122" r:id="R777e909c69cf48be"/>
    <hyperlink ref="E122" r:id="R60998f906f62444e"/>
    <hyperlink ref="A123" r:id="R4088415bd43d47e4"/>
    <hyperlink ref="E123" r:id="R4dcf84c017624020"/>
    <hyperlink ref="A124" r:id="R3bfb47a7edd04082"/>
    <hyperlink ref="E124" r:id="Rf9e2010cab724ded"/>
    <hyperlink ref="A125" r:id="R92eee4ab0fd742ce"/>
    <hyperlink ref="E125" r:id="Rc9b20de1ed304279"/>
    <hyperlink ref="A126" r:id="Rd369278299844b1d"/>
    <hyperlink ref="E126" r:id="Rbf7c0fe57b134ddc"/>
    <hyperlink ref="A127" r:id="R1750b9595dea4ca0"/>
    <hyperlink ref="E127" r:id="R2dec29354fb94f81"/>
    <hyperlink ref="A128" r:id="Re901db348f55440c"/>
    <hyperlink ref="E128" r:id="Rd338209131bf42db"/>
    <hyperlink ref="E129" r:id="R09d3dcef6a1341f7"/>
    <hyperlink ref="E130" r:id="R5028e6d01ef748e0"/>
    <hyperlink ref="A131" r:id="R035b0372a9c64147"/>
    <hyperlink ref="E131" r:id="Rc3019a2ae2164d71"/>
    <hyperlink ref="A132" r:id="R143bb54bdf3248eb"/>
    <hyperlink ref="E132" r:id="Rc4f28a1916ac4375"/>
    <hyperlink ref="E133" r:id="Rb1a5414acc6e4a6f"/>
    <hyperlink ref="A134" r:id="R2454942719fe46a9"/>
    <hyperlink ref="E134" r:id="R9ed85a5433344c8c"/>
    <hyperlink ref="A135" r:id="R93f1271888844b22"/>
    <hyperlink ref="E135" r:id="Rdace2d8617864ab5"/>
    <hyperlink ref="A136" r:id="Reb1622b11a554dcb"/>
    <hyperlink ref="E136" r:id="Rff3636ad3c92431d"/>
    <hyperlink ref="A137" r:id="Rf774ca488ac04ddb"/>
    <hyperlink ref="E137" r:id="R3f7a602bebf644a9"/>
    <hyperlink ref="A138" r:id="R5f2045ba953a46eb"/>
    <hyperlink ref="E138" r:id="R48cf2a617ea24766"/>
    <hyperlink ref="A139" r:id="R3f1107b4424f48f1"/>
    <hyperlink ref="E139" r:id="Ra8b8c37651e345b5"/>
    <hyperlink ref="A140" r:id="Rc0c60e18765f4a08"/>
    <hyperlink ref="E140" r:id="R910ba2ac544d463a"/>
    <hyperlink ref="A141" r:id="Re6d7fa460043469a"/>
    <hyperlink ref="E141" r:id="R37d54b24caf744af"/>
    <hyperlink ref="A142" r:id="R0c361884de9047f0"/>
    <hyperlink ref="E142" r:id="Rd76baeaced8c45e2"/>
    <hyperlink ref="A143" r:id="R32928a70223146a7"/>
    <hyperlink ref="E143" r:id="R72ba445394e343a4"/>
    <hyperlink ref="A144" r:id="R7315e24580a24237"/>
    <hyperlink ref="E144" r:id="R7fd01d8eff294b53"/>
    <hyperlink ref="A145" r:id="Re1a2610e5f6e45ce"/>
    <hyperlink ref="E145" r:id="Re732a57007a04868"/>
    <hyperlink ref="A146" r:id="Rb5cf695df3494a2d"/>
    <hyperlink ref="E146" r:id="R70ba144886624adb"/>
    <hyperlink ref="A147" r:id="R14b1a2f02ddd415c"/>
    <hyperlink ref="E147" r:id="Re3633127c2d944d3"/>
    <hyperlink ref="A148" r:id="Re1036bcc44d14d4a"/>
    <hyperlink ref="E148" r:id="R59ca15450e114064"/>
    <hyperlink ref="A149" r:id="Rdb1bc620e9764e33"/>
    <hyperlink ref="E149" r:id="R38225ce037ac4644"/>
    <hyperlink ref="A150" r:id="R1b3f468d065a4d1d"/>
    <hyperlink ref="E150" r:id="Rb5fcebd0ba6f4e1d"/>
    <hyperlink ref="A151" r:id="R8ba74af5a6c141b5"/>
    <hyperlink ref="E151" r:id="R1e7d3b81d5494f2f"/>
    <hyperlink ref="A152" r:id="R13b7a1db134e4259"/>
    <hyperlink ref="E152" r:id="R6e6ae4025c644f0d"/>
    <hyperlink ref="A153" r:id="R79c92ac7780c4776"/>
    <hyperlink ref="E153" r:id="Rdfa80e5c31684c1a"/>
    <hyperlink ref="A154" r:id="R56d6c71d305a4a74"/>
    <hyperlink ref="E154" r:id="R3a07d8c9805f4b93"/>
    <hyperlink ref="A155" r:id="Rad55554f43b44aac"/>
    <hyperlink ref="E155" r:id="R267423d45d434bfc"/>
    <hyperlink ref="A156" r:id="R783d1ddc76684b6f"/>
    <hyperlink ref="E156" r:id="R6ef297914dea4c1e"/>
    <hyperlink ref="A157" r:id="R19022a5f10754e73"/>
    <hyperlink ref="E157" r:id="R3606033f14be49b0"/>
    <hyperlink ref="A158" r:id="R6b2bf07eb5744be6"/>
    <hyperlink ref="E158" r:id="Rbc716e16c7214fb0"/>
    <hyperlink ref="A159" r:id="R9ce21552355e43dd"/>
    <hyperlink ref="E159" r:id="Rbddd3d4102724b41"/>
    <hyperlink ref="A160" r:id="R59cdf1926f6c4b93"/>
    <hyperlink ref="E160" r:id="Rff720a8f9abd4f4c"/>
    <hyperlink ref="A161" r:id="Reb83e6c5c76a4a1d"/>
    <hyperlink ref="E161" r:id="Ree23dfce6bf14490"/>
    <hyperlink ref="A162" r:id="R35506c465b094ebf"/>
    <hyperlink ref="E162" r:id="Rafa37864db514120"/>
    <hyperlink ref="A163" r:id="R44431f73877d46d6"/>
    <hyperlink ref="E163" r:id="Recba344a002141a1"/>
    <hyperlink ref="A164" r:id="R82a633e455f64a96"/>
    <hyperlink ref="E164" r:id="R78575a64a055498d"/>
    <hyperlink ref="A165" r:id="R8bab90ae659442fd"/>
    <hyperlink ref="E165" r:id="R832e07c2d0ef425c"/>
    <hyperlink ref="A166" r:id="R7b5edba71f874c51"/>
    <hyperlink ref="E166" r:id="R13b9f105e9c44eaf"/>
    <hyperlink ref="A167" r:id="Ra087048361ba4079"/>
    <hyperlink ref="E167" r:id="Rba86671cecc1430a"/>
    <hyperlink ref="A168" r:id="R6a09f353afd943fb"/>
    <hyperlink ref="E168" r:id="R89610cc776114488"/>
    <hyperlink ref="A169" r:id="Ra675dd29e9294a41"/>
    <hyperlink ref="E169" r:id="R6892a4741e6a49cc"/>
    <hyperlink ref="A170" r:id="R003a640e83454699"/>
    <hyperlink ref="E170" r:id="R738997bd7bd74551"/>
    <hyperlink ref="A171" r:id="R8a0b47cde0074327"/>
    <hyperlink ref="E171" r:id="R1a72838af51e4f9b"/>
    <hyperlink ref="A172" r:id="R411e6d5e07a54a00"/>
    <hyperlink ref="E172" r:id="R88ec992d74ba46fd"/>
    <hyperlink ref="A173" r:id="R2f13d8ac23a34b30"/>
    <hyperlink ref="E173" r:id="Raa0ce8db26ee4caf"/>
    <hyperlink ref="A174" r:id="R765432ae90504e6c"/>
    <hyperlink ref="E174" r:id="R4ed21df31252434a"/>
    <hyperlink ref="A175" r:id="R9a217210032b4f81"/>
    <hyperlink ref="E175" r:id="R0641675016d94bce"/>
    <hyperlink ref="A176" r:id="R43623b5889f641bb"/>
    <hyperlink ref="E176" r:id="Raa9b260a3f6a43ef"/>
    <hyperlink ref="A177" r:id="R406f9c8cd7554fd0"/>
    <hyperlink ref="E177" r:id="R9bf8098b8aa8479b"/>
    <hyperlink ref="A178" r:id="Rd0b9e70fdaee4649"/>
    <hyperlink ref="E178" r:id="R47fdea4af0e349e6"/>
    <hyperlink ref="A179" r:id="Rc6701d54ab274b82"/>
    <hyperlink ref="E179" r:id="Rbadaa59e689045d4"/>
    <hyperlink ref="A180" r:id="Rcf5ce8a92cb440f9"/>
    <hyperlink ref="E180" r:id="R85a116d1dac645d4"/>
    <hyperlink ref="A181" r:id="R77109c1634a840bf"/>
    <hyperlink ref="E181" r:id="Rf1de78859aa64f2c"/>
    <hyperlink ref="A182" r:id="R5dde431903924e9d"/>
    <hyperlink ref="E182" r:id="Ra7ef39bfaf9a4708"/>
    <hyperlink ref="A183" r:id="R36d22385aa404111"/>
    <hyperlink ref="E183" r:id="R73d76bfdeaa94097"/>
    <hyperlink ref="A184" r:id="Rf4c80c4b80a2488d"/>
    <hyperlink ref="E184" r:id="R1608ce42d781422c"/>
    <hyperlink ref="E185" r:id="R4a8d2896a43b4213"/>
    <hyperlink ref="A186" r:id="R99c4cf2224464f42"/>
    <hyperlink ref="E186" r:id="R0c49f1cf589445b5"/>
    <hyperlink ref="A187" r:id="Rb46919c3e4644f02"/>
    <hyperlink ref="E187" r:id="R208c36a5b3a44c17"/>
    <hyperlink ref="A188" r:id="Rfef548c7f66941d5"/>
    <hyperlink ref="E188" r:id="R05a4efbe0f1f4401"/>
    <hyperlink ref="A189" r:id="Re2407ece258b43c7"/>
    <hyperlink ref="E189" r:id="R075bd654284c4752"/>
    <hyperlink ref="A190" r:id="R3500664c86f345bd"/>
    <hyperlink ref="E190" r:id="R0e1754ea52a44022"/>
    <hyperlink ref="A191" r:id="R97b814302f3e47b0"/>
    <hyperlink ref="E191" r:id="R168aea54933f425e"/>
    <hyperlink ref="A192" r:id="R3d6f772a2a6f47f0"/>
    <hyperlink ref="E192" r:id="R47fd0a47091b4433"/>
    <hyperlink ref="A193" r:id="R856e3b0ffc6e4603"/>
    <hyperlink ref="E193" r:id="R2643ad583b2f4afd"/>
    <hyperlink ref="A194" r:id="R3706af483be7475d"/>
    <hyperlink ref="E194" r:id="R73800269abc14802"/>
    <hyperlink ref="A195" r:id="Rfcfa7553a63d4c39"/>
    <hyperlink ref="E195" r:id="R2fe9befea2aa43f4"/>
    <hyperlink ref="A196" r:id="R05d45fad18554edf"/>
    <hyperlink ref="E196" r:id="R007b871e5cef4d0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239</v>
      </c>
      <c r="B1" s="12" t="s">
        <v>240</v>
      </c>
      <c r="C1" s="12" t="s">
        <v>241</v>
      </c>
      <c r="D1" s="12" t="s">
        <v>242</v>
      </c>
      <c r="E1" s="12" t="s">
        <v>19</v>
      </c>
      <c r="F1" s="12" t="s">
        <v>22</v>
      </c>
      <c r="G1" s="12" t="s">
        <v>23</v>
      </c>
      <c r="H1" s="12" t="s">
        <v>24</v>
      </c>
      <c r="I1" s="12" t="s">
        <v>18</v>
      </c>
      <c r="J1" s="12" t="s">
        <v>20</v>
      </c>
      <c r="K1" s="12" t="s">
        <v>243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244</v>
      </c>
      <c r="B1" s="24" t="s">
        <v>245</v>
      </c>
      <c r="C1" s="24" t="s">
        <v>246</v>
      </c>
    </row>
    <row r="2" ht="10.5" customHeight="1">
      <c r="A2" s="25"/>
      <c r="B2" s="26"/>
      <c r="C2" s="27"/>
      <c r="D2" s="27"/>
    </row>
    <row r="3">
      <c r="A3" s="26" t="s">
        <v>247</v>
      </c>
      <c r="B3" s="26" t="s">
        <v>248</v>
      </c>
      <c r="C3" s="27" t="s">
        <v>249</v>
      </c>
      <c r="D3" s="27" t="s">
        <v>36</v>
      </c>
    </row>
    <row r="4">
      <c r="A4" s="26" t="s">
        <v>250</v>
      </c>
      <c r="B4" s="26" t="s">
        <v>251</v>
      </c>
      <c r="C4" s="27" t="s">
        <v>252</v>
      </c>
      <c r="D4" s="27" t="s">
        <v>253</v>
      </c>
    </row>
    <row r="5">
      <c r="A5" s="26" t="s">
        <v>254</v>
      </c>
      <c r="B5" s="26" t="s">
        <v>255</v>
      </c>
      <c r="C5" s="27" t="s">
        <v>256</v>
      </c>
      <c r="D5" s="27" t="s">
        <v>257</v>
      </c>
    </row>
    <row r="6" ht="30">
      <c r="A6" s="26" t="s">
        <v>209</v>
      </c>
      <c r="B6" s="26" t="s">
        <v>258</v>
      </c>
      <c r="C6" s="27" t="s">
        <v>259</v>
      </c>
      <c r="D6" s="27" t="s">
        <v>260</v>
      </c>
    </row>
    <row r="7">
      <c r="A7" s="26" t="s">
        <v>261</v>
      </c>
      <c r="B7" s="26" t="s">
        <v>262</v>
      </c>
      <c r="C7" s="27" t="s">
        <v>263</v>
      </c>
      <c r="D7" s="27" t="s">
        <v>264</v>
      </c>
    </row>
    <row r="8">
      <c r="A8" s="26" t="s">
        <v>265</v>
      </c>
      <c r="B8" s="26" t="s">
        <v>266</v>
      </c>
      <c r="C8" s="27" t="s">
        <v>123</v>
      </c>
      <c r="D8" s="27" t="s">
        <v>267</v>
      </c>
    </row>
    <row r="9" ht="30">
      <c r="A9" s="26" t="s">
        <v>22</v>
      </c>
      <c r="B9" s="26" t="s">
        <v>268</v>
      </c>
      <c r="D9" s="27" t="s">
        <v>269</v>
      </c>
    </row>
    <row r="10" ht="30">
      <c r="A10" s="26" t="s">
        <v>270</v>
      </c>
      <c r="B10" s="26" t="s">
        <v>271</v>
      </c>
      <c r="D10" s="27" t="s">
        <v>272</v>
      </c>
    </row>
    <row r="11">
      <c r="A11" s="26" t="s">
        <v>273</v>
      </c>
      <c r="B11" s="26" t="s">
        <v>274</v>
      </c>
    </row>
    <row r="12">
      <c r="A12" s="26" t="s">
        <v>275</v>
      </c>
      <c r="B12" s="26" t="s">
        <v>276</v>
      </c>
    </row>
    <row r="13">
      <c r="A13" s="26" t="s">
        <v>277</v>
      </c>
      <c r="B13" s="26" t="s">
        <v>278</v>
      </c>
    </row>
    <row r="14">
      <c r="A14" s="26" t="s">
        <v>279</v>
      </c>
      <c r="B14" s="26" t="s">
        <v>280</v>
      </c>
    </row>
    <row r="15">
      <c r="A15" s="26" t="s">
        <v>281</v>
      </c>
      <c r="B15" s="26" t="s">
        <v>282</v>
      </c>
    </row>
    <row r="16">
      <c r="A16" s="26" t="s">
        <v>283</v>
      </c>
      <c r="B16" s="26" t="s">
        <v>284</v>
      </c>
    </row>
    <row r="17">
      <c r="A17" s="26" t="s">
        <v>285</v>
      </c>
      <c r="B17" s="26" t="s">
        <v>286</v>
      </c>
    </row>
    <row r="18">
      <c r="A18" s="26" t="s">
        <v>287</v>
      </c>
      <c r="B18" s="26" t="s">
        <v>288</v>
      </c>
    </row>
    <row r="19">
      <c r="A19" s="26" t="s">
        <v>289</v>
      </c>
      <c r="B19" s="26" t="s">
        <v>290</v>
      </c>
    </row>
    <row r="20">
      <c r="A20" s="26" t="s">
        <v>291</v>
      </c>
      <c r="B20" s="26" t="s">
        <v>292</v>
      </c>
    </row>
    <row r="21">
      <c r="A21" s="26" t="s">
        <v>293</v>
      </c>
      <c r="B21" s="26" t="s">
        <v>294</v>
      </c>
    </row>
    <row r="22">
      <c r="A22" s="26" t="s">
        <v>295</v>
      </c>
    </row>
    <row r="23">
      <c r="A23" s="26" t="s">
        <v>296</v>
      </c>
    </row>
    <row r="24">
      <c r="A24" s="26" t="s">
        <v>35</v>
      </c>
    </row>
    <row r="25">
      <c r="A25" s="26" t="s">
        <v>297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