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<sst xmlns="http://schemas.openxmlformats.org/spreadsheetml/2006/main" count="677" uniqueCount="677">
  <si>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</si>
  <si>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</si>
  <si>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</si>
  <si>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</si>
  <si>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</si>
  <si>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</si>
  <si>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</si>
  <si>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</si>
  <si>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</si>
  <si>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</si>
  <si>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</si>
  <si>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</si>
  <si>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</si>
  <si>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</si>
  <si>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</si>
  <si>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</si>
  <si>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</si>
  <si>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</si>
  <si>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</si>
  <si>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</si>
  <si>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</si>
  <si>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</si>
  <si>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</si>
  <si>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</si>
  <si>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</si>
  <si>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</si>
  <si>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</si>
  <si>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</si>
  <si>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</si>
  <si>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</si>
  <si>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</si>
  <si>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S2-030500</t>
  </si>
  <si>
    <t/>
  </si>
  <si>
    <t>Import from MS Access</t>
  </si>
  <si>
    <t>0</t>
  </si>
  <si>
    <t>other</t>
  </si>
  <si>
    <t>Decision</t>
  </si>
  <si>
    <t>-</t>
  </si>
  <si>
    <t>S2-030501</t>
  </si>
  <si>
    <t>S2-030502</t>
  </si>
  <si>
    <t>S2-030503</t>
  </si>
  <si>
    <t>S2-030504</t>
  </si>
  <si>
    <t>S2-030505</t>
  </si>
  <si>
    <t>S2-030506</t>
  </si>
  <si>
    <t>S2-030507</t>
  </si>
  <si>
    <t>S2-030508</t>
  </si>
  <si>
    <t>S2-030509</t>
  </si>
  <si>
    <t>S2-030510</t>
  </si>
  <si>
    <t>S2-030511</t>
  </si>
  <si>
    <t>S2-030512</t>
  </si>
  <si>
    <t>S2-030513</t>
  </si>
  <si>
    <t>S2-030514</t>
  </si>
  <si>
    <t>S2-030515</t>
  </si>
  <si>
    <t>S2-030516</t>
  </si>
  <si>
    <t>S2-030517</t>
  </si>
  <si>
    <t>S2-030518</t>
  </si>
  <si>
    <t>S2-030519</t>
  </si>
  <si>
    <t>S2-030520</t>
  </si>
  <si>
    <t>S2-030521</t>
  </si>
  <si>
    <t>S2-030522</t>
  </si>
  <si>
    <t>S2-030523</t>
  </si>
  <si>
    <t>S2-030524</t>
  </si>
  <si>
    <t>S2-030525</t>
  </si>
  <si>
    <t>S2-030526</t>
  </si>
  <si>
    <t>S2-030527</t>
  </si>
  <si>
    <t>S2-030528</t>
  </si>
  <si>
    <t>S2-030529</t>
  </si>
  <si>
    <t>S2-030530</t>
  </si>
  <si>
    <t>S2-030531</t>
  </si>
  <si>
    <t>S2-030532</t>
  </si>
  <si>
    <t>S2-030533</t>
  </si>
  <si>
    <t>S2-030534</t>
  </si>
  <si>
    <t>S2-030535</t>
  </si>
  <si>
    <t>S2-030536</t>
  </si>
  <si>
    <t>S2-030537</t>
  </si>
  <si>
    <t>S2-030538</t>
  </si>
  <si>
    <t>S2-030539</t>
  </si>
  <si>
    <t>S2-030541</t>
  </si>
  <si>
    <t>S2-030543</t>
  </si>
  <si>
    <t>DRX parameter negotiation in PDP Context activation/modification/deactivation</t>
  </si>
  <si>
    <t>0429</t>
  </si>
  <si>
    <t>F</t>
  </si>
  <si>
    <t>S2-030544</t>
  </si>
  <si>
    <t>QoS for IMS signalling PDP context</t>
  </si>
  <si>
    <t>0430</t>
  </si>
  <si>
    <t>S2-030545</t>
  </si>
  <si>
    <t>Handling of IMS signalling information in QoS and PCO IEs at GGSN</t>
  </si>
  <si>
    <t>1</t>
  </si>
  <si>
    <t>SP-030113</t>
  </si>
  <si>
    <t>S2-030546</t>
  </si>
  <si>
    <t>0056</t>
  </si>
  <si>
    <t>S2-030547</t>
  </si>
  <si>
    <t>S2-030548</t>
  </si>
  <si>
    <t>S2-030549</t>
  </si>
  <si>
    <t>S2-030550</t>
  </si>
  <si>
    <t>SIMless/USIMless Emergency Session Procedures</t>
  </si>
  <si>
    <t>0427</t>
  </si>
  <si>
    <t>B</t>
  </si>
  <si>
    <t>S2-030551</t>
  </si>
  <si>
    <t>GPRS procedures for IMS Emergency Sessions</t>
  </si>
  <si>
    <t>0422</t>
  </si>
  <si>
    <t>4</t>
  </si>
  <si>
    <t>S2-030561</t>
  </si>
  <si>
    <t>S2-030562</t>
  </si>
  <si>
    <t>S2-030563</t>
  </si>
  <si>
    <t>S2-030564</t>
  </si>
  <si>
    <t>CR on 23.271: Clarification MO-LR Procedure relating to LCS Client ID</t>
  </si>
  <si>
    <t>0151</t>
  </si>
  <si>
    <t>C</t>
  </si>
  <si>
    <t>S2-030565</t>
  </si>
  <si>
    <t>CR on 23.271: Addition of Change of Area Event to Mobile Terminated Deferred Location Request</t>
  </si>
  <si>
    <t>0152</t>
  </si>
  <si>
    <t>S2-030566</t>
  </si>
  <si>
    <t>S2-030567</t>
  </si>
  <si>
    <t>Inclusion of Position_Data IE</t>
  </si>
  <si>
    <t>0153</t>
  </si>
  <si>
    <t>S2-030568</t>
  </si>
  <si>
    <t>0154</t>
  </si>
  <si>
    <t>S2-030569</t>
  </si>
  <si>
    <t>Introduction of service coverage infomation of LCS client</t>
  </si>
  <si>
    <t>0144</t>
  </si>
  <si>
    <t>S2-030570</t>
  </si>
  <si>
    <t>S2-030571</t>
  </si>
  <si>
    <t>Mobile based deferred MT-LR - Area Event reporting</t>
  </si>
  <si>
    <t>0155</t>
  </si>
  <si>
    <t>S2-030572</t>
  </si>
  <si>
    <t>Introducing the anonymous target UE user</t>
  </si>
  <si>
    <t>0129</t>
  </si>
  <si>
    <t>3</t>
  </si>
  <si>
    <t>S2-030574</t>
  </si>
  <si>
    <t>S2-030575</t>
  </si>
  <si>
    <t>Correction of inter GMLC interface procedures.</t>
  </si>
  <si>
    <t>0157</t>
  </si>
  <si>
    <t>S2-030576</t>
  </si>
  <si>
    <t>Misallingment of target UE addressing in Mobile Terminating Location Request procedures.</t>
  </si>
  <si>
    <t>0158</t>
  </si>
  <si>
    <t>S2-030577</t>
  </si>
  <si>
    <t>S2-030578</t>
  </si>
  <si>
    <t>Pseudo external identities used for pre-6 compatibility</t>
  </si>
  <si>
    <t>0159</t>
  </si>
  <si>
    <t>SP-030114</t>
  </si>
  <si>
    <t>S2-030579</t>
  </si>
  <si>
    <t>Location of privacy profile data</t>
  </si>
  <si>
    <t>0160</t>
  </si>
  <si>
    <t>S2-030582</t>
  </si>
  <si>
    <t>LCS architecture in Rel4</t>
  </si>
  <si>
    <t>0120</t>
  </si>
  <si>
    <t>SP-030115</t>
  </si>
  <si>
    <t>S2-030583</t>
  </si>
  <si>
    <t>LCS architecture in 5</t>
  </si>
  <si>
    <t>0121</t>
  </si>
  <si>
    <t>S2-030584</t>
  </si>
  <si>
    <t>S2-030585</t>
  </si>
  <si>
    <t>S2-030586</t>
  </si>
  <si>
    <t>S2-030587</t>
  </si>
  <si>
    <t>Introduction of service coverage information of LCS client</t>
  </si>
  <si>
    <t>2</t>
  </si>
  <si>
    <t>S2-030588</t>
  </si>
  <si>
    <t>S2-030589</t>
  </si>
  <si>
    <t>Addition of Position Method Used, to attributes returned with location estimate.</t>
  </si>
  <si>
    <t>S2-030590</t>
  </si>
  <si>
    <t>S2-030591</t>
  </si>
  <si>
    <t>Misalingment of target UE addressing in Mobile Terminating Location Request procedures.</t>
  </si>
  <si>
    <t>S2-030592</t>
  </si>
  <si>
    <t>S2-030593</t>
  </si>
  <si>
    <t>Clarification of MO-LR Procedure relating to LCS Client ID</t>
  </si>
  <si>
    <t>D</t>
  </si>
  <si>
    <t>S2-030594</t>
  </si>
  <si>
    <t>S2-030595</t>
  </si>
  <si>
    <t>S2-030596</t>
  </si>
  <si>
    <t>S2-030597</t>
  </si>
  <si>
    <t>S2-030598</t>
  </si>
  <si>
    <t>S2-030599</t>
  </si>
  <si>
    <t>S2-030611</t>
  </si>
  <si>
    <t>S2-030612</t>
  </si>
  <si>
    <t>S2-030613</t>
  </si>
  <si>
    <t>S2-030614</t>
  </si>
  <si>
    <t>S2-030615</t>
  </si>
  <si>
    <t>S2-030616</t>
  </si>
  <si>
    <t>S2-030618</t>
  </si>
  <si>
    <t>S2-030620</t>
  </si>
  <si>
    <t>S2-030621</t>
  </si>
  <si>
    <t>S2-030622</t>
  </si>
  <si>
    <t>S2-030623</t>
  </si>
  <si>
    <t>S2-030624</t>
  </si>
  <si>
    <t>S2-030625</t>
  </si>
  <si>
    <t>S2-030626</t>
  </si>
  <si>
    <t>S2-030627</t>
  </si>
  <si>
    <t>S2-030629</t>
  </si>
  <si>
    <t>S2-030630</t>
  </si>
  <si>
    <t>S2-030633</t>
  </si>
  <si>
    <t>S2-030634</t>
  </si>
  <si>
    <t>S2-030635</t>
  </si>
  <si>
    <t>S2-030636</t>
  </si>
  <si>
    <t>S2-030638</t>
  </si>
  <si>
    <t>S2-030640</t>
  </si>
  <si>
    <t>S2-030641</t>
  </si>
  <si>
    <t>S2-030642</t>
  </si>
  <si>
    <t>S2-030645</t>
  </si>
  <si>
    <t>S2-030646</t>
  </si>
  <si>
    <t>S2-030647</t>
  </si>
  <si>
    <t>S2-030648</t>
  </si>
  <si>
    <t>S2-030649</t>
  </si>
  <si>
    <t>S2-030651</t>
  </si>
  <si>
    <t>S2-030652</t>
  </si>
  <si>
    <t>S2-030654</t>
  </si>
  <si>
    <t>S2-030656</t>
  </si>
  <si>
    <t>S2-030657</t>
  </si>
  <si>
    <t>S2-030661</t>
  </si>
  <si>
    <t>S2-030662</t>
  </si>
  <si>
    <t>S2-030663</t>
  </si>
  <si>
    <t>s2-030664</t>
  </si>
  <si>
    <t>S2-030666</t>
  </si>
  <si>
    <t>S2-030667</t>
  </si>
  <si>
    <t>S2-030668</t>
  </si>
  <si>
    <t>S2-030669</t>
  </si>
  <si>
    <t>s2-030670</t>
  </si>
  <si>
    <t>S2-030671</t>
  </si>
  <si>
    <t>S2-030672</t>
  </si>
  <si>
    <t>S2-030673</t>
  </si>
  <si>
    <t>S2-030674</t>
  </si>
  <si>
    <t>S2-030675</t>
  </si>
  <si>
    <t>S2-030676</t>
  </si>
  <si>
    <t>s2-030677</t>
  </si>
  <si>
    <t>s2-030678</t>
  </si>
  <si>
    <t>s2-030679</t>
  </si>
  <si>
    <t>s2-030680</t>
  </si>
  <si>
    <t>S2-030681</t>
  </si>
  <si>
    <t>S2-030682</t>
  </si>
  <si>
    <t>S2-030683</t>
  </si>
  <si>
    <t>S2-030684</t>
  </si>
  <si>
    <t>S2-030685</t>
  </si>
  <si>
    <t>S2-030686</t>
  </si>
  <si>
    <t>S2-030687</t>
  </si>
  <si>
    <t>S2-030688</t>
  </si>
  <si>
    <t>S2-030689</t>
  </si>
  <si>
    <t>S2-030690</t>
  </si>
  <si>
    <t>S2-030691</t>
  </si>
  <si>
    <t>S2-030692</t>
  </si>
  <si>
    <t>S2-030693</t>
  </si>
  <si>
    <t>S2-030694</t>
  </si>
  <si>
    <t>S2-030695</t>
  </si>
  <si>
    <t>S2-030696</t>
  </si>
  <si>
    <t>S2-030697</t>
  </si>
  <si>
    <t>s2-030698</t>
  </si>
  <si>
    <t>S2-030699</t>
  </si>
  <si>
    <t>S2-030700</t>
  </si>
  <si>
    <t>S2-030701</t>
  </si>
  <si>
    <t>S2-030702</t>
  </si>
  <si>
    <t>S2-030703</t>
  </si>
  <si>
    <t>S2-030704</t>
  </si>
  <si>
    <t>S2-030705</t>
  </si>
  <si>
    <t>S2-030706</t>
  </si>
  <si>
    <t>S2-030708</t>
  </si>
  <si>
    <t>S2-030709</t>
  </si>
  <si>
    <t>S2-030710</t>
  </si>
  <si>
    <t>s2-030711</t>
  </si>
  <si>
    <t>S2-030712</t>
  </si>
  <si>
    <t>S2-030714</t>
  </si>
  <si>
    <t>S2-030715</t>
  </si>
  <si>
    <t>S2-030716</t>
  </si>
  <si>
    <t>s2-030717</t>
  </si>
  <si>
    <t>S2-030719</t>
  </si>
  <si>
    <t>S2-030720</t>
  </si>
  <si>
    <t>S2-030721</t>
  </si>
  <si>
    <t>S2-030722</t>
  </si>
  <si>
    <t>S2-030723</t>
  </si>
  <si>
    <t>S2-030724</t>
  </si>
  <si>
    <t>S2-030725</t>
  </si>
  <si>
    <t>S2-030726</t>
  </si>
  <si>
    <t>s2-030727</t>
  </si>
  <si>
    <t>S2-030728</t>
  </si>
  <si>
    <t>S2-030729</t>
  </si>
  <si>
    <t>S2-030730</t>
  </si>
  <si>
    <t>S2-030741</t>
  </si>
  <si>
    <t>S2-030742</t>
  </si>
  <si>
    <t>S2-030743</t>
  </si>
  <si>
    <t>S2-030744</t>
  </si>
  <si>
    <t>S2-030745</t>
  </si>
  <si>
    <t>S2-030746</t>
  </si>
  <si>
    <t>S2-030747</t>
  </si>
  <si>
    <t>On the location of the conversion IMEISV to bitmap of UE faults</t>
  </si>
  <si>
    <t>0003</t>
  </si>
  <si>
    <t>S2-030748</t>
  </si>
  <si>
    <t>S2-030749</t>
  </si>
  <si>
    <t>S2-030750</t>
  </si>
  <si>
    <t>S2-030752</t>
  </si>
  <si>
    <t>S2-030753</t>
  </si>
  <si>
    <t>S2-030754</t>
  </si>
  <si>
    <t>S2-030755</t>
  </si>
  <si>
    <t>S2-030756</t>
  </si>
  <si>
    <t>S2-030757</t>
  </si>
  <si>
    <t>S2-030758</t>
  </si>
  <si>
    <t>S2-030759</t>
  </si>
  <si>
    <t>S2-030760</t>
  </si>
  <si>
    <t>S2-030761</t>
  </si>
  <si>
    <t>S2-030762</t>
  </si>
  <si>
    <t>S2-030763</t>
  </si>
  <si>
    <t>S2-030764</t>
  </si>
  <si>
    <t>S2-030765</t>
  </si>
  <si>
    <t>S2-030766</t>
  </si>
  <si>
    <t>S2-030767</t>
  </si>
  <si>
    <t>S2-030768</t>
  </si>
  <si>
    <t>S2-030769</t>
  </si>
  <si>
    <t>S2-030770</t>
  </si>
  <si>
    <t>S2-030771</t>
  </si>
  <si>
    <t>S2-030772</t>
  </si>
  <si>
    <t>S2-030773</t>
  </si>
  <si>
    <t>S2-030774</t>
  </si>
  <si>
    <t>S2-030775</t>
  </si>
  <si>
    <t>S2-030776</t>
  </si>
  <si>
    <t>S2-030777</t>
  </si>
  <si>
    <t>S2-030778</t>
  </si>
  <si>
    <t>S2-030779</t>
  </si>
  <si>
    <t>S2-030780</t>
  </si>
  <si>
    <t>S2-030781</t>
  </si>
  <si>
    <t>S2-030782</t>
  </si>
  <si>
    <t>S2-030783</t>
  </si>
  <si>
    <t>S2-030784</t>
  </si>
  <si>
    <t>S2-030785</t>
  </si>
  <si>
    <t>S2-030786</t>
  </si>
  <si>
    <t>S2-030787</t>
  </si>
  <si>
    <t>S2-030788</t>
  </si>
  <si>
    <t>S2-030796</t>
  </si>
  <si>
    <t>Clarification of the S-CSCF behaviour in TS 23.228</t>
  </si>
  <si>
    <t>0265</t>
  </si>
  <si>
    <t>S2-030797</t>
  </si>
  <si>
    <t>0266</t>
  </si>
  <si>
    <t>A</t>
  </si>
  <si>
    <t>S2-030798</t>
  </si>
  <si>
    <t>Session release during de-registration</t>
  </si>
  <si>
    <t>0267</t>
  </si>
  <si>
    <t>S2-030799</t>
  </si>
  <si>
    <t>S2-030800</t>
  </si>
  <si>
    <t>S2-030801</t>
  </si>
  <si>
    <t>S2-030802</t>
  </si>
  <si>
    <t>S2-030803</t>
  </si>
  <si>
    <t>S2-030804</t>
  </si>
  <si>
    <t>CR for PRESENC-WLAN inter-working</t>
  </si>
  <si>
    <t>0043</t>
  </si>
  <si>
    <t>S2-030805</t>
  </si>
  <si>
    <t>Corrections of relation of media components and PDP contexts</t>
  </si>
  <si>
    <t>0268</t>
  </si>
  <si>
    <t>S2-030806</t>
  </si>
  <si>
    <t>Corrections of relation of media flows with IMS signalling flag</t>
  </si>
  <si>
    <t>0269</t>
  </si>
  <si>
    <t>S2-030807</t>
  </si>
  <si>
    <t>0270</t>
  </si>
  <si>
    <t>S2-030808</t>
  </si>
  <si>
    <t>0271</t>
  </si>
  <si>
    <t>S2-030809</t>
  </si>
  <si>
    <t xml:space="preserve">Proposed change for IP connectivity networks  (CR against S2-023482)</t>
  </si>
  <si>
    <t>0247</t>
  </si>
  <si>
    <t>S2-030810</t>
  </si>
  <si>
    <t>S2-030811</t>
  </si>
  <si>
    <t>S2-030812</t>
  </si>
  <si>
    <t>S2-030814</t>
  </si>
  <si>
    <t>S2-030815</t>
  </si>
  <si>
    <t>S2-030816</t>
  </si>
  <si>
    <t>Clarifications on Presence server in the external IP network</t>
  </si>
  <si>
    <t>0037</t>
  </si>
  <si>
    <t>S2-030817</t>
  </si>
  <si>
    <t>S2-030818</t>
  </si>
  <si>
    <t>S2-030819</t>
  </si>
  <si>
    <t>S2-030820</t>
  </si>
  <si>
    <t>S2-030823</t>
  </si>
  <si>
    <t>S2-030824</t>
  </si>
  <si>
    <t>S2-030825</t>
  </si>
  <si>
    <t>USIM-less Emergency Sessions for IMS</t>
  </si>
  <si>
    <t>0273</t>
  </si>
  <si>
    <t>S2-030826</t>
  </si>
  <si>
    <t>S2-030827</t>
  </si>
  <si>
    <t>S2-030828</t>
  </si>
  <si>
    <t>S2-030829</t>
  </si>
  <si>
    <t>S2-030830</t>
  </si>
  <si>
    <t>S2-030831</t>
  </si>
  <si>
    <t>S2-030832</t>
  </si>
  <si>
    <t>Change of reference to LIF document</t>
  </si>
  <si>
    <t>0118</t>
  </si>
  <si>
    <t>S2-030833</t>
  </si>
  <si>
    <t>S2-030834</t>
  </si>
  <si>
    <t>S2-030835</t>
  </si>
  <si>
    <t>S2-030836</t>
  </si>
  <si>
    <t>S2-030837</t>
  </si>
  <si>
    <t>S2-030838</t>
  </si>
  <si>
    <t>S2-030839</t>
  </si>
  <si>
    <t>S2-030840</t>
  </si>
  <si>
    <t>Emergency session establishment</t>
  </si>
  <si>
    <t>0274</t>
  </si>
  <si>
    <t>S2-030841</t>
  </si>
  <si>
    <t>S2-030842</t>
  </si>
  <si>
    <t>S2-030843</t>
  </si>
  <si>
    <t>S2-030844</t>
  </si>
  <si>
    <t>Capability to route non-SIP URIs</t>
  </si>
  <si>
    <t>0275</t>
  </si>
  <si>
    <t>S2-030845</t>
  </si>
  <si>
    <t>Support for presence publishing from multiple terminals</t>
  </si>
  <si>
    <t>0045</t>
  </si>
  <si>
    <t>S2-030846</t>
  </si>
  <si>
    <t>Presence filtering clarifications</t>
  </si>
  <si>
    <t>0046</t>
  </si>
  <si>
    <t>S2-030847</t>
  </si>
  <si>
    <t>Addition of the presence attribute</t>
  </si>
  <si>
    <t>0047</t>
  </si>
  <si>
    <t>S2-030848</t>
  </si>
  <si>
    <t xml:space="preserve">Support for partial notifications (same as  S2-030178)</t>
  </si>
  <si>
    <t>0041</t>
  </si>
  <si>
    <t>SP-030118</t>
  </si>
  <si>
    <t>S2-030849</t>
  </si>
  <si>
    <t>S2-030850</t>
  </si>
  <si>
    <t>S2-030851</t>
  </si>
  <si>
    <t>S2-030853</t>
  </si>
  <si>
    <t>S2-030854</t>
  </si>
  <si>
    <t>Download of IMS media policies during registration - CR</t>
  </si>
  <si>
    <t>0276</t>
  </si>
  <si>
    <t>S2-030855</t>
  </si>
  <si>
    <t>S2-030856</t>
  </si>
  <si>
    <t>Public Service Identity Routing-CR</t>
  </si>
  <si>
    <t>0277</t>
  </si>
  <si>
    <t>S2-030857</t>
  </si>
  <si>
    <t>Removal of editors notes</t>
  </si>
  <si>
    <t>0055</t>
  </si>
  <si>
    <t>SP-030119</t>
  </si>
  <si>
    <t>S2-030858</t>
  </si>
  <si>
    <t>Verification of the identity of watchers</t>
  </si>
  <si>
    <t>0024</t>
  </si>
  <si>
    <t>s2-030859</t>
  </si>
  <si>
    <t>S2-030860</t>
  </si>
  <si>
    <t>Forking capabilities of IMS</t>
  </si>
  <si>
    <t>0278</t>
  </si>
  <si>
    <t>S2-030861</t>
  </si>
  <si>
    <t>S2-030862</t>
  </si>
  <si>
    <t>Clarification on the Routing of Emergency Calls</t>
  </si>
  <si>
    <t>0279</t>
  </si>
  <si>
    <t>S2-030863</t>
  </si>
  <si>
    <t>S2-030864</t>
  </si>
  <si>
    <t>S2-030865</t>
  </si>
  <si>
    <t>S2-030866</t>
  </si>
  <si>
    <t>S2-030867</t>
  </si>
  <si>
    <t>S2-030868</t>
  </si>
  <si>
    <t>S2-030869</t>
  </si>
  <si>
    <t>S2-030870</t>
  </si>
  <si>
    <t>S2-030871</t>
  </si>
  <si>
    <t>S2-030872</t>
  </si>
  <si>
    <t>S2-030873</t>
  </si>
  <si>
    <t>S2-030874</t>
  </si>
  <si>
    <t>S2-030875</t>
  </si>
  <si>
    <t>S2-030876</t>
  </si>
  <si>
    <t>S2-030877</t>
  </si>
  <si>
    <t>S2-030878</t>
  </si>
  <si>
    <t>S2-030879</t>
  </si>
  <si>
    <t>Enhanced support of streaming services on GERAN A/Gb mode (revision of S2-030088 - To be discussed together with LS G2-030130 from GERAN2)</t>
  </si>
  <si>
    <t>0132</t>
  </si>
  <si>
    <t>S2-030880</t>
  </si>
  <si>
    <t>S2-030881</t>
  </si>
  <si>
    <t>Management interface</t>
  </si>
  <si>
    <t>0119</t>
  </si>
  <si>
    <t>S2-030882</t>
  </si>
  <si>
    <t>S2-030883</t>
  </si>
  <si>
    <t>Re-organization of IMS specifications to better reflect aspects of interoperability and commonality between IP Multimedia Systems using different IP-Connectivity Access Networks</t>
  </si>
  <si>
    <t>0280</t>
  </si>
  <si>
    <t>S2-030884</t>
  </si>
  <si>
    <t>0039</t>
  </si>
  <si>
    <t>S2-030885</t>
  </si>
  <si>
    <t>S2-030886</t>
  </si>
  <si>
    <t>LS on Generic UMTS QoS model</t>
  </si>
  <si>
    <t>S2</t>
  </si>
  <si>
    <t>LS out</t>
  </si>
  <si>
    <t>S2-030890</t>
  </si>
  <si>
    <t>S2-030891</t>
  </si>
  <si>
    <t>S2-030893</t>
  </si>
  <si>
    <t>Addition of CAP to Pc and Pg</t>
  </si>
  <si>
    <t>0048</t>
  </si>
  <si>
    <t>S2-030894</t>
  </si>
  <si>
    <t>S2-030895</t>
  </si>
  <si>
    <t>S2-030896</t>
  </si>
  <si>
    <t>s2-030897</t>
  </si>
  <si>
    <t>Public Service Identity requirement- CR</t>
  </si>
  <si>
    <t>S2-030898</t>
  </si>
  <si>
    <t>LS on Rel 99 and later Emergency calls in case on UE attached to data only network</t>
  </si>
  <si>
    <t>S2-030899</t>
  </si>
  <si>
    <t>S2-030900</t>
  </si>
  <si>
    <t>Liaison Statement on Management of the AMR in PS conversational</t>
  </si>
  <si>
    <t>S2-030901</t>
  </si>
  <si>
    <t>Reply LS on media codecs and formats for Presence and Messaging</t>
  </si>
  <si>
    <t>S2-030902</t>
  </si>
  <si>
    <t>S2-030903</t>
  </si>
  <si>
    <t>S2-030904</t>
  </si>
  <si>
    <t>s2-030905</t>
  </si>
  <si>
    <t>Response to LS on clarification on the requirement for UE re-authentication initiated by HSS</t>
  </si>
  <si>
    <t>S2-030906</t>
  </si>
  <si>
    <t>S2-030907</t>
  </si>
  <si>
    <t>S2-030909</t>
  </si>
  <si>
    <t>S2-030910</t>
  </si>
  <si>
    <t>SP-030121</t>
  </si>
  <si>
    <t>S2-030911</t>
  </si>
  <si>
    <t>S2-030912</t>
  </si>
  <si>
    <t>s2-030913</t>
  </si>
  <si>
    <t>S2-030914</t>
  </si>
  <si>
    <t>S2-030915</t>
  </si>
  <si>
    <t>S2-030916</t>
  </si>
  <si>
    <t>S2-030917</t>
  </si>
  <si>
    <t>s2-030918</t>
  </si>
  <si>
    <t>MRF Architecture</t>
  </si>
  <si>
    <t>S2-030919</t>
  </si>
  <si>
    <t>s2-030920</t>
  </si>
  <si>
    <t>S2-030921</t>
  </si>
  <si>
    <t>S2-030922</t>
  </si>
  <si>
    <t>S2-030923</t>
  </si>
  <si>
    <t>S2-030924</t>
  </si>
  <si>
    <t>S2-030925</t>
  </si>
  <si>
    <t>S2-030926</t>
  </si>
  <si>
    <t>S2-030927</t>
  </si>
  <si>
    <t>S2-030928</t>
  </si>
  <si>
    <t>S2-030929</t>
  </si>
  <si>
    <t>S2-030930</t>
  </si>
  <si>
    <t>S2-030931</t>
  </si>
  <si>
    <t>S2-030932</t>
  </si>
  <si>
    <t>S2-030933</t>
  </si>
  <si>
    <t>S2-030934</t>
  </si>
  <si>
    <t>0049</t>
  </si>
  <si>
    <t>S2-030935</t>
  </si>
  <si>
    <t>S2-030936</t>
  </si>
  <si>
    <t>S2-030937</t>
  </si>
  <si>
    <t>S2-030938</t>
  </si>
  <si>
    <t>S2-030939</t>
  </si>
  <si>
    <t>S2-030940</t>
  </si>
  <si>
    <t>SP-030120</t>
  </si>
  <si>
    <t>s2-030941</t>
  </si>
  <si>
    <t>S2-030942</t>
  </si>
  <si>
    <t>S2-030943</t>
  </si>
  <si>
    <t>S2-030944</t>
  </si>
  <si>
    <t>S2-030945</t>
  </si>
  <si>
    <t>s2-030946</t>
  </si>
  <si>
    <t>LS on Bearer Level Charging</t>
  </si>
  <si>
    <t>S2-030947</t>
  </si>
  <si>
    <t>S2-030948</t>
  </si>
  <si>
    <t>S2-030949</t>
  </si>
  <si>
    <t>S2-030950</t>
  </si>
  <si>
    <t>S2-030951</t>
  </si>
  <si>
    <t>S2-030952</t>
  </si>
  <si>
    <t>S2-030953</t>
  </si>
  <si>
    <t>S2-030954</t>
  </si>
  <si>
    <t>S2-030955</t>
  </si>
  <si>
    <t>S2-030956</t>
  </si>
  <si>
    <t>S2-030957</t>
  </si>
  <si>
    <t>S2-030958</t>
  </si>
  <si>
    <t>Liaison on DRX parameter</t>
  </si>
  <si>
    <t>S2-030959</t>
  </si>
  <si>
    <t>Reply LS on SS barring for SMS transfer over GPRS</t>
  </si>
  <si>
    <t>S2-030960</t>
  </si>
  <si>
    <t>S2-030961</t>
  </si>
  <si>
    <t>S2-030962</t>
  </si>
  <si>
    <t>S2-030963</t>
  </si>
  <si>
    <t>S2-030964</t>
  </si>
  <si>
    <t>S2-030965</t>
  </si>
  <si>
    <t>LS on early UE handling</t>
  </si>
  <si>
    <t>S2-030966</t>
  </si>
  <si>
    <t>S2-030967</t>
  </si>
  <si>
    <t>s2-030980</t>
  </si>
  <si>
    <t>S2-030981</t>
  </si>
  <si>
    <t>S2-030982</t>
  </si>
  <si>
    <t>S2-030983</t>
  </si>
  <si>
    <t>S2-030984</t>
  </si>
  <si>
    <t>Reply LS on Inter-GMLC (Lr) Interface protocol development</t>
  </si>
  <si>
    <t>S2-030985</t>
  </si>
  <si>
    <t>S2-030986</t>
  </si>
  <si>
    <t>S2-030987</t>
  </si>
  <si>
    <t>Reply to Liaison Statement on MBMS Requirements</t>
  </si>
  <si>
    <t>S2-030988</t>
  </si>
  <si>
    <t>Liaison Statement on Minimum UE Capability Required for Supporting MBMS</t>
  </si>
  <si>
    <t>S2-030989</t>
  </si>
  <si>
    <t>Liaison Statement on Functionality for Reporting Radio Resource Usage Information for MBMS from UTRAN/GERAN to Core Network and/or to OAM</t>
  </si>
  <si>
    <t>S2-030990</t>
  </si>
  <si>
    <t>Liaison Statement on Core Network Provision of separate flows for P2P and P2M radio Transmission</t>
  </si>
  <si>
    <t>S2-030991</t>
  </si>
  <si>
    <t>Reply to Liaison Statement on MBMS related issues</t>
  </si>
  <si>
    <t>S2-030992</t>
  </si>
  <si>
    <t>S2-030993</t>
  </si>
  <si>
    <t>Reply LS on Request for more information and participation from IEEE 802.11 and WIG.</t>
  </si>
  <si>
    <t>S2-030994</t>
  </si>
  <si>
    <t>LS on Clarification of Scenario 2 and Scenario 3 architectural characteristics and stable and non-stable parts of TS 23.234</t>
  </si>
  <si>
    <t>S2-030995</t>
  </si>
  <si>
    <t>LS on Incorporation of re-authentication into TS 33.234</t>
  </si>
  <si>
    <t>S2-030996</t>
  </si>
  <si>
    <t>S2-030997</t>
  </si>
  <si>
    <t>Reply LS on updated WID for emergency call enhancements for IP &amp; PS based calls</t>
  </si>
  <si>
    <t>S2-030998</t>
  </si>
  <si>
    <t>Liaison on eTFO</t>
  </si>
  <si>
    <t>S2-030999</t>
  </si>
  <si>
    <t>LS on Protocols over the Mt interface</t>
  </si>
  <si>
    <t>S2-031000</t>
  </si>
  <si>
    <t>LS on T2 GUP Co-ordination Progress Report to SA2</t>
  </si>
  <si>
    <t>S2-031001</t>
  </si>
  <si>
    <t>10</t>
  </si>
  <si>
    <t>S2-031002</t>
  </si>
  <si>
    <t>S2-031003</t>
  </si>
  <si>
    <t>S2-031004</t>
  </si>
  <si>
    <t>S2-031005</t>
  </si>
  <si>
    <t>S2-031006</t>
  </si>
  <si>
    <t>Liaison Statement on GUP Interworking with Device Management</t>
  </si>
  <si>
    <t>S2-031007</t>
  </si>
  <si>
    <t>S2-031010</t>
  </si>
  <si>
    <t>S2-031011</t>
  </si>
  <si>
    <t>(After SA plenary #18) Updated scope of the TR ue.8de: " Provision of UE Capability Information to Network Entities "</t>
  </si>
  <si>
    <t>SP-030122</t>
  </si>
  <si>
    <t>S2-031012</t>
  </si>
  <si>
    <t>S2-031015</t>
  </si>
  <si>
    <t>S2-031021</t>
  </si>
  <si>
    <t>S2-031022</t>
  </si>
  <si>
    <t>S2-031023</t>
  </si>
  <si>
    <t>5</t>
  </si>
  <si>
    <t>S2-031025</t>
  </si>
  <si>
    <t>Reply to LS on "Meaning of the ‘transfer delay’ QoS attribute for packet-switched streaming bearers"</t>
  </si>
  <si>
    <t>S2-031026</t>
  </si>
  <si>
    <t>Reply LS on "LS on additional parameters in MAP for LCS with GERAN Access"</t>
  </si>
  <si>
    <t>S2-031027</t>
  </si>
  <si>
    <t>Reply LS on management and regulatory requirements for Presence service</t>
  </si>
  <si>
    <t>S2-031028</t>
  </si>
  <si>
    <t>LS on CAMEL support for the Presence Service</t>
  </si>
  <si>
    <t>S2-031029</t>
  </si>
  <si>
    <t>Reply LS on "Relationship between IMS sessions and a PDP context"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</si>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</sst>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30_Milan/tdocs/S2-030500.zip" TargetMode="External" Id="R9bc73da6d4c6482e" /><Relationship Type="http://schemas.openxmlformats.org/officeDocument/2006/relationships/hyperlink" Target="http://webapp.etsi.org/teldir/ListPersDetails.asp?PersId=0" TargetMode="External" Id="R33376ca6689248a7" /><Relationship Type="http://schemas.openxmlformats.org/officeDocument/2006/relationships/hyperlink" Target="http://www.3gpp.org/ftp/tsg_sa/WG2_Arch/TSGS2_30_Milan/tdocs/S2-030501.zip" TargetMode="External" Id="R2666ec523e7b47ab" /><Relationship Type="http://schemas.openxmlformats.org/officeDocument/2006/relationships/hyperlink" Target="http://webapp.etsi.org/teldir/ListPersDetails.asp?PersId=0" TargetMode="External" Id="R48d5c25c49ff4e8c" /><Relationship Type="http://schemas.openxmlformats.org/officeDocument/2006/relationships/hyperlink" Target="http://www.3gpp.org/ftp/tsg_sa/WG2_Arch/TSGS2_30_Milan/tdocs/S2-030502.zip" TargetMode="External" Id="R6942887a26434b17" /><Relationship Type="http://schemas.openxmlformats.org/officeDocument/2006/relationships/hyperlink" Target="http://webapp.etsi.org/teldir/ListPersDetails.asp?PersId=0" TargetMode="External" Id="R652f6ad77a2f4230" /><Relationship Type="http://schemas.openxmlformats.org/officeDocument/2006/relationships/hyperlink" Target="http://www.3gpp.org/ftp/tsg_sa/WG2_Arch/TSGS2_30_Milan/tdocs/S2-030503.zip" TargetMode="External" Id="R76986cf44b344949" /><Relationship Type="http://schemas.openxmlformats.org/officeDocument/2006/relationships/hyperlink" Target="http://webapp.etsi.org/teldir/ListPersDetails.asp?PersId=0" TargetMode="External" Id="Re14e42ac861647fa" /><Relationship Type="http://schemas.openxmlformats.org/officeDocument/2006/relationships/hyperlink" Target="http://www.3gpp.org/ftp/tsg_sa/WG2_Arch/TSGS2_30_Milan/tdocs/S2-030504.zip" TargetMode="External" Id="Rca779e2f6bc448e4" /><Relationship Type="http://schemas.openxmlformats.org/officeDocument/2006/relationships/hyperlink" Target="http://webapp.etsi.org/teldir/ListPersDetails.asp?PersId=0" TargetMode="External" Id="R23fd75548c4049d2" /><Relationship Type="http://schemas.openxmlformats.org/officeDocument/2006/relationships/hyperlink" Target="http://www.3gpp.org/ftp/tsg_sa/WG2_Arch/TSGS2_30_Milan/tdocs/S2-030505.zip" TargetMode="External" Id="R6e1e8fff6ead4b5c" /><Relationship Type="http://schemas.openxmlformats.org/officeDocument/2006/relationships/hyperlink" Target="http://webapp.etsi.org/teldir/ListPersDetails.asp?PersId=0" TargetMode="External" Id="Ra893c4fa4720488b" /><Relationship Type="http://schemas.openxmlformats.org/officeDocument/2006/relationships/hyperlink" Target="http://www.3gpp.org/ftp/tsg_sa/WG2_Arch/TSGS2_30_Milan/tdocs/S2-030506.zip" TargetMode="External" Id="R34e9b850ed1942cb" /><Relationship Type="http://schemas.openxmlformats.org/officeDocument/2006/relationships/hyperlink" Target="http://webapp.etsi.org/teldir/ListPersDetails.asp?PersId=0" TargetMode="External" Id="R68a78e2f9cfc4fc7" /><Relationship Type="http://schemas.openxmlformats.org/officeDocument/2006/relationships/hyperlink" Target="http://www.3gpp.org/ftp/tsg_sa/WG2_Arch/TSGS2_30_Milan/tdocs/S2-030507.zip" TargetMode="External" Id="Rdcaa14a7badf4370" /><Relationship Type="http://schemas.openxmlformats.org/officeDocument/2006/relationships/hyperlink" Target="http://webapp.etsi.org/teldir/ListPersDetails.asp?PersId=0" TargetMode="External" Id="R37aff222c48142d7" /><Relationship Type="http://schemas.openxmlformats.org/officeDocument/2006/relationships/hyperlink" Target="http://www.3gpp.org/ftp/tsg_sa/WG2_Arch/TSGS2_30_Milan/tdocs/S2-030508.zip" TargetMode="External" Id="R43c4b3759ebd45dc" /><Relationship Type="http://schemas.openxmlformats.org/officeDocument/2006/relationships/hyperlink" Target="http://webapp.etsi.org/teldir/ListPersDetails.asp?PersId=0" TargetMode="External" Id="R30e5baca7a93493d" /><Relationship Type="http://schemas.openxmlformats.org/officeDocument/2006/relationships/hyperlink" Target="http://www.3gpp.org/ftp/tsg_sa/WG2_Arch/TSGS2_30_Milan/tdocs/S2-030509.zip" TargetMode="External" Id="R3061c352698b41a4" /><Relationship Type="http://schemas.openxmlformats.org/officeDocument/2006/relationships/hyperlink" Target="http://webapp.etsi.org/teldir/ListPersDetails.asp?PersId=0" TargetMode="External" Id="Rec8449c5e1644909" /><Relationship Type="http://schemas.openxmlformats.org/officeDocument/2006/relationships/hyperlink" Target="http://www.3gpp.org/ftp/tsg_sa/WG2_Arch/TSGS2_30_Milan/tdocs/S2-030510.zip" TargetMode="External" Id="R4fd5dc64bda54fc2" /><Relationship Type="http://schemas.openxmlformats.org/officeDocument/2006/relationships/hyperlink" Target="http://webapp.etsi.org/teldir/ListPersDetails.asp?PersId=0" TargetMode="External" Id="R626959950be54999" /><Relationship Type="http://schemas.openxmlformats.org/officeDocument/2006/relationships/hyperlink" Target="http://www.3gpp.org/ftp/tsg_sa/WG2_Arch/TSGS2_30_Milan/tdocs/S2-030511.zip" TargetMode="External" Id="Re8e0e17b432442c1" /><Relationship Type="http://schemas.openxmlformats.org/officeDocument/2006/relationships/hyperlink" Target="http://webapp.etsi.org/teldir/ListPersDetails.asp?PersId=0" TargetMode="External" Id="Rfd0ef7edd37b4a12" /><Relationship Type="http://schemas.openxmlformats.org/officeDocument/2006/relationships/hyperlink" Target="http://www.3gpp.org/ftp/tsg_sa/WG2_Arch/TSGS2_30_Milan/tdocs/S2-030512.zip" TargetMode="External" Id="R2a689cf5ccb04dd0" /><Relationship Type="http://schemas.openxmlformats.org/officeDocument/2006/relationships/hyperlink" Target="http://webapp.etsi.org/teldir/ListPersDetails.asp?PersId=0" TargetMode="External" Id="R80102189711d4956" /><Relationship Type="http://schemas.openxmlformats.org/officeDocument/2006/relationships/hyperlink" Target="http://www.3gpp.org/ftp/tsg_sa/WG2_Arch/TSGS2_30_Milan/tdocs/S2-030513.zip" TargetMode="External" Id="R45a5e4f3b1e24b72" /><Relationship Type="http://schemas.openxmlformats.org/officeDocument/2006/relationships/hyperlink" Target="http://webapp.etsi.org/teldir/ListPersDetails.asp?PersId=0" TargetMode="External" Id="Ra040577844f14355" /><Relationship Type="http://schemas.openxmlformats.org/officeDocument/2006/relationships/hyperlink" Target="http://www.3gpp.org/ftp/tsg_sa/WG2_Arch/TSGS2_30_Milan/tdocs/S2-030514.zip" TargetMode="External" Id="R7a877f603ece482c" /><Relationship Type="http://schemas.openxmlformats.org/officeDocument/2006/relationships/hyperlink" Target="http://webapp.etsi.org/teldir/ListPersDetails.asp?PersId=0" TargetMode="External" Id="Rf37cc3ed3728412d" /><Relationship Type="http://schemas.openxmlformats.org/officeDocument/2006/relationships/hyperlink" Target="http://www.3gpp.org/ftp/tsg_sa/WG2_Arch/TSGS2_30_Milan/tdocs/S2-030515.zip" TargetMode="External" Id="Rc1b33ef34ed647c2" /><Relationship Type="http://schemas.openxmlformats.org/officeDocument/2006/relationships/hyperlink" Target="http://webapp.etsi.org/teldir/ListPersDetails.asp?PersId=0" TargetMode="External" Id="R579aac0eece44bb4" /><Relationship Type="http://schemas.openxmlformats.org/officeDocument/2006/relationships/hyperlink" Target="http://www.3gpp.org/ftp/tsg_sa/WG2_Arch/TSGS2_30_Milan/tdocs/S2-030516.zip" TargetMode="External" Id="R7ea256373e94478a" /><Relationship Type="http://schemas.openxmlformats.org/officeDocument/2006/relationships/hyperlink" Target="http://webapp.etsi.org/teldir/ListPersDetails.asp?PersId=0" TargetMode="External" Id="Ref75e8198262464e" /><Relationship Type="http://schemas.openxmlformats.org/officeDocument/2006/relationships/hyperlink" Target="http://www.3gpp.org/ftp/tsg_sa/WG2_Arch/TSGS2_30_Milan/tdocs/S2-030517.zip" TargetMode="External" Id="Rbde28e08f3444e74" /><Relationship Type="http://schemas.openxmlformats.org/officeDocument/2006/relationships/hyperlink" Target="http://webapp.etsi.org/teldir/ListPersDetails.asp?PersId=0" TargetMode="External" Id="Rf81f943c19da441f" /><Relationship Type="http://schemas.openxmlformats.org/officeDocument/2006/relationships/hyperlink" Target="http://www.3gpp.org/ftp/tsg_sa/WG2_Arch/TSGS2_30_Milan/tdocs/S2-030518.zip" TargetMode="External" Id="Rc6a28619961d463c" /><Relationship Type="http://schemas.openxmlformats.org/officeDocument/2006/relationships/hyperlink" Target="http://webapp.etsi.org/teldir/ListPersDetails.asp?PersId=0" TargetMode="External" Id="Racd6ed08eb93415d" /><Relationship Type="http://schemas.openxmlformats.org/officeDocument/2006/relationships/hyperlink" Target="http://www.3gpp.org/ftp/tsg_sa/WG2_Arch/TSGS2_30_Milan/tdocs/S2-030519.zip" TargetMode="External" Id="R41b2382c69134416" /><Relationship Type="http://schemas.openxmlformats.org/officeDocument/2006/relationships/hyperlink" Target="http://webapp.etsi.org/teldir/ListPersDetails.asp?PersId=0" TargetMode="External" Id="R33a18ba601b044e9" /><Relationship Type="http://schemas.openxmlformats.org/officeDocument/2006/relationships/hyperlink" Target="http://www.3gpp.org/ftp/tsg_sa/WG2_Arch/TSGS2_30_Milan/tdocs/S2-030520.zip" TargetMode="External" Id="Recf534d33ce14636" /><Relationship Type="http://schemas.openxmlformats.org/officeDocument/2006/relationships/hyperlink" Target="http://webapp.etsi.org/teldir/ListPersDetails.asp?PersId=0" TargetMode="External" Id="R8ae1476ff5114b3b" /><Relationship Type="http://schemas.openxmlformats.org/officeDocument/2006/relationships/hyperlink" Target="http://www.3gpp.org/ftp/tsg_sa/WG2_Arch/TSGS2_30_Milan/tdocs/S2-030521.zip" TargetMode="External" Id="Rd4705f595a844d7f" /><Relationship Type="http://schemas.openxmlformats.org/officeDocument/2006/relationships/hyperlink" Target="http://webapp.etsi.org/teldir/ListPersDetails.asp?PersId=0" TargetMode="External" Id="R77c54c61a90641f9" /><Relationship Type="http://schemas.openxmlformats.org/officeDocument/2006/relationships/hyperlink" Target="http://www.3gpp.org/ftp/tsg_sa/WG2_Arch/TSGS2_30_Milan/tdocs/S2-030522.zip" TargetMode="External" Id="R7df6a4eddb7f42c5" /><Relationship Type="http://schemas.openxmlformats.org/officeDocument/2006/relationships/hyperlink" Target="http://webapp.etsi.org/teldir/ListPersDetails.asp?PersId=0" TargetMode="External" Id="R2be89aff4322458d" /><Relationship Type="http://schemas.openxmlformats.org/officeDocument/2006/relationships/hyperlink" Target="http://www.3gpp.org/ftp/tsg_sa/WG2_Arch/TSGS2_30_Milan/tdocs/S2-030523.zip" TargetMode="External" Id="R8f4431001c7548b3" /><Relationship Type="http://schemas.openxmlformats.org/officeDocument/2006/relationships/hyperlink" Target="http://webapp.etsi.org/teldir/ListPersDetails.asp?PersId=0" TargetMode="External" Id="R4605cd66b3db43b8" /><Relationship Type="http://schemas.openxmlformats.org/officeDocument/2006/relationships/hyperlink" Target="http://www.3gpp.org/ftp/tsg_sa/WG2_Arch/TSGS2_30_Milan/tdocs/S2-030524.zip" TargetMode="External" Id="Rdc5af4f931f543d6" /><Relationship Type="http://schemas.openxmlformats.org/officeDocument/2006/relationships/hyperlink" Target="http://webapp.etsi.org/teldir/ListPersDetails.asp?PersId=0" TargetMode="External" Id="Reeea0d9b347b469c" /><Relationship Type="http://schemas.openxmlformats.org/officeDocument/2006/relationships/hyperlink" Target="http://www.3gpp.org/ftp/tsg_sa/WG2_Arch/TSGS2_30_Milan/tdocs/S2-030525.zip" TargetMode="External" Id="R63b0c03f35014ad2" /><Relationship Type="http://schemas.openxmlformats.org/officeDocument/2006/relationships/hyperlink" Target="http://webapp.etsi.org/teldir/ListPersDetails.asp?PersId=0" TargetMode="External" Id="R39c9df1f373d4e19" /><Relationship Type="http://schemas.openxmlformats.org/officeDocument/2006/relationships/hyperlink" Target="http://www.3gpp.org/ftp/tsg_sa/WG2_Arch/TSGS2_30_Milan/tdocs/S2-030526.zip" TargetMode="External" Id="R034bac05e02440ce" /><Relationship Type="http://schemas.openxmlformats.org/officeDocument/2006/relationships/hyperlink" Target="http://webapp.etsi.org/teldir/ListPersDetails.asp?PersId=0" TargetMode="External" Id="R81d58ec66f3349c0" /><Relationship Type="http://schemas.openxmlformats.org/officeDocument/2006/relationships/hyperlink" Target="http://www.3gpp.org/ftp/tsg_sa/WG2_Arch/TSGS2_30_Milan/tdocs/S2-030527.zip" TargetMode="External" Id="R3b3a2b8bdadc4344" /><Relationship Type="http://schemas.openxmlformats.org/officeDocument/2006/relationships/hyperlink" Target="http://webapp.etsi.org/teldir/ListPersDetails.asp?PersId=0" TargetMode="External" Id="R98710269e8bf4002" /><Relationship Type="http://schemas.openxmlformats.org/officeDocument/2006/relationships/hyperlink" Target="http://www.3gpp.org/ftp/tsg_sa/WG2_Arch/TSGS2_30_Milan/tdocs/S2-030528.zip" TargetMode="External" Id="R708eb4d1f8754ef6" /><Relationship Type="http://schemas.openxmlformats.org/officeDocument/2006/relationships/hyperlink" Target="http://webapp.etsi.org/teldir/ListPersDetails.asp?PersId=0" TargetMode="External" Id="R7088292badd8436a" /><Relationship Type="http://schemas.openxmlformats.org/officeDocument/2006/relationships/hyperlink" Target="http://www.3gpp.org/ftp/tsg_sa/WG2_Arch/TSGS2_30_Milan/tdocs/S2-030529.zip" TargetMode="External" Id="Rc6f63af3fdd54ab4" /><Relationship Type="http://schemas.openxmlformats.org/officeDocument/2006/relationships/hyperlink" Target="http://webapp.etsi.org/teldir/ListPersDetails.asp?PersId=0" TargetMode="External" Id="R5a3dbd1cb9b8495d" /><Relationship Type="http://schemas.openxmlformats.org/officeDocument/2006/relationships/hyperlink" Target="http://www.3gpp.org/ftp/tsg_sa/WG2_Arch/TSGS2_30_Milan/tdocs/S2-030530.zip" TargetMode="External" Id="R83cda8f2cb704487" /><Relationship Type="http://schemas.openxmlformats.org/officeDocument/2006/relationships/hyperlink" Target="http://webapp.etsi.org/teldir/ListPersDetails.asp?PersId=0" TargetMode="External" Id="R273f73b0d9b84715" /><Relationship Type="http://schemas.openxmlformats.org/officeDocument/2006/relationships/hyperlink" Target="http://www.3gpp.org/ftp/tsg_sa/WG2_Arch/TSGS2_30_Milan/tdocs/S2-030531.zip" TargetMode="External" Id="R4332bfb039ed4706" /><Relationship Type="http://schemas.openxmlformats.org/officeDocument/2006/relationships/hyperlink" Target="http://webapp.etsi.org/teldir/ListPersDetails.asp?PersId=0" TargetMode="External" Id="R4cda5e17ce6045a9" /><Relationship Type="http://schemas.openxmlformats.org/officeDocument/2006/relationships/hyperlink" Target="http://www.3gpp.org/ftp/tsg_sa/WG2_Arch/TSGS2_30_Milan/tdocs/S2-030532.zip" TargetMode="External" Id="R59d8a191358a45cf" /><Relationship Type="http://schemas.openxmlformats.org/officeDocument/2006/relationships/hyperlink" Target="http://webapp.etsi.org/teldir/ListPersDetails.asp?PersId=0" TargetMode="External" Id="Rb0a24e7ca88c431c" /><Relationship Type="http://schemas.openxmlformats.org/officeDocument/2006/relationships/hyperlink" Target="http://www.3gpp.org/ftp/tsg_sa/WG2_Arch/TSGS2_30_Milan/tdocs/S2-030533.zip" TargetMode="External" Id="Re1bed2890ce749fe" /><Relationship Type="http://schemas.openxmlformats.org/officeDocument/2006/relationships/hyperlink" Target="http://webapp.etsi.org/teldir/ListPersDetails.asp?PersId=0" TargetMode="External" Id="Rab332c2b735b4443" /><Relationship Type="http://schemas.openxmlformats.org/officeDocument/2006/relationships/hyperlink" Target="http://www.3gpp.org/ftp/tsg_sa/WG2_Arch/TSGS2_30_Milan/tdocs/S2-030534.zip" TargetMode="External" Id="R283670175a2d41dc" /><Relationship Type="http://schemas.openxmlformats.org/officeDocument/2006/relationships/hyperlink" Target="http://webapp.etsi.org/teldir/ListPersDetails.asp?PersId=0" TargetMode="External" Id="R47567f0c7259422a" /><Relationship Type="http://schemas.openxmlformats.org/officeDocument/2006/relationships/hyperlink" Target="http://www.3gpp.org/ftp/tsg_sa/WG2_Arch/TSGS2_30_Milan/tdocs/S2-030535.zip" TargetMode="External" Id="Rd8fcbaf88c5344f8" /><Relationship Type="http://schemas.openxmlformats.org/officeDocument/2006/relationships/hyperlink" Target="http://webapp.etsi.org/teldir/ListPersDetails.asp?PersId=0" TargetMode="External" Id="Raf452dff2f0e4072" /><Relationship Type="http://schemas.openxmlformats.org/officeDocument/2006/relationships/hyperlink" Target="http://www.3gpp.org/ftp/tsg_sa/WG2_Arch/TSGS2_30_Milan/tdocs/S2-030536.zip" TargetMode="External" Id="R93f463d582a641b2" /><Relationship Type="http://schemas.openxmlformats.org/officeDocument/2006/relationships/hyperlink" Target="http://webapp.etsi.org/teldir/ListPersDetails.asp?PersId=0" TargetMode="External" Id="Rb4a166e6578e41f4" /><Relationship Type="http://schemas.openxmlformats.org/officeDocument/2006/relationships/hyperlink" Target="http://www.3gpp.org/ftp/tsg_sa/WG2_Arch/TSGS2_30_Milan/tdocs/S2-030537.zip" TargetMode="External" Id="R9a1e39dd5a12468f" /><Relationship Type="http://schemas.openxmlformats.org/officeDocument/2006/relationships/hyperlink" Target="http://webapp.etsi.org/teldir/ListPersDetails.asp?PersId=0" TargetMode="External" Id="R2c695677048742bc" /><Relationship Type="http://schemas.openxmlformats.org/officeDocument/2006/relationships/hyperlink" Target="http://www.3gpp.org/ftp/tsg_sa/WG2_Arch/TSGS2_30_Milan/tdocs/S2-030538.zip" TargetMode="External" Id="Re0f3ba6f14fd451a" /><Relationship Type="http://schemas.openxmlformats.org/officeDocument/2006/relationships/hyperlink" Target="http://webapp.etsi.org/teldir/ListPersDetails.asp?PersId=0" TargetMode="External" Id="R13bf0c6a8a5a4ce0" /><Relationship Type="http://schemas.openxmlformats.org/officeDocument/2006/relationships/hyperlink" Target="http://www.3gpp.org/ftp/tsg_sa/WG2_Arch/TSGS2_30_Milan/tdocs/S2-030539.zip" TargetMode="External" Id="R8da29c0f5b7e4897" /><Relationship Type="http://schemas.openxmlformats.org/officeDocument/2006/relationships/hyperlink" Target="http://webapp.etsi.org/teldir/ListPersDetails.asp?PersId=0" TargetMode="External" Id="R2502062ff2e54bad" /><Relationship Type="http://schemas.openxmlformats.org/officeDocument/2006/relationships/hyperlink" Target="http://www.3gpp.org/ftp/tsg_sa/WG2_Arch/TSGS2_30_Milan/tdocs/S2-030541.zip" TargetMode="External" Id="Rf9c70f5ba81c4bdd" /><Relationship Type="http://schemas.openxmlformats.org/officeDocument/2006/relationships/hyperlink" Target="http://webapp.etsi.org/teldir/ListPersDetails.asp?PersId=0" TargetMode="External" Id="Re3987a6c59764195" /><Relationship Type="http://schemas.openxmlformats.org/officeDocument/2006/relationships/hyperlink" Target="http://www.3gpp.org/ftp/tsg_sa/WG2_Arch/TSGS2_30_Milan/tdocs/S2-030543.zip" TargetMode="External" Id="R8f2060b4be0c4339" /><Relationship Type="http://schemas.openxmlformats.org/officeDocument/2006/relationships/hyperlink" Target="http://webapp.etsi.org/teldir/ListPersDetails.asp?PersId=0" TargetMode="External" Id="Rcf92ceb886024eac" /><Relationship Type="http://schemas.openxmlformats.org/officeDocument/2006/relationships/hyperlink" Target="http://www.3gpp.org/ftp/tsg_sa/WG2_Arch/TSGS2_30_Milan/tdocs/S2-030544.zip" TargetMode="External" Id="R459db1b9f4c8444e" /><Relationship Type="http://schemas.openxmlformats.org/officeDocument/2006/relationships/hyperlink" Target="http://webapp.etsi.org/teldir/ListPersDetails.asp?PersId=0" TargetMode="External" Id="R42b3a381df564ff4" /><Relationship Type="http://schemas.openxmlformats.org/officeDocument/2006/relationships/hyperlink" Target="http://www.3gpp.org/ftp/tsg_sa/WG2_Arch/TSGS2_30_Milan/tdocs/S2-030545.zip" TargetMode="External" Id="R808a5775fb3e4fe8" /><Relationship Type="http://schemas.openxmlformats.org/officeDocument/2006/relationships/hyperlink" Target="http://webapp.etsi.org/teldir/ListPersDetails.asp?PersId=0" TargetMode="External" Id="R534e2df8fd444d18" /><Relationship Type="http://schemas.openxmlformats.org/officeDocument/2006/relationships/hyperlink" Target="http://www.3gpp.org/ftp/tsg_sa/WG2_Arch/TSGS2_30_Milan/tdocs/S2-030546.zip" TargetMode="External" Id="R35c3c2a121d6499b" /><Relationship Type="http://schemas.openxmlformats.org/officeDocument/2006/relationships/hyperlink" Target="http://webapp.etsi.org/teldir/ListPersDetails.asp?PersId=0" TargetMode="External" Id="Ra66ccdb0900442c7" /><Relationship Type="http://schemas.openxmlformats.org/officeDocument/2006/relationships/hyperlink" Target="http://www.3gpp.org/ftp/tsg_sa/WG2_Arch/TSGS2_30_Milan/tdocs/S2-030547.zip" TargetMode="External" Id="R0db91fa3bcb8463e" /><Relationship Type="http://schemas.openxmlformats.org/officeDocument/2006/relationships/hyperlink" Target="http://webapp.etsi.org/teldir/ListPersDetails.asp?PersId=0" TargetMode="External" Id="Ree30df9c6ac84f68" /><Relationship Type="http://schemas.openxmlformats.org/officeDocument/2006/relationships/hyperlink" Target="http://www.3gpp.org/ftp/tsg_sa/WG2_Arch/TSGS2_30_Milan/tdocs/S2-030548.zip" TargetMode="External" Id="R289980684138491b" /><Relationship Type="http://schemas.openxmlformats.org/officeDocument/2006/relationships/hyperlink" Target="http://webapp.etsi.org/teldir/ListPersDetails.asp?PersId=0" TargetMode="External" Id="R2e649e07b6c64b35" /><Relationship Type="http://schemas.openxmlformats.org/officeDocument/2006/relationships/hyperlink" Target="http://www.3gpp.org/ftp/tsg_sa/WG2_Arch/TSGS2_30_Milan/tdocs/S2-030549.zip" TargetMode="External" Id="R4d3812386cea416b" /><Relationship Type="http://schemas.openxmlformats.org/officeDocument/2006/relationships/hyperlink" Target="http://webapp.etsi.org/teldir/ListPersDetails.asp?PersId=0" TargetMode="External" Id="R9ffc35d65fd7407d" /><Relationship Type="http://schemas.openxmlformats.org/officeDocument/2006/relationships/hyperlink" Target="http://www.3gpp.org/ftp/tsg_sa/WG2_Arch/TSGS2_30_Milan/tdocs/S2-030550.zip" TargetMode="External" Id="R3102bd2219594d4e" /><Relationship Type="http://schemas.openxmlformats.org/officeDocument/2006/relationships/hyperlink" Target="http://webapp.etsi.org/teldir/ListPersDetails.asp?PersId=0" TargetMode="External" Id="R37a624cd994e4a8c" /><Relationship Type="http://schemas.openxmlformats.org/officeDocument/2006/relationships/hyperlink" Target="http://www.3gpp.org/ftp/tsg_sa/WG2_Arch/TSGS2_30_Milan/tdocs/S2-030551.zip" TargetMode="External" Id="Rf86c2339a106439e" /><Relationship Type="http://schemas.openxmlformats.org/officeDocument/2006/relationships/hyperlink" Target="http://webapp.etsi.org/teldir/ListPersDetails.asp?PersId=0" TargetMode="External" Id="R76b3705e5ffd4402" /><Relationship Type="http://schemas.openxmlformats.org/officeDocument/2006/relationships/hyperlink" Target="http://www.3gpp.org/ftp/tsg_sa/WG2_Arch/TSGS2_30_Milan/tdocs/S2-030561.zip" TargetMode="External" Id="Re4cfadbdc5fc43a5" /><Relationship Type="http://schemas.openxmlformats.org/officeDocument/2006/relationships/hyperlink" Target="http://webapp.etsi.org/teldir/ListPersDetails.asp?PersId=0" TargetMode="External" Id="Rba089a7627274a44" /><Relationship Type="http://schemas.openxmlformats.org/officeDocument/2006/relationships/hyperlink" Target="http://www.3gpp.org/ftp/tsg_sa/WG2_Arch/TSGS2_30_Milan/tdocs/S2-030562.zip" TargetMode="External" Id="R7486aec3006e41d7" /><Relationship Type="http://schemas.openxmlformats.org/officeDocument/2006/relationships/hyperlink" Target="http://webapp.etsi.org/teldir/ListPersDetails.asp?PersId=0" TargetMode="External" Id="R5183660eb56b4f22" /><Relationship Type="http://schemas.openxmlformats.org/officeDocument/2006/relationships/hyperlink" Target="http://www.3gpp.org/ftp/tsg_sa/WG2_Arch/TSGS2_30_Milan/tdocs/S2-030563.zip" TargetMode="External" Id="Rbd9df193ccf848da" /><Relationship Type="http://schemas.openxmlformats.org/officeDocument/2006/relationships/hyperlink" Target="http://webapp.etsi.org/teldir/ListPersDetails.asp?PersId=0" TargetMode="External" Id="R9147e95aafd74137" /><Relationship Type="http://schemas.openxmlformats.org/officeDocument/2006/relationships/hyperlink" Target="http://www.3gpp.org/ftp/tsg_sa/WG2_Arch/TSGS2_30_Milan/tdocs/S2-030564.zip" TargetMode="External" Id="R8061a1a497b049ea" /><Relationship Type="http://schemas.openxmlformats.org/officeDocument/2006/relationships/hyperlink" Target="http://webapp.etsi.org/teldir/ListPersDetails.asp?PersId=0" TargetMode="External" Id="R3ecd7e9cf2d54d9b" /><Relationship Type="http://schemas.openxmlformats.org/officeDocument/2006/relationships/hyperlink" Target="http://www.3gpp.org/ftp/tsg_sa/WG2_Arch/TSGS2_30_Milan/tdocs/S2-030565.zip" TargetMode="External" Id="R2b67ea2120b24919" /><Relationship Type="http://schemas.openxmlformats.org/officeDocument/2006/relationships/hyperlink" Target="http://webapp.etsi.org/teldir/ListPersDetails.asp?PersId=0" TargetMode="External" Id="R0dfc625f358d472d" /><Relationship Type="http://schemas.openxmlformats.org/officeDocument/2006/relationships/hyperlink" Target="http://www.3gpp.org/ftp/tsg_sa/WG2_Arch/TSGS2_30_Milan/tdocs/S2-030566.zip" TargetMode="External" Id="Rae30f840fabd4d6f" /><Relationship Type="http://schemas.openxmlformats.org/officeDocument/2006/relationships/hyperlink" Target="http://webapp.etsi.org/teldir/ListPersDetails.asp?PersId=0" TargetMode="External" Id="Rbd37980ae03d47ae" /><Relationship Type="http://schemas.openxmlformats.org/officeDocument/2006/relationships/hyperlink" Target="http://www.3gpp.org/ftp/tsg_sa/WG2_Arch/TSGS2_30_Milan/tdocs/S2-030567.zip" TargetMode="External" Id="Rd4d59f1cb98e4d17" /><Relationship Type="http://schemas.openxmlformats.org/officeDocument/2006/relationships/hyperlink" Target="http://webapp.etsi.org/teldir/ListPersDetails.asp?PersId=0" TargetMode="External" Id="Ref6512f7b982498f" /><Relationship Type="http://schemas.openxmlformats.org/officeDocument/2006/relationships/hyperlink" Target="http://www.3gpp.org/ftp/tsg_sa/WG2_Arch/TSGS2_30_Milan/tdocs/S2-030568.zip" TargetMode="External" Id="R88f29f94a2bf493f" /><Relationship Type="http://schemas.openxmlformats.org/officeDocument/2006/relationships/hyperlink" Target="http://webapp.etsi.org/teldir/ListPersDetails.asp?PersId=0" TargetMode="External" Id="Ra2453b597bc64149" /><Relationship Type="http://schemas.openxmlformats.org/officeDocument/2006/relationships/hyperlink" Target="http://www.3gpp.org/ftp/tsg_sa/WG2_Arch/TSGS2_30_Milan/tdocs/S2-030569.zip" TargetMode="External" Id="R88c7a9987b9f4810" /><Relationship Type="http://schemas.openxmlformats.org/officeDocument/2006/relationships/hyperlink" Target="http://webapp.etsi.org/teldir/ListPersDetails.asp?PersId=0" TargetMode="External" Id="R43e4b673926b4493" /><Relationship Type="http://schemas.openxmlformats.org/officeDocument/2006/relationships/hyperlink" Target="http://www.3gpp.org/ftp/tsg_sa/WG2_Arch/TSGS2_30_Milan/tdocs/S2-030570.zip" TargetMode="External" Id="R439ddf40ea2944fa" /><Relationship Type="http://schemas.openxmlformats.org/officeDocument/2006/relationships/hyperlink" Target="http://webapp.etsi.org/teldir/ListPersDetails.asp?PersId=0" TargetMode="External" Id="R2f16978a35d54954" /><Relationship Type="http://schemas.openxmlformats.org/officeDocument/2006/relationships/hyperlink" Target="http://www.3gpp.org/ftp/tsg_sa/WG2_Arch/TSGS2_30_Milan/tdocs/S2-030571.zip" TargetMode="External" Id="R2bb81cc820074bd6" /><Relationship Type="http://schemas.openxmlformats.org/officeDocument/2006/relationships/hyperlink" Target="http://webapp.etsi.org/teldir/ListPersDetails.asp?PersId=0" TargetMode="External" Id="R88a9caca95974a3a" /><Relationship Type="http://schemas.openxmlformats.org/officeDocument/2006/relationships/hyperlink" Target="http://www.3gpp.org/ftp/tsg_sa/WG2_Arch/TSGS2_30_Milan/tdocs/S2-030572.zip" TargetMode="External" Id="R6847bcbd00174755" /><Relationship Type="http://schemas.openxmlformats.org/officeDocument/2006/relationships/hyperlink" Target="http://webapp.etsi.org/teldir/ListPersDetails.asp?PersId=0" TargetMode="External" Id="R4402fa6d618a4abf" /><Relationship Type="http://schemas.openxmlformats.org/officeDocument/2006/relationships/hyperlink" Target="http://www.3gpp.org/ftp/tsg_sa/WG2_Arch/TSGS2_30_Milan/tdocs/S2-030574.zip" TargetMode="External" Id="Re34853c74b3c4438" /><Relationship Type="http://schemas.openxmlformats.org/officeDocument/2006/relationships/hyperlink" Target="http://webapp.etsi.org/teldir/ListPersDetails.asp?PersId=0" TargetMode="External" Id="R6ec56cb681c84917" /><Relationship Type="http://schemas.openxmlformats.org/officeDocument/2006/relationships/hyperlink" Target="http://www.3gpp.org/ftp/tsg_sa/WG2_Arch/TSGS2_30_Milan/tdocs/S2-030575.zip" TargetMode="External" Id="R5000a73900a34527" /><Relationship Type="http://schemas.openxmlformats.org/officeDocument/2006/relationships/hyperlink" Target="http://webapp.etsi.org/teldir/ListPersDetails.asp?PersId=0" TargetMode="External" Id="Rf9b2aa7f3d174c99" /><Relationship Type="http://schemas.openxmlformats.org/officeDocument/2006/relationships/hyperlink" Target="http://www.3gpp.org/ftp/tsg_sa/WG2_Arch/TSGS2_30_Milan/tdocs/S2-030576.zip" TargetMode="External" Id="R3c2b02860a464576" /><Relationship Type="http://schemas.openxmlformats.org/officeDocument/2006/relationships/hyperlink" Target="http://webapp.etsi.org/teldir/ListPersDetails.asp?PersId=0" TargetMode="External" Id="R2e42ea639c5149e7" /><Relationship Type="http://schemas.openxmlformats.org/officeDocument/2006/relationships/hyperlink" Target="http://www.3gpp.org/ftp/tsg_sa/WG2_Arch/TSGS2_30_Milan/tdocs/S2-030577.zip" TargetMode="External" Id="Rd558c70fefbd4695" /><Relationship Type="http://schemas.openxmlformats.org/officeDocument/2006/relationships/hyperlink" Target="http://webapp.etsi.org/teldir/ListPersDetails.asp?PersId=0" TargetMode="External" Id="R6d99218f15d94fdb" /><Relationship Type="http://schemas.openxmlformats.org/officeDocument/2006/relationships/hyperlink" Target="http://www.3gpp.org/ftp/tsg_sa/WG2_Arch/TSGS2_30_Milan/tdocs/S2-030578.zip" TargetMode="External" Id="R4ffac5f680644027" /><Relationship Type="http://schemas.openxmlformats.org/officeDocument/2006/relationships/hyperlink" Target="http://webapp.etsi.org/teldir/ListPersDetails.asp?PersId=0" TargetMode="External" Id="R3fd1810116ea4667" /><Relationship Type="http://schemas.openxmlformats.org/officeDocument/2006/relationships/hyperlink" Target="http://www.3gpp.org/ftp/tsg_sa/WG2_Arch/TSGS2_30_Milan/tdocs/S2-030579.zip" TargetMode="External" Id="R8d93aa7d8d464d37" /><Relationship Type="http://schemas.openxmlformats.org/officeDocument/2006/relationships/hyperlink" Target="http://webapp.etsi.org/teldir/ListPersDetails.asp?PersId=0" TargetMode="External" Id="R17999c21c4084090" /><Relationship Type="http://schemas.openxmlformats.org/officeDocument/2006/relationships/hyperlink" Target="http://www.3gpp.org/ftp/tsg_sa/WG2_Arch/TSGS2_30_Milan/tdocs/S2-030582.zip" TargetMode="External" Id="Rdbb5b87b6d2e423e" /><Relationship Type="http://schemas.openxmlformats.org/officeDocument/2006/relationships/hyperlink" Target="http://webapp.etsi.org/teldir/ListPersDetails.asp?PersId=0" TargetMode="External" Id="R96fab5af99aa4349" /><Relationship Type="http://schemas.openxmlformats.org/officeDocument/2006/relationships/hyperlink" Target="http://www.3gpp.org/ftp/tsg_sa/WG2_Arch/TSGS2_30_Milan/tdocs/S2-030583.zip" TargetMode="External" Id="R272bdaf86f8b45c0" /><Relationship Type="http://schemas.openxmlformats.org/officeDocument/2006/relationships/hyperlink" Target="http://webapp.etsi.org/teldir/ListPersDetails.asp?PersId=0" TargetMode="External" Id="R4321d0348eda442a" /><Relationship Type="http://schemas.openxmlformats.org/officeDocument/2006/relationships/hyperlink" Target="http://www.3gpp.org/ftp/tsg_sa/WG2_Arch/TSGS2_30_Milan/tdocs/S2-030584.zip" TargetMode="External" Id="Rce7e595964ca401e" /><Relationship Type="http://schemas.openxmlformats.org/officeDocument/2006/relationships/hyperlink" Target="http://webapp.etsi.org/teldir/ListPersDetails.asp?PersId=0" TargetMode="External" Id="R57b8b7c1543b4d0d" /><Relationship Type="http://schemas.openxmlformats.org/officeDocument/2006/relationships/hyperlink" Target="http://www.3gpp.org/ftp/tsg_sa/WG2_Arch/TSGS2_30_Milan/tdocs/S2-030585.zip" TargetMode="External" Id="R5d810e01e1f843a2" /><Relationship Type="http://schemas.openxmlformats.org/officeDocument/2006/relationships/hyperlink" Target="http://webapp.etsi.org/teldir/ListPersDetails.asp?PersId=0" TargetMode="External" Id="R5d847fa5f49c45ea" /><Relationship Type="http://schemas.openxmlformats.org/officeDocument/2006/relationships/hyperlink" Target="http://www.3gpp.org/ftp/tsg_sa/WG2_Arch/TSGS2_30_Milan/tdocs/S2-030586.zip" TargetMode="External" Id="Rf161030093594cf4" /><Relationship Type="http://schemas.openxmlformats.org/officeDocument/2006/relationships/hyperlink" Target="http://webapp.etsi.org/teldir/ListPersDetails.asp?PersId=0" TargetMode="External" Id="R32eedff7acd54fd6" /><Relationship Type="http://schemas.openxmlformats.org/officeDocument/2006/relationships/hyperlink" Target="http://www.3gpp.org/ftp/tsg_sa/WG2_Arch/TSGS2_30_Milan/tdocs/S2-030587.zip" TargetMode="External" Id="R0d46e7c958f747e1" /><Relationship Type="http://schemas.openxmlformats.org/officeDocument/2006/relationships/hyperlink" Target="http://webapp.etsi.org/teldir/ListPersDetails.asp?PersId=0" TargetMode="External" Id="R9544f7d1720444d0" /><Relationship Type="http://schemas.openxmlformats.org/officeDocument/2006/relationships/hyperlink" Target="http://www.3gpp.org/ftp/tsg_sa/WG2_Arch/TSGS2_30_Milan/tdocs/S2-030588.zip" TargetMode="External" Id="R443868ebc1fd4817" /><Relationship Type="http://schemas.openxmlformats.org/officeDocument/2006/relationships/hyperlink" Target="http://webapp.etsi.org/teldir/ListPersDetails.asp?PersId=0" TargetMode="External" Id="R8e75f0c0a5e84c2a" /><Relationship Type="http://schemas.openxmlformats.org/officeDocument/2006/relationships/hyperlink" Target="http://www.3gpp.org/ftp/tsg_sa/WG2_Arch/TSGS2_30_Milan/tdocs/S2-030589.zip" TargetMode="External" Id="R60659732d3134b24" /><Relationship Type="http://schemas.openxmlformats.org/officeDocument/2006/relationships/hyperlink" Target="http://webapp.etsi.org/teldir/ListPersDetails.asp?PersId=0" TargetMode="External" Id="Ra8336c0a7779472d" /><Relationship Type="http://schemas.openxmlformats.org/officeDocument/2006/relationships/hyperlink" Target="http://www.3gpp.org/ftp/tsg_sa/WG2_Arch/TSGS2_30_Milan/tdocs/S2-030590.zip" TargetMode="External" Id="R6b408b92acae4847" /><Relationship Type="http://schemas.openxmlformats.org/officeDocument/2006/relationships/hyperlink" Target="http://webapp.etsi.org/teldir/ListPersDetails.asp?PersId=0" TargetMode="External" Id="R1910dd44fc744523" /><Relationship Type="http://schemas.openxmlformats.org/officeDocument/2006/relationships/hyperlink" Target="http://www.3gpp.org/ftp/tsg_sa/WG2_Arch/TSGS2_30_Milan/tdocs/S2-030591.zip" TargetMode="External" Id="R1a090b933d4a46df" /><Relationship Type="http://schemas.openxmlformats.org/officeDocument/2006/relationships/hyperlink" Target="http://webapp.etsi.org/teldir/ListPersDetails.asp?PersId=0" TargetMode="External" Id="R81eef74dd1094b25" /><Relationship Type="http://schemas.openxmlformats.org/officeDocument/2006/relationships/hyperlink" Target="http://www.3gpp.org/ftp/tsg_sa/WG2_Arch/TSGS2_30_Milan/tdocs/S2-030592.zip" TargetMode="External" Id="Rb924d1855b49494b" /><Relationship Type="http://schemas.openxmlformats.org/officeDocument/2006/relationships/hyperlink" Target="http://webapp.etsi.org/teldir/ListPersDetails.asp?PersId=0" TargetMode="External" Id="R1704ad65ef3849d2" /><Relationship Type="http://schemas.openxmlformats.org/officeDocument/2006/relationships/hyperlink" Target="http://www.3gpp.org/ftp/tsg_sa/WG2_Arch/TSGS2_30_Milan/tdocs/S2-030593.zip" TargetMode="External" Id="R6122647877d44bfd" /><Relationship Type="http://schemas.openxmlformats.org/officeDocument/2006/relationships/hyperlink" Target="http://webapp.etsi.org/teldir/ListPersDetails.asp?PersId=0" TargetMode="External" Id="R68ec09b6d3d34fa6" /><Relationship Type="http://schemas.openxmlformats.org/officeDocument/2006/relationships/hyperlink" Target="http://www.3gpp.org/ftp/tsg_sa/WG2_Arch/TSGS2_30_Milan/tdocs/S2-030594.zip" TargetMode="External" Id="R08448ec0643b4a8d" /><Relationship Type="http://schemas.openxmlformats.org/officeDocument/2006/relationships/hyperlink" Target="http://webapp.etsi.org/teldir/ListPersDetails.asp?PersId=0" TargetMode="External" Id="Ra36cd82679724bbc" /><Relationship Type="http://schemas.openxmlformats.org/officeDocument/2006/relationships/hyperlink" Target="http://www.3gpp.org/ftp/tsg_sa/WG2_Arch/TSGS2_30_Milan/tdocs/S2-030595.zip" TargetMode="External" Id="Ra4bef8bb886549f8" /><Relationship Type="http://schemas.openxmlformats.org/officeDocument/2006/relationships/hyperlink" Target="http://webapp.etsi.org/teldir/ListPersDetails.asp?PersId=0" TargetMode="External" Id="R772a406a843942e3" /><Relationship Type="http://schemas.openxmlformats.org/officeDocument/2006/relationships/hyperlink" Target="http://www.3gpp.org/ftp/tsg_sa/WG2_Arch/TSGS2_30_Milan/tdocs/S2-030596.zip" TargetMode="External" Id="Ra351a4ea4dcf4a87" /><Relationship Type="http://schemas.openxmlformats.org/officeDocument/2006/relationships/hyperlink" Target="http://webapp.etsi.org/teldir/ListPersDetails.asp?PersId=0" TargetMode="External" Id="Rabd11caf8f454d7e" /><Relationship Type="http://schemas.openxmlformats.org/officeDocument/2006/relationships/hyperlink" Target="http://www.3gpp.org/ftp/tsg_sa/WG2_Arch/TSGS2_30_Milan/tdocs/S2-030597.zip" TargetMode="External" Id="Rccfdd3a791844e03" /><Relationship Type="http://schemas.openxmlformats.org/officeDocument/2006/relationships/hyperlink" Target="http://webapp.etsi.org/teldir/ListPersDetails.asp?PersId=0" TargetMode="External" Id="Rfe755d73398545c4" /><Relationship Type="http://schemas.openxmlformats.org/officeDocument/2006/relationships/hyperlink" Target="http://www.3gpp.org/ftp/tsg_sa/WG2_Arch/TSGS2_30_Milan/tdocs/S2-030598.zip" TargetMode="External" Id="R89411f69e4da4b76" /><Relationship Type="http://schemas.openxmlformats.org/officeDocument/2006/relationships/hyperlink" Target="http://webapp.etsi.org/teldir/ListPersDetails.asp?PersId=0" TargetMode="External" Id="Rbae330819c184ab6" /><Relationship Type="http://schemas.openxmlformats.org/officeDocument/2006/relationships/hyperlink" Target="http://www.3gpp.org/ftp/tsg_sa/WG2_Arch/TSGS2_30_Milan/tdocs/S2-030599.zip" TargetMode="External" Id="Rcd636427bc3f4cba" /><Relationship Type="http://schemas.openxmlformats.org/officeDocument/2006/relationships/hyperlink" Target="http://webapp.etsi.org/teldir/ListPersDetails.asp?PersId=0" TargetMode="External" Id="R1f4f0d7c92354d8b" /><Relationship Type="http://schemas.openxmlformats.org/officeDocument/2006/relationships/hyperlink" Target="http://www.3gpp.org/ftp/tsg_sa/WG2_Arch/TSGS2_30_Milan/tdocs/S2-030611.zip" TargetMode="External" Id="R84d25ab330a746c3" /><Relationship Type="http://schemas.openxmlformats.org/officeDocument/2006/relationships/hyperlink" Target="http://webapp.etsi.org/teldir/ListPersDetails.asp?PersId=0" TargetMode="External" Id="Re0d81723e08c43f2" /><Relationship Type="http://schemas.openxmlformats.org/officeDocument/2006/relationships/hyperlink" Target="http://www.3gpp.org/ftp/tsg_sa/WG2_Arch/TSGS2_30_Milan/tdocs/S2-030612.zip" TargetMode="External" Id="Rda952fea5a1f4b1c" /><Relationship Type="http://schemas.openxmlformats.org/officeDocument/2006/relationships/hyperlink" Target="http://webapp.etsi.org/teldir/ListPersDetails.asp?PersId=0" TargetMode="External" Id="R34b6d4f2ae4448fd" /><Relationship Type="http://schemas.openxmlformats.org/officeDocument/2006/relationships/hyperlink" Target="http://www.3gpp.org/ftp/tsg_sa/WG2_Arch/TSGS2_30_Milan/tdocs/S2-030613.zip" TargetMode="External" Id="Rb076b55b255a4ded" /><Relationship Type="http://schemas.openxmlformats.org/officeDocument/2006/relationships/hyperlink" Target="http://webapp.etsi.org/teldir/ListPersDetails.asp?PersId=0" TargetMode="External" Id="R26ef9b88068f4277" /><Relationship Type="http://schemas.openxmlformats.org/officeDocument/2006/relationships/hyperlink" Target="http://www.3gpp.org/ftp/tsg_sa/WG2_Arch/TSGS2_30_Milan/tdocs/S2-030614.zip" TargetMode="External" Id="Rbe0e96157a494ad8" /><Relationship Type="http://schemas.openxmlformats.org/officeDocument/2006/relationships/hyperlink" Target="http://webapp.etsi.org/teldir/ListPersDetails.asp?PersId=0" TargetMode="External" Id="R96c2cac4899c4f6e" /><Relationship Type="http://schemas.openxmlformats.org/officeDocument/2006/relationships/hyperlink" Target="http://www.3gpp.org/ftp/tsg_sa/WG2_Arch/TSGS2_30_Milan/tdocs/S2-030615.zip" TargetMode="External" Id="R9880d3fa77324fe8" /><Relationship Type="http://schemas.openxmlformats.org/officeDocument/2006/relationships/hyperlink" Target="http://webapp.etsi.org/teldir/ListPersDetails.asp?PersId=0" TargetMode="External" Id="R4f22efdaf0d34fc1" /><Relationship Type="http://schemas.openxmlformats.org/officeDocument/2006/relationships/hyperlink" Target="http://www.3gpp.org/ftp/tsg_sa/WG2_Arch/TSGS2_30_Milan/tdocs/S2-030616.zip" TargetMode="External" Id="R774556e39eec4935" /><Relationship Type="http://schemas.openxmlformats.org/officeDocument/2006/relationships/hyperlink" Target="http://webapp.etsi.org/teldir/ListPersDetails.asp?PersId=0" TargetMode="External" Id="Rabe7dede63cf4284" /><Relationship Type="http://schemas.openxmlformats.org/officeDocument/2006/relationships/hyperlink" Target="http://www.3gpp.org/ftp/tsg_sa/WG2_Arch/TSGS2_30_Milan/tdocs/S2-030618.zip" TargetMode="External" Id="Rf0aaffb8df9f4522" /><Relationship Type="http://schemas.openxmlformats.org/officeDocument/2006/relationships/hyperlink" Target="http://webapp.etsi.org/teldir/ListPersDetails.asp?PersId=0" TargetMode="External" Id="R730b3079125b4ad8" /><Relationship Type="http://schemas.openxmlformats.org/officeDocument/2006/relationships/hyperlink" Target="http://www.3gpp.org/ftp/tsg_sa/WG2_Arch/TSGS2_30_Milan/tdocs/S2-030620.zip" TargetMode="External" Id="Rc85567ae0e0e4fb1" /><Relationship Type="http://schemas.openxmlformats.org/officeDocument/2006/relationships/hyperlink" Target="http://webapp.etsi.org/teldir/ListPersDetails.asp?PersId=0" TargetMode="External" Id="R36f3cefa069f4213" /><Relationship Type="http://schemas.openxmlformats.org/officeDocument/2006/relationships/hyperlink" Target="http://www.3gpp.org/ftp/tsg_sa/WG2_Arch/TSGS2_30_Milan/tdocs/S2-030621.zip" TargetMode="External" Id="R01b7fc0ceb5a446b" /><Relationship Type="http://schemas.openxmlformats.org/officeDocument/2006/relationships/hyperlink" Target="http://webapp.etsi.org/teldir/ListPersDetails.asp?PersId=0" TargetMode="External" Id="R819d4647cf9c44cf" /><Relationship Type="http://schemas.openxmlformats.org/officeDocument/2006/relationships/hyperlink" Target="http://www.3gpp.org/ftp/tsg_sa/WG2_Arch/TSGS2_30_Milan/tdocs/S2-030622.zip" TargetMode="External" Id="R3f3a95a3dc914f27" /><Relationship Type="http://schemas.openxmlformats.org/officeDocument/2006/relationships/hyperlink" Target="http://webapp.etsi.org/teldir/ListPersDetails.asp?PersId=0" TargetMode="External" Id="Rca253cf4128a4df5" /><Relationship Type="http://schemas.openxmlformats.org/officeDocument/2006/relationships/hyperlink" Target="http://www.3gpp.org/ftp/tsg_sa/WG2_Arch/TSGS2_30_Milan/tdocs/S2-030623.zip" TargetMode="External" Id="Rdcac8e26a1bf4a31" /><Relationship Type="http://schemas.openxmlformats.org/officeDocument/2006/relationships/hyperlink" Target="http://webapp.etsi.org/teldir/ListPersDetails.asp?PersId=0" TargetMode="External" Id="Rac8d88c1e83f4524" /><Relationship Type="http://schemas.openxmlformats.org/officeDocument/2006/relationships/hyperlink" Target="http://www.3gpp.org/ftp/tsg_sa/WG2_Arch/TSGS2_30_Milan/tdocs/S2-030624.zip" TargetMode="External" Id="Rcb85391df8ca446d" /><Relationship Type="http://schemas.openxmlformats.org/officeDocument/2006/relationships/hyperlink" Target="http://webapp.etsi.org/teldir/ListPersDetails.asp?PersId=0" TargetMode="External" Id="Rce228a0887e341bc" /><Relationship Type="http://schemas.openxmlformats.org/officeDocument/2006/relationships/hyperlink" Target="http://www.3gpp.org/ftp/tsg_sa/WG2_Arch/TSGS2_30_Milan/tdocs/S2-030625.zip" TargetMode="External" Id="R86070a907ea7477b" /><Relationship Type="http://schemas.openxmlformats.org/officeDocument/2006/relationships/hyperlink" Target="http://webapp.etsi.org/teldir/ListPersDetails.asp?PersId=0" TargetMode="External" Id="R8ddf139f7e634e80" /><Relationship Type="http://schemas.openxmlformats.org/officeDocument/2006/relationships/hyperlink" Target="http://www.3gpp.org/ftp/tsg_sa/WG2_Arch/TSGS2_30_Milan/tdocs/S2-030626.zip" TargetMode="External" Id="Raf602f6c58e24ae8" /><Relationship Type="http://schemas.openxmlformats.org/officeDocument/2006/relationships/hyperlink" Target="http://webapp.etsi.org/teldir/ListPersDetails.asp?PersId=0" TargetMode="External" Id="R10a7b94f54714479" /><Relationship Type="http://schemas.openxmlformats.org/officeDocument/2006/relationships/hyperlink" Target="http://www.3gpp.org/ftp/tsg_sa/WG2_Arch/TSGS2_30_Milan/tdocs/S2-030627.zip" TargetMode="External" Id="R402823ac90ab49c7" /><Relationship Type="http://schemas.openxmlformats.org/officeDocument/2006/relationships/hyperlink" Target="http://webapp.etsi.org/teldir/ListPersDetails.asp?PersId=0" TargetMode="External" Id="Ra666fcda5abb48d7" /><Relationship Type="http://schemas.openxmlformats.org/officeDocument/2006/relationships/hyperlink" Target="http://www.3gpp.org/ftp/tsg_sa/WG2_Arch/TSGS2_30_Milan/tdocs/S2-030629.zip" TargetMode="External" Id="R9c1990bb65364b94" /><Relationship Type="http://schemas.openxmlformats.org/officeDocument/2006/relationships/hyperlink" Target="http://webapp.etsi.org/teldir/ListPersDetails.asp?PersId=0" TargetMode="External" Id="R9b5492ba145648a1" /><Relationship Type="http://schemas.openxmlformats.org/officeDocument/2006/relationships/hyperlink" Target="http://www.3gpp.org/ftp/tsg_sa/WG2_Arch/TSGS2_30_Milan/tdocs/S2-030630.zip" TargetMode="External" Id="R7d739145ee7c4103" /><Relationship Type="http://schemas.openxmlformats.org/officeDocument/2006/relationships/hyperlink" Target="http://webapp.etsi.org/teldir/ListPersDetails.asp?PersId=0" TargetMode="External" Id="R106d84cec4c54bf5" /><Relationship Type="http://schemas.openxmlformats.org/officeDocument/2006/relationships/hyperlink" Target="http://www.3gpp.org/ftp/tsg_sa/WG2_Arch/TSGS2_30_Milan/tdocs/S2-030633.zip" TargetMode="External" Id="R9d48ff74f1f24006" /><Relationship Type="http://schemas.openxmlformats.org/officeDocument/2006/relationships/hyperlink" Target="http://webapp.etsi.org/teldir/ListPersDetails.asp?PersId=0" TargetMode="External" Id="R80996e6191b74441" /><Relationship Type="http://schemas.openxmlformats.org/officeDocument/2006/relationships/hyperlink" Target="http://www.3gpp.org/ftp/tsg_sa/WG2_Arch/TSGS2_30_Milan/tdocs/S2-030634.zip" TargetMode="External" Id="R872f490649204d8f" /><Relationship Type="http://schemas.openxmlformats.org/officeDocument/2006/relationships/hyperlink" Target="http://webapp.etsi.org/teldir/ListPersDetails.asp?PersId=0" TargetMode="External" Id="R5514aa97821c4900" /><Relationship Type="http://schemas.openxmlformats.org/officeDocument/2006/relationships/hyperlink" Target="http://www.3gpp.org/ftp/tsg_sa/WG2_Arch/TSGS2_30_Milan/tdocs/S2-030635.zip" TargetMode="External" Id="Rb944c20f9a494c9b" /><Relationship Type="http://schemas.openxmlformats.org/officeDocument/2006/relationships/hyperlink" Target="http://webapp.etsi.org/teldir/ListPersDetails.asp?PersId=0" TargetMode="External" Id="R73dc312d68714bab" /><Relationship Type="http://schemas.openxmlformats.org/officeDocument/2006/relationships/hyperlink" Target="http://www.3gpp.org/ftp/tsg_sa/WG2_Arch/TSGS2_30_Milan/tdocs/S2-030636.zip" TargetMode="External" Id="R7182219bbe6145ca" /><Relationship Type="http://schemas.openxmlformats.org/officeDocument/2006/relationships/hyperlink" Target="http://webapp.etsi.org/teldir/ListPersDetails.asp?PersId=0" TargetMode="External" Id="R0aadc4aa37bc4c3a" /><Relationship Type="http://schemas.openxmlformats.org/officeDocument/2006/relationships/hyperlink" Target="http://www.3gpp.org/ftp/tsg_sa/WG2_Arch/TSGS2_30_Milan/tdocs/S2-030638.zip" TargetMode="External" Id="R62355a13b8c04c70" /><Relationship Type="http://schemas.openxmlformats.org/officeDocument/2006/relationships/hyperlink" Target="http://webapp.etsi.org/teldir/ListPersDetails.asp?PersId=0" TargetMode="External" Id="R7a68f63fcc464de4" /><Relationship Type="http://schemas.openxmlformats.org/officeDocument/2006/relationships/hyperlink" Target="http://www.3gpp.org/ftp/tsg_sa/WG2_Arch/TSGS2_30_Milan/tdocs/S2-030640.zip" TargetMode="External" Id="R5fc8c0bc36a247ad" /><Relationship Type="http://schemas.openxmlformats.org/officeDocument/2006/relationships/hyperlink" Target="http://webapp.etsi.org/teldir/ListPersDetails.asp?PersId=0" TargetMode="External" Id="Rc0219ee630d84d3d" /><Relationship Type="http://schemas.openxmlformats.org/officeDocument/2006/relationships/hyperlink" Target="http://www.3gpp.org/ftp/tsg_sa/WG2_Arch/TSGS2_30_Milan/tdocs/S2-030641.zip" TargetMode="External" Id="R0283998661454589" /><Relationship Type="http://schemas.openxmlformats.org/officeDocument/2006/relationships/hyperlink" Target="http://webapp.etsi.org/teldir/ListPersDetails.asp?PersId=0" TargetMode="External" Id="R1cbfa2d5c3a44b41" /><Relationship Type="http://schemas.openxmlformats.org/officeDocument/2006/relationships/hyperlink" Target="http://www.3gpp.org/ftp/tsg_sa/WG2_Arch/TSGS2_30_Milan/tdocs/S2-030642.zip" TargetMode="External" Id="R09b830cbcd6341c8" /><Relationship Type="http://schemas.openxmlformats.org/officeDocument/2006/relationships/hyperlink" Target="http://webapp.etsi.org/teldir/ListPersDetails.asp?PersId=0" TargetMode="External" Id="Rbecbc28bee5c4853" /><Relationship Type="http://schemas.openxmlformats.org/officeDocument/2006/relationships/hyperlink" Target="http://www.3gpp.org/ftp/tsg_sa/WG2_Arch/TSGS2_30_Milan/tdocs/S2-030645.zip" TargetMode="External" Id="R3b7518c3a0b54032" /><Relationship Type="http://schemas.openxmlformats.org/officeDocument/2006/relationships/hyperlink" Target="http://webapp.etsi.org/teldir/ListPersDetails.asp?PersId=0" TargetMode="External" Id="R20d4638d82274946" /><Relationship Type="http://schemas.openxmlformats.org/officeDocument/2006/relationships/hyperlink" Target="http://www.3gpp.org/ftp/tsg_sa/WG2_Arch/TSGS2_30_Milan/tdocs/S2-030646.zip" TargetMode="External" Id="R06595f740df54182" /><Relationship Type="http://schemas.openxmlformats.org/officeDocument/2006/relationships/hyperlink" Target="http://webapp.etsi.org/teldir/ListPersDetails.asp?PersId=0" TargetMode="External" Id="Rbc1600e2f2494b1d" /><Relationship Type="http://schemas.openxmlformats.org/officeDocument/2006/relationships/hyperlink" Target="http://www.3gpp.org/ftp/tsg_sa/WG2_Arch/TSGS2_30_Milan/tdocs/S2-030647.zip" TargetMode="External" Id="R67310c769acf4d7a" /><Relationship Type="http://schemas.openxmlformats.org/officeDocument/2006/relationships/hyperlink" Target="http://webapp.etsi.org/teldir/ListPersDetails.asp?PersId=0" TargetMode="External" Id="R0c6b8b1b3fa14c85" /><Relationship Type="http://schemas.openxmlformats.org/officeDocument/2006/relationships/hyperlink" Target="http://www.3gpp.org/ftp/tsg_sa/WG2_Arch/TSGS2_30_Milan/tdocs/S2-030648.zip" TargetMode="External" Id="Ree98484e6a474776" /><Relationship Type="http://schemas.openxmlformats.org/officeDocument/2006/relationships/hyperlink" Target="http://webapp.etsi.org/teldir/ListPersDetails.asp?PersId=0" TargetMode="External" Id="R51f668bce61d4cc9" /><Relationship Type="http://schemas.openxmlformats.org/officeDocument/2006/relationships/hyperlink" Target="http://www.3gpp.org/ftp/tsg_sa/WG2_Arch/TSGS2_30_Milan/tdocs/S2-030649.zip" TargetMode="External" Id="R71cf04044e644a4f" /><Relationship Type="http://schemas.openxmlformats.org/officeDocument/2006/relationships/hyperlink" Target="http://webapp.etsi.org/teldir/ListPersDetails.asp?PersId=0" TargetMode="External" Id="Rac00f8c8e0764746" /><Relationship Type="http://schemas.openxmlformats.org/officeDocument/2006/relationships/hyperlink" Target="http://www.3gpp.org/ftp/tsg_sa/WG2_Arch/TSGS2_30_Milan/tdocs/S2-030651.zip" TargetMode="External" Id="R18feef613e8c4f49" /><Relationship Type="http://schemas.openxmlformats.org/officeDocument/2006/relationships/hyperlink" Target="http://webapp.etsi.org/teldir/ListPersDetails.asp?PersId=0" TargetMode="External" Id="R3eaabb101fcb4a43" /><Relationship Type="http://schemas.openxmlformats.org/officeDocument/2006/relationships/hyperlink" Target="http://www.3gpp.org/ftp/tsg_sa/WG2_Arch/TSGS2_30_Milan/tdocs/S2-030652.zip" TargetMode="External" Id="R51be791958364691" /><Relationship Type="http://schemas.openxmlformats.org/officeDocument/2006/relationships/hyperlink" Target="http://webapp.etsi.org/teldir/ListPersDetails.asp?PersId=0" TargetMode="External" Id="R470977b9e1f947e9" /><Relationship Type="http://schemas.openxmlformats.org/officeDocument/2006/relationships/hyperlink" Target="http://www.3gpp.org/ftp/tsg_sa/WG2_Arch/TSGS2_30_Milan/tdocs/S2-030654.zip" TargetMode="External" Id="Rf02ff8deaaa44686" /><Relationship Type="http://schemas.openxmlformats.org/officeDocument/2006/relationships/hyperlink" Target="http://webapp.etsi.org/teldir/ListPersDetails.asp?PersId=0" TargetMode="External" Id="Rce52a74f163042f6" /><Relationship Type="http://schemas.openxmlformats.org/officeDocument/2006/relationships/hyperlink" Target="http://www.3gpp.org/ftp/tsg_sa/WG2_Arch/TSGS2_30_Milan/tdocs/S2-030656.zip" TargetMode="External" Id="Rbdeaae7df7a44d4f" /><Relationship Type="http://schemas.openxmlformats.org/officeDocument/2006/relationships/hyperlink" Target="http://webapp.etsi.org/teldir/ListPersDetails.asp?PersId=0" TargetMode="External" Id="R24ff74204bc54d2b" /><Relationship Type="http://schemas.openxmlformats.org/officeDocument/2006/relationships/hyperlink" Target="http://www.3gpp.org/ftp/tsg_sa/WG2_Arch/TSGS2_30_Milan/tdocs/S2-030657.zip" TargetMode="External" Id="R01f1ffc290c84f84" /><Relationship Type="http://schemas.openxmlformats.org/officeDocument/2006/relationships/hyperlink" Target="http://webapp.etsi.org/teldir/ListPersDetails.asp?PersId=0" TargetMode="External" Id="Ra2f2a20613404b2f" /><Relationship Type="http://schemas.openxmlformats.org/officeDocument/2006/relationships/hyperlink" Target="http://www.3gpp.org/ftp/tsg_sa/WG2_Arch/TSGS2_30_Milan/tdocs/S2-030661.zip" TargetMode="External" Id="Rc059ec903a724860" /><Relationship Type="http://schemas.openxmlformats.org/officeDocument/2006/relationships/hyperlink" Target="http://webapp.etsi.org/teldir/ListPersDetails.asp?PersId=0" TargetMode="External" Id="Rfd5c01d51f084705" /><Relationship Type="http://schemas.openxmlformats.org/officeDocument/2006/relationships/hyperlink" Target="http://www.3gpp.org/ftp/tsg_sa/WG2_Arch/TSGS2_30_Milan/tdocs/S2-030662.zip" TargetMode="External" Id="R631e52a1250f440c" /><Relationship Type="http://schemas.openxmlformats.org/officeDocument/2006/relationships/hyperlink" Target="http://webapp.etsi.org/teldir/ListPersDetails.asp?PersId=0" TargetMode="External" Id="R2db7396eeed84e7c" /><Relationship Type="http://schemas.openxmlformats.org/officeDocument/2006/relationships/hyperlink" Target="http://www.3gpp.org/ftp/tsg_sa/WG2_Arch/TSGS2_30_Milan/tdocs/S2-030663.zip" TargetMode="External" Id="R5e564d6980e94bfe" /><Relationship Type="http://schemas.openxmlformats.org/officeDocument/2006/relationships/hyperlink" Target="http://webapp.etsi.org/teldir/ListPersDetails.asp?PersId=0" TargetMode="External" Id="R441520d5ee664bb2" /><Relationship Type="http://schemas.openxmlformats.org/officeDocument/2006/relationships/hyperlink" Target="http://www.3gpp.org/ftp/tsg_sa/WG2_Arch/TSGS2_30_Milan/tdocs/s2-030664.zip" TargetMode="External" Id="R8f402644c9e04865" /><Relationship Type="http://schemas.openxmlformats.org/officeDocument/2006/relationships/hyperlink" Target="http://webapp.etsi.org/teldir/ListPersDetails.asp?PersId=0" TargetMode="External" Id="R84f2a27c18564e83" /><Relationship Type="http://schemas.openxmlformats.org/officeDocument/2006/relationships/hyperlink" Target="http://www.3gpp.org/ftp/tsg_sa/WG2_Arch/TSGS2_30_Milan/tdocs/S2-030666.zip" TargetMode="External" Id="R93a0a0c20333499f" /><Relationship Type="http://schemas.openxmlformats.org/officeDocument/2006/relationships/hyperlink" Target="http://webapp.etsi.org/teldir/ListPersDetails.asp?PersId=0" TargetMode="External" Id="R73098e8cb6ae4c06" /><Relationship Type="http://schemas.openxmlformats.org/officeDocument/2006/relationships/hyperlink" Target="http://www.3gpp.org/ftp/tsg_sa/WG2_Arch/TSGS2_30_Milan/tdocs/S2-030667.ZIP" TargetMode="External" Id="Rff1266b6c65741ac" /><Relationship Type="http://schemas.openxmlformats.org/officeDocument/2006/relationships/hyperlink" Target="http://webapp.etsi.org/teldir/ListPersDetails.asp?PersId=0" TargetMode="External" Id="R81d385e30d8e4d80" /><Relationship Type="http://schemas.openxmlformats.org/officeDocument/2006/relationships/hyperlink" Target="http://www.3gpp.org/ftp/tsg_sa/WG2_Arch/TSGS2_30_Milan/tdocs/S2-030668.zip" TargetMode="External" Id="R8d66fff7d3ce40ca" /><Relationship Type="http://schemas.openxmlformats.org/officeDocument/2006/relationships/hyperlink" Target="http://webapp.etsi.org/teldir/ListPersDetails.asp?PersId=0" TargetMode="External" Id="Re429e6eecde64cb6" /><Relationship Type="http://schemas.openxmlformats.org/officeDocument/2006/relationships/hyperlink" Target="http://www.3gpp.org/ftp/tsg_sa/WG2_Arch/TSGS2_30_Milan/tdocs/S2-030669.zip" TargetMode="External" Id="Re082d6153a99429a" /><Relationship Type="http://schemas.openxmlformats.org/officeDocument/2006/relationships/hyperlink" Target="http://webapp.etsi.org/teldir/ListPersDetails.asp?PersId=0" TargetMode="External" Id="Rcfc039e132ff4944" /><Relationship Type="http://schemas.openxmlformats.org/officeDocument/2006/relationships/hyperlink" Target="http://www.3gpp.org/ftp/tsg_sa/WG2_Arch/TSGS2_30_Milan/tdocs/s2-030670.zip" TargetMode="External" Id="R253de34340a24a9a" /><Relationship Type="http://schemas.openxmlformats.org/officeDocument/2006/relationships/hyperlink" Target="http://webapp.etsi.org/teldir/ListPersDetails.asp?PersId=0" TargetMode="External" Id="R6ba4285c87e64b40" /><Relationship Type="http://schemas.openxmlformats.org/officeDocument/2006/relationships/hyperlink" Target="http://www.3gpp.org/ftp/tsg_sa/WG2_Arch/TSGS2_30_Milan/tdocs/S2-030671.zip" TargetMode="External" Id="R12c83d67bb0d4838" /><Relationship Type="http://schemas.openxmlformats.org/officeDocument/2006/relationships/hyperlink" Target="http://webapp.etsi.org/teldir/ListPersDetails.asp?PersId=0" TargetMode="External" Id="Re77e180c87dc4120" /><Relationship Type="http://schemas.openxmlformats.org/officeDocument/2006/relationships/hyperlink" Target="http://www.3gpp.org/ftp/tsg_sa/WG2_Arch/TSGS2_30_Milan/tdocs/S2-030672.zip" TargetMode="External" Id="Rab9896c370334ba0" /><Relationship Type="http://schemas.openxmlformats.org/officeDocument/2006/relationships/hyperlink" Target="http://webapp.etsi.org/teldir/ListPersDetails.asp?PersId=0" TargetMode="External" Id="Ra033e4ec0c964892" /><Relationship Type="http://schemas.openxmlformats.org/officeDocument/2006/relationships/hyperlink" Target="http://www.3gpp.org/ftp/tsg_sa/WG2_Arch/TSGS2_30_Milan/tdocs/S2-030673.zip" TargetMode="External" Id="Rd0587df8910c4c60" /><Relationship Type="http://schemas.openxmlformats.org/officeDocument/2006/relationships/hyperlink" Target="http://webapp.etsi.org/teldir/ListPersDetails.asp?PersId=0" TargetMode="External" Id="R5402c124abf24c4a" /><Relationship Type="http://schemas.openxmlformats.org/officeDocument/2006/relationships/hyperlink" Target="http://www.3gpp.org/ftp/tsg_sa/WG2_Arch/TSGS2_30_Milan/tdocs/S2-030674.zip" TargetMode="External" Id="Rd1f33ddee0ef4ccd" /><Relationship Type="http://schemas.openxmlformats.org/officeDocument/2006/relationships/hyperlink" Target="http://webapp.etsi.org/teldir/ListPersDetails.asp?PersId=0" TargetMode="External" Id="R7797204b042741aa" /><Relationship Type="http://schemas.openxmlformats.org/officeDocument/2006/relationships/hyperlink" Target="http://www.3gpp.org/ftp/tsg_sa/WG2_Arch/TSGS2_30_Milan/tdocs/S2-030675.zip" TargetMode="External" Id="Rdc7e04364cde4cb9" /><Relationship Type="http://schemas.openxmlformats.org/officeDocument/2006/relationships/hyperlink" Target="http://webapp.etsi.org/teldir/ListPersDetails.asp?PersId=0" TargetMode="External" Id="R78128224b383400a" /><Relationship Type="http://schemas.openxmlformats.org/officeDocument/2006/relationships/hyperlink" Target="http://www.3gpp.org/ftp/tsg_sa/WG2_Arch/TSGS2_30_Milan/tdocs/S2-030676.zip" TargetMode="External" Id="R73fbcbc3635c4cb6" /><Relationship Type="http://schemas.openxmlformats.org/officeDocument/2006/relationships/hyperlink" Target="http://webapp.etsi.org/teldir/ListPersDetails.asp?PersId=0" TargetMode="External" Id="Rdc1bb55e986645c9" /><Relationship Type="http://schemas.openxmlformats.org/officeDocument/2006/relationships/hyperlink" Target="http://www.3gpp.org/ftp/tsg_sa/WG2_Arch/TSGS2_30_Milan/tdocs/s2-030677.zip" TargetMode="External" Id="Re4b4aea9b4b64d0d" /><Relationship Type="http://schemas.openxmlformats.org/officeDocument/2006/relationships/hyperlink" Target="http://webapp.etsi.org/teldir/ListPersDetails.asp?PersId=0" TargetMode="External" Id="R82dfba630ab741c7" /><Relationship Type="http://schemas.openxmlformats.org/officeDocument/2006/relationships/hyperlink" Target="http://www.3gpp.org/ftp/tsg_sa/WG2_Arch/TSGS2_30_Milan/tdocs/s2-030678.zip" TargetMode="External" Id="R0b76a644a2094c0c" /><Relationship Type="http://schemas.openxmlformats.org/officeDocument/2006/relationships/hyperlink" Target="http://webapp.etsi.org/teldir/ListPersDetails.asp?PersId=0" TargetMode="External" Id="R859e7e0e3dbf4ef3" /><Relationship Type="http://schemas.openxmlformats.org/officeDocument/2006/relationships/hyperlink" Target="http://www.3gpp.org/ftp/tsg_sa/WG2_Arch/TSGS2_30_Milan/tdocs/s2-030679.zip" TargetMode="External" Id="Racb1d7170b024275" /><Relationship Type="http://schemas.openxmlformats.org/officeDocument/2006/relationships/hyperlink" Target="http://webapp.etsi.org/teldir/ListPersDetails.asp?PersId=0" TargetMode="External" Id="R3b704a207bea4f72" /><Relationship Type="http://schemas.openxmlformats.org/officeDocument/2006/relationships/hyperlink" Target="http://www.3gpp.org/ftp/tsg_sa/WG2_Arch/TSGS2_30_Milan/tdocs/s2-030680.zip" TargetMode="External" Id="R6875ad7d17d4426d" /><Relationship Type="http://schemas.openxmlformats.org/officeDocument/2006/relationships/hyperlink" Target="http://webapp.etsi.org/teldir/ListPersDetails.asp?PersId=0" TargetMode="External" Id="R2e1dc9c4625d41fa" /><Relationship Type="http://schemas.openxmlformats.org/officeDocument/2006/relationships/hyperlink" Target="http://www.3gpp.org/ftp/tsg_sa/WG2_Arch/TSGS2_30_Milan/tdocs/S2-030681.zip" TargetMode="External" Id="R7cca825968194405" /><Relationship Type="http://schemas.openxmlformats.org/officeDocument/2006/relationships/hyperlink" Target="http://webapp.etsi.org/teldir/ListPersDetails.asp?PersId=0" TargetMode="External" Id="Red471fba4b2f441b" /><Relationship Type="http://schemas.openxmlformats.org/officeDocument/2006/relationships/hyperlink" Target="http://www.3gpp.org/ftp/tsg_sa/WG2_Arch/TSGS2_30_Milan/tdocs/S2-030682.zip" TargetMode="External" Id="R31f47a3e876b46ee" /><Relationship Type="http://schemas.openxmlformats.org/officeDocument/2006/relationships/hyperlink" Target="http://webapp.etsi.org/teldir/ListPersDetails.asp?PersId=0" TargetMode="External" Id="R4d76f3b2ab384138" /><Relationship Type="http://schemas.openxmlformats.org/officeDocument/2006/relationships/hyperlink" Target="http://www.3gpp.org/ftp/tsg_sa/WG2_Arch/TSGS2_30_Milan/tdocs/S2-030683.zip" TargetMode="External" Id="R6e3bac0593d04cd7" /><Relationship Type="http://schemas.openxmlformats.org/officeDocument/2006/relationships/hyperlink" Target="http://webapp.etsi.org/teldir/ListPersDetails.asp?PersId=0" TargetMode="External" Id="R1715628d671a4ea2" /><Relationship Type="http://schemas.openxmlformats.org/officeDocument/2006/relationships/hyperlink" Target="http://www.3gpp.org/ftp/tsg_sa/WG2_Arch/TSGS2_30_Milan/tdocs/S2-030684.zip" TargetMode="External" Id="R2eb0098b74da4098" /><Relationship Type="http://schemas.openxmlformats.org/officeDocument/2006/relationships/hyperlink" Target="http://webapp.etsi.org/teldir/ListPersDetails.asp?PersId=0" TargetMode="External" Id="R665f711b577d4dd9" /><Relationship Type="http://schemas.openxmlformats.org/officeDocument/2006/relationships/hyperlink" Target="http://www.3gpp.org/ftp/tsg_sa/WG2_Arch/TSGS2_30_Milan/tdocs/S2-030685.zip" TargetMode="External" Id="R474e248df02949dc" /><Relationship Type="http://schemas.openxmlformats.org/officeDocument/2006/relationships/hyperlink" Target="http://webapp.etsi.org/teldir/ListPersDetails.asp?PersId=0" TargetMode="External" Id="R175a090aa554437b" /><Relationship Type="http://schemas.openxmlformats.org/officeDocument/2006/relationships/hyperlink" Target="http://www.3gpp.org/ftp/tsg_sa/WG2_Arch/TSGS2_30_Milan/tdocs/S2-030686.zip" TargetMode="External" Id="R0a4cb598622144ed" /><Relationship Type="http://schemas.openxmlformats.org/officeDocument/2006/relationships/hyperlink" Target="http://webapp.etsi.org/teldir/ListPersDetails.asp?PersId=0" TargetMode="External" Id="R11e3bebc3a2442c4" /><Relationship Type="http://schemas.openxmlformats.org/officeDocument/2006/relationships/hyperlink" Target="http://www.3gpp.org/ftp/tsg_sa/WG2_Arch/TSGS2_30_Milan/tdocs/S2-030687.zip" TargetMode="External" Id="Rc4ab3a6541094469" /><Relationship Type="http://schemas.openxmlformats.org/officeDocument/2006/relationships/hyperlink" Target="http://webapp.etsi.org/teldir/ListPersDetails.asp?PersId=0" TargetMode="External" Id="R4101bf8c760d4ede" /><Relationship Type="http://schemas.openxmlformats.org/officeDocument/2006/relationships/hyperlink" Target="http://www.3gpp.org/ftp/tsg_sa/WG2_Arch/TSGS2_30_Milan/tdocs/S2-030688.zip" TargetMode="External" Id="Rc26cce5d075348e8" /><Relationship Type="http://schemas.openxmlformats.org/officeDocument/2006/relationships/hyperlink" Target="http://webapp.etsi.org/teldir/ListPersDetails.asp?PersId=0" TargetMode="External" Id="R682426ba80264f4c" /><Relationship Type="http://schemas.openxmlformats.org/officeDocument/2006/relationships/hyperlink" Target="http://www.3gpp.org/ftp/tsg_sa/WG2_Arch/TSGS2_30_Milan/tdocs/S2-030689.zip" TargetMode="External" Id="R72416a75a8454359" /><Relationship Type="http://schemas.openxmlformats.org/officeDocument/2006/relationships/hyperlink" Target="http://webapp.etsi.org/teldir/ListPersDetails.asp?PersId=0" TargetMode="External" Id="R724d963d1ba84e7d" /><Relationship Type="http://schemas.openxmlformats.org/officeDocument/2006/relationships/hyperlink" Target="http://www.3gpp.org/ftp/tsg_sa/WG2_Arch/TSGS2_30_Milan/tdocs/S2-030690.zip" TargetMode="External" Id="Ra7a935202b514ebf" /><Relationship Type="http://schemas.openxmlformats.org/officeDocument/2006/relationships/hyperlink" Target="http://webapp.etsi.org/teldir/ListPersDetails.asp?PersId=0" TargetMode="External" Id="R1d1c5e68b3a04a83" /><Relationship Type="http://schemas.openxmlformats.org/officeDocument/2006/relationships/hyperlink" Target="http://www.3gpp.org/ftp/tsg_sa/WG2_Arch/TSGS2_30_Milan/tdocs/S2-030691.zip" TargetMode="External" Id="R0004c5ccf3264275" /><Relationship Type="http://schemas.openxmlformats.org/officeDocument/2006/relationships/hyperlink" Target="http://webapp.etsi.org/teldir/ListPersDetails.asp?PersId=0" TargetMode="External" Id="R9529e81323394fee" /><Relationship Type="http://schemas.openxmlformats.org/officeDocument/2006/relationships/hyperlink" Target="http://www.3gpp.org/ftp/tsg_sa/WG2_Arch/TSGS2_30_Milan/tdocs/S2-030692.zip" TargetMode="External" Id="R8888a49ba960425c" /><Relationship Type="http://schemas.openxmlformats.org/officeDocument/2006/relationships/hyperlink" Target="http://webapp.etsi.org/teldir/ListPersDetails.asp?PersId=0" TargetMode="External" Id="Rd2b5785b17844431" /><Relationship Type="http://schemas.openxmlformats.org/officeDocument/2006/relationships/hyperlink" Target="http://www.3gpp.org/ftp/tsg_sa/WG2_Arch/TSGS2_30_Milan/tdocs/S2-030693.zip" TargetMode="External" Id="R16661e70df0b411a" /><Relationship Type="http://schemas.openxmlformats.org/officeDocument/2006/relationships/hyperlink" Target="http://webapp.etsi.org/teldir/ListPersDetails.asp?PersId=0" TargetMode="External" Id="R57ce2d25c3634339" /><Relationship Type="http://schemas.openxmlformats.org/officeDocument/2006/relationships/hyperlink" Target="http://www.3gpp.org/ftp/tsg_sa/WG2_Arch/TSGS2_30_Milan/tdocs/S2-030694.zip" TargetMode="External" Id="R19b6a8b04e9a442e" /><Relationship Type="http://schemas.openxmlformats.org/officeDocument/2006/relationships/hyperlink" Target="http://webapp.etsi.org/teldir/ListPersDetails.asp?PersId=0" TargetMode="External" Id="Rcf0002d9b5d94c39" /><Relationship Type="http://schemas.openxmlformats.org/officeDocument/2006/relationships/hyperlink" Target="http://www.3gpp.org/ftp/tsg_sa/WG2_Arch/TSGS2_30_Milan/tdocs/S2-030695.zip" TargetMode="External" Id="R08f4efafac794e79" /><Relationship Type="http://schemas.openxmlformats.org/officeDocument/2006/relationships/hyperlink" Target="http://webapp.etsi.org/teldir/ListPersDetails.asp?PersId=0" TargetMode="External" Id="Re26fe1fe6def4c24" /><Relationship Type="http://schemas.openxmlformats.org/officeDocument/2006/relationships/hyperlink" Target="http://www.3gpp.org/ftp/tsg_sa/WG2_Arch/TSGS2_30_Milan/tdocs/S2-030696.zip" TargetMode="External" Id="R377d198c088f4cdc" /><Relationship Type="http://schemas.openxmlformats.org/officeDocument/2006/relationships/hyperlink" Target="http://webapp.etsi.org/teldir/ListPersDetails.asp?PersId=0" TargetMode="External" Id="R33f294b56d274464" /><Relationship Type="http://schemas.openxmlformats.org/officeDocument/2006/relationships/hyperlink" Target="http://www.3gpp.org/ftp/tsg_sa/WG2_Arch/TSGS2_30_Milan/tdocs/S2-030697.zip" TargetMode="External" Id="R351cc62a592e43f7" /><Relationship Type="http://schemas.openxmlformats.org/officeDocument/2006/relationships/hyperlink" Target="http://webapp.etsi.org/teldir/ListPersDetails.asp?PersId=0" TargetMode="External" Id="Rce25975f7f034f0d" /><Relationship Type="http://schemas.openxmlformats.org/officeDocument/2006/relationships/hyperlink" Target="http://www.3gpp.org/ftp/tsg_sa/WG2_Arch/TSGS2_30_Milan/tdocs/s2-030698.zip" TargetMode="External" Id="R1e89baba71ac4464" /><Relationship Type="http://schemas.openxmlformats.org/officeDocument/2006/relationships/hyperlink" Target="http://webapp.etsi.org/teldir/ListPersDetails.asp?PersId=0" TargetMode="External" Id="R71abdf2998ed4b19" /><Relationship Type="http://schemas.openxmlformats.org/officeDocument/2006/relationships/hyperlink" Target="http://www.3gpp.org/ftp/tsg_sa/WG2_Arch/TSGS2_30_Milan/tdocs/S2-030699.zip" TargetMode="External" Id="Rbc27cdb4b77f4749" /><Relationship Type="http://schemas.openxmlformats.org/officeDocument/2006/relationships/hyperlink" Target="http://webapp.etsi.org/teldir/ListPersDetails.asp?PersId=0" TargetMode="External" Id="R5b0e0e180c6d4037" /><Relationship Type="http://schemas.openxmlformats.org/officeDocument/2006/relationships/hyperlink" Target="http://www.3gpp.org/ftp/tsg_sa/WG2_Arch/TSGS2_30_Milan/tdocs/S2-030700.zip" TargetMode="External" Id="Ref8348d25e914a37" /><Relationship Type="http://schemas.openxmlformats.org/officeDocument/2006/relationships/hyperlink" Target="http://webapp.etsi.org/teldir/ListPersDetails.asp?PersId=0" TargetMode="External" Id="R61195648c673484f" /><Relationship Type="http://schemas.openxmlformats.org/officeDocument/2006/relationships/hyperlink" Target="http://www.3gpp.org/ftp/tsg_sa/WG2_Arch/TSGS2_30_Milan/tdocs/S2-030701.zip" TargetMode="External" Id="R5e6af7fb2df843f2" /><Relationship Type="http://schemas.openxmlformats.org/officeDocument/2006/relationships/hyperlink" Target="http://webapp.etsi.org/teldir/ListPersDetails.asp?PersId=0" TargetMode="External" Id="R9a61bc0f36c1401c" /><Relationship Type="http://schemas.openxmlformats.org/officeDocument/2006/relationships/hyperlink" Target="http://www.3gpp.org/ftp/tsg_sa/WG2_Arch/TSGS2_30_Milan/tdocs/S2-030702.zip" TargetMode="External" Id="Rc4b1640b6e8b4e81" /><Relationship Type="http://schemas.openxmlformats.org/officeDocument/2006/relationships/hyperlink" Target="http://webapp.etsi.org/teldir/ListPersDetails.asp?PersId=0" TargetMode="External" Id="R2efa571ffdc04fa4" /><Relationship Type="http://schemas.openxmlformats.org/officeDocument/2006/relationships/hyperlink" Target="http://www.3gpp.org/ftp/tsg_sa/WG2_Arch/TSGS2_30_Milan/tdocs/S2-030703.zip" TargetMode="External" Id="R6dfaf7518cfb4d11" /><Relationship Type="http://schemas.openxmlformats.org/officeDocument/2006/relationships/hyperlink" Target="http://webapp.etsi.org/teldir/ListPersDetails.asp?PersId=0" TargetMode="External" Id="R2c204acabd604f56" /><Relationship Type="http://schemas.openxmlformats.org/officeDocument/2006/relationships/hyperlink" Target="http://www.3gpp.org/ftp/tsg_sa/WG2_Arch/TSGS2_30_Milan/tdocs/S2-030704.zip" TargetMode="External" Id="R99b0750edbf541f4" /><Relationship Type="http://schemas.openxmlformats.org/officeDocument/2006/relationships/hyperlink" Target="http://webapp.etsi.org/teldir/ListPersDetails.asp?PersId=0" TargetMode="External" Id="R8516b5c4495f4bfd" /><Relationship Type="http://schemas.openxmlformats.org/officeDocument/2006/relationships/hyperlink" Target="http://www.3gpp.org/ftp/tsg_sa/WG2_Arch/TSGS2_30_Milan/tdocs/S2-030705.zip" TargetMode="External" Id="R346bd4ce407e4600" /><Relationship Type="http://schemas.openxmlformats.org/officeDocument/2006/relationships/hyperlink" Target="http://webapp.etsi.org/teldir/ListPersDetails.asp?PersId=0" TargetMode="External" Id="R36e7a29dff2f437a" /><Relationship Type="http://schemas.openxmlformats.org/officeDocument/2006/relationships/hyperlink" Target="http://www.3gpp.org/ftp/tsg_sa/WG2_Arch/TSGS2_30_Milan/tdocs/S2-030706.zip" TargetMode="External" Id="Ra4c0ded81d724a52" /><Relationship Type="http://schemas.openxmlformats.org/officeDocument/2006/relationships/hyperlink" Target="http://webapp.etsi.org/teldir/ListPersDetails.asp?PersId=0" TargetMode="External" Id="R54af3235fa4b4087" /><Relationship Type="http://schemas.openxmlformats.org/officeDocument/2006/relationships/hyperlink" Target="http://www.3gpp.org/ftp/tsg_sa/WG2_Arch/TSGS2_30_Milan/tdocs/S2-030708.zip" TargetMode="External" Id="Re5ba5b96ec04450d" /><Relationship Type="http://schemas.openxmlformats.org/officeDocument/2006/relationships/hyperlink" Target="http://webapp.etsi.org/teldir/ListPersDetails.asp?PersId=0" TargetMode="External" Id="Rfeddb8ae806446c7" /><Relationship Type="http://schemas.openxmlformats.org/officeDocument/2006/relationships/hyperlink" Target="http://www.3gpp.org/ftp/tsg_sa/WG2_Arch/TSGS2_30_Milan/tdocs/S2-030709.zip" TargetMode="External" Id="R8927fa3bb6a148c3" /><Relationship Type="http://schemas.openxmlformats.org/officeDocument/2006/relationships/hyperlink" Target="http://webapp.etsi.org/teldir/ListPersDetails.asp?PersId=0" TargetMode="External" Id="Rcc0c361834144ed2" /><Relationship Type="http://schemas.openxmlformats.org/officeDocument/2006/relationships/hyperlink" Target="http://www.3gpp.org/ftp/tsg_sa/WG2_Arch/TSGS2_30_Milan/tdocs/S2-030710.zip" TargetMode="External" Id="R5bbb9831996e4767" /><Relationship Type="http://schemas.openxmlformats.org/officeDocument/2006/relationships/hyperlink" Target="http://webapp.etsi.org/teldir/ListPersDetails.asp?PersId=0" TargetMode="External" Id="R6a254b56b92e4985" /><Relationship Type="http://schemas.openxmlformats.org/officeDocument/2006/relationships/hyperlink" Target="http://www.3gpp.org/ftp/tsg_sa/WG2_Arch/TSGS2_30_Milan/tdocs/s2-030711.zip" TargetMode="External" Id="Rffaf1cefadc24aa4" /><Relationship Type="http://schemas.openxmlformats.org/officeDocument/2006/relationships/hyperlink" Target="http://webapp.etsi.org/teldir/ListPersDetails.asp?PersId=0" TargetMode="External" Id="R1f1959067aca4568" /><Relationship Type="http://schemas.openxmlformats.org/officeDocument/2006/relationships/hyperlink" Target="http://www.3gpp.org/ftp/tsg_sa/WG2_Arch/TSGS2_30_Milan/tdocs/S2-030712.zip" TargetMode="External" Id="R6155a982f42f4a7a" /><Relationship Type="http://schemas.openxmlformats.org/officeDocument/2006/relationships/hyperlink" Target="http://webapp.etsi.org/teldir/ListPersDetails.asp?PersId=0" TargetMode="External" Id="Rb60da5ceb6024ffc" /><Relationship Type="http://schemas.openxmlformats.org/officeDocument/2006/relationships/hyperlink" Target="http://www.3gpp.org/ftp/tsg_sa/WG2_Arch/TSGS2_30_Milan/tdocs/S2-030714.zip" TargetMode="External" Id="Ra235e9446f2a4680" /><Relationship Type="http://schemas.openxmlformats.org/officeDocument/2006/relationships/hyperlink" Target="http://webapp.etsi.org/teldir/ListPersDetails.asp?PersId=0" TargetMode="External" Id="R9efbb783107f47fe" /><Relationship Type="http://schemas.openxmlformats.org/officeDocument/2006/relationships/hyperlink" Target="http://www.3gpp.org/ftp/tsg_sa/WG2_Arch/TSGS2_30_Milan/tdocs/S2-030715.zip" TargetMode="External" Id="R126304878c894860" /><Relationship Type="http://schemas.openxmlformats.org/officeDocument/2006/relationships/hyperlink" Target="http://webapp.etsi.org/teldir/ListPersDetails.asp?PersId=0" TargetMode="External" Id="Ra9849f9ce1124eb8" /><Relationship Type="http://schemas.openxmlformats.org/officeDocument/2006/relationships/hyperlink" Target="http://www.3gpp.org/ftp/tsg_sa/WG2_Arch/TSGS2_30_Milan/tdocs/S2-030716.zip" TargetMode="External" Id="Rb3d0eff3e8c4434b" /><Relationship Type="http://schemas.openxmlformats.org/officeDocument/2006/relationships/hyperlink" Target="http://webapp.etsi.org/teldir/ListPersDetails.asp?PersId=0" TargetMode="External" Id="R57acc16ae8234bbe" /><Relationship Type="http://schemas.openxmlformats.org/officeDocument/2006/relationships/hyperlink" Target="http://www.3gpp.org/ftp/tsg_sa/WG2_Arch/TSGS2_30_Milan/tdocs/s2-030717.zip" TargetMode="External" Id="Rafce865e4d354764" /><Relationship Type="http://schemas.openxmlformats.org/officeDocument/2006/relationships/hyperlink" Target="http://webapp.etsi.org/teldir/ListPersDetails.asp?PersId=0" TargetMode="External" Id="Ra5dcfbd703814a4e" /><Relationship Type="http://schemas.openxmlformats.org/officeDocument/2006/relationships/hyperlink" Target="http://www.3gpp.org/ftp/tsg_sa/WG2_Arch/TSGS2_30_Milan/tdocs/S2-030719.zip" TargetMode="External" Id="Rfd0ab03ebe1a49b5" /><Relationship Type="http://schemas.openxmlformats.org/officeDocument/2006/relationships/hyperlink" Target="http://webapp.etsi.org/teldir/ListPersDetails.asp?PersId=0" TargetMode="External" Id="R0f1139dd8d644bfb" /><Relationship Type="http://schemas.openxmlformats.org/officeDocument/2006/relationships/hyperlink" Target="http://www.3gpp.org/ftp/tsg_sa/WG2_Arch/TSGS2_30_Milan/tdocs/S2-030720.zip" TargetMode="External" Id="Rf96c408cee3e4475" /><Relationship Type="http://schemas.openxmlformats.org/officeDocument/2006/relationships/hyperlink" Target="http://webapp.etsi.org/teldir/ListPersDetails.asp?PersId=0" TargetMode="External" Id="R0607147ae89841c0" /><Relationship Type="http://schemas.openxmlformats.org/officeDocument/2006/relationships/hyperlink" Target="http://www.3gpp.org/ftp/tsg_sa/WG2_Arch/TSGS2_30_Milan/tdocs/S2-030721.zip" TargetMode="External" Id="R9a3d721fd1a340a5" /><Relationship Type="http://schemas.openxmlformats.org/officeDocument/2006/relationships/hyperlink" Target="http://webapp.etsi.org/teldir/ListPersDetails.asp?PersId=0" TargetMode="External" Id="R794e388b70a9470f" /><Relationship Type="http://schemas.openxmlformats.org/officeDocument/2006/relationships/hyperlink" Target="http://www.3gpp.org/ftp/tsg_sa/WG2_Arch/TSGS2_30_Milan/tdocs/S2-030722.zip" TargetMode="External" Id="Rf9c8786d756745f4" /><Relationship Type="http://schemas.openxmlformats.org/officeDocument/2006/relationships/hyperlink" Target="http://webapp.etsi.org/teldir/ListPersDetails.asp?PersId=0" TargetMode="External" Id="R44ae1f81bf0a45ac" /><Relationship Type="http://schemas.openxmlformats.org/officeDocument/2006/relationships/hyperlink" Target="http://www.3gpp.org/ftp/tsg_sa/WG2_Arch/TSGS2_30_Milan/tdocs/S2-030723.zip" TargetMode="External" Id="R330dfc1eb7094764" /><Relationship Type="http://schemas.openxmlformats.org/officeDocument/2006/relationships/hyperlink" Target="http://webapp.etsi.org/teldir/ListPersDetails.asp?PersId=0" TargetMode="External" Id="Rabd4bc71d7894f87" /><Relationship Type="http://schemas.openxmlformats.org/officeDocument/2006/relationships/hyperlink" Target="http://www.3gpp.org/ftp/tsg_sa/WG2_Arch/TSGS2_30_Milan/tdocs/S2-030724.zip" TargetMode="External" Id="R0a9a339298704654" /><Relationship Type="http://schemas.openxmlformats.org/officeDocument/2006/relationships/hyperlink" Target="http://webapp.etsi.org/teldir/ListPersDetails.asp?PersId=0" TargetMode="External" Id="R8efa3e97a4c14475" /><Relationship Type="http://schemas.openxmlformats.org/officeDocument/2006/relationships/hyperlink" Target="http://www.3gpp.org/ftp/tsg_sa/WG2_Arch/TSGS2_30_Milan/tdocs/S2-030725.zip" TargetMode="External" Id="Rd538e768feec4eeb" /><Relationship Type="http://schemas.openxmlformats.org/officeDocument/2006/relationships/hyperlink" Target="http://webapp.etsi.org/teldir/ListPersDetails.asp?PersId=0" TargetMode="External" Id="R46fd27c250234e50" /><Relationship Type="http://schemas.openxmlformats.org/officeDocument/2006/relationships/hyperlink" Target="http://www.3gpp.org/ftp/tsg_sa/WG2_Arch/TSGS2_30_Milan/tdocs/S2-030726.zip" TargetMode="External" Id="R8676a1fe8af241a5" /><Relationship Type="http://schemas.openxmlformats.org/officeDocument/2006/relationships/hyperlink" Target="http://webapp.etsi.org/teldir/ListPersDetails.asp?PersId=0" TargetMode="External" Id="Rb88bfc154f174eda" /><Relationship Type="http://schemas.openxmlformats.org/officeDocument/2006/relationships/hyperlink" Target="http://www.3gpp.org/ftp/tsg_sa/WG2_Arch/TSGS2_30_Milan/tdocs/s2-030727.zip" TargetMode="External" Id="R7e3f89086dfd4e62" /><Relationship Type="http://schemas.openxmlformats.org/officeDocument/2006/relationships/hyperlink" Target="http://webapp.etsi.org/teldir/ListPersDetails.asp?PersId=0" TargetMode="External" Id="Rf724e1b76ef047a2" /><Relationship Type="http://schemas.openxmlformats.org/officeDocument/2006/relationships/hyperlink" Target="http://www.3gpp.org/ftp/tsg_sa/WG2_Arch/TSGS2_30_Milan/tdocs/S2-030728.zip" TargetMode="External" Id="R22e92841f6d54c96" /><Relationship Type="http://schemas.openxmlformats.org/officeDocument/2006/relationships/hyperlink" Target="http://webapp.etsi.org/teldir/ListPersDetails.asp?PersId=0" TargetMode="External" Id="Re1c01b98107a488e" /><Relationship Type="http://schemas.openxmlformats.org/officeDocument/2006/relationships/hyperlink" Target="http://www.3gpp.org/ftp/tsg_sa/WG2_Arch/TSGS2_30_Milan/tdocs/S2-030729.zip" TargetMode="External" Id="R25a527513ac44e0d" /><Relationship Type="http://schemas.openxmlformats.org/officeDocument/2006/relationships/hyperlink" Target="http://webapp.etsi.org/teldir/ListPersDetails.asp?PersId=0" TargetMode="External" Id="Rfa8038c839dd45c0" /><Relationship Type="http://schemas.openxmlformats.org/officeDocument/2006/relationships/hyperlink" Target="http://www.3gpp.org/ftp/tsg_sa/WG2_Arch/TSGS2_30_Milan/tdocs/S2-030730.zip" TargetMode="External" Id="R92020c3fd0df471c" /><Relationship Type="http://schemas.openxmlformats.org/officeDocument/2006/relationships/hyperlink" Target="http://webapp.etsi.org/teldir/ListPersDetails.asp?PersId=0" TargetMode="External" Id="Rde75a967d67c4d8a" /><Relationship Type="http://schemas.openxmlformats.org/officeDocument/2006/relationships/hyperlink" Target="http://www.3gpp.org/ftp/tsg_sa/WG2_Arch/TSGS2_30_Milan/tdocs/S2-030741.zip" TargetMode="External" Id="R23365f9d960248af" /><Relationship Type="http://schemas.openxmlformats.org/officeDocument/2006/relationships/hyperlink" Target="http://webapp.etsi.org/teldir/ListPersDetails.asp?PersId=0" TargetMode="External" Id="R97050f5302824281" /><Relationship Type="http://schemas.openxmlformats.org/officeDocument/2006/relationships/hyperlink" Target="http://www.3gpp.org/ftp/tsg_sa/WG2_Arch/TSGS2_30_Milan/tdocs/S2-030742.zip" TargetMode="External" Id="Rf1424df490cb4a8e" /><Relationship Type="http://schemas.openxmlformats.org/officeDocument/2006/relationships/hyperlink" Target="http://webapp.etsi.org/teldir/ListPersDetails.asp?PersId=0" TargetMode="External" Id="R459e1bd499ef4107" /><Relationship Type="http://schemas.openxmlformats.org/officeDocument/2006/relationships/hyperlink" Target="http://www.3gpp.org/ftp/tsg_sa/WG2_Arch/TSGS2_30_Milan/tdocs/S2-030743.zip" TargetMode="External" Id="Rbdcc4311ab4441b5" /><Relationship Type="http://schemas.openxmlformats.org/officeDocument/2006/relationships/hyperlink" Target="http://webapp.etsi.org/teldir/ListPersDetails.asp?PersId=0" TargetMode="External" Id="Re77afc22bee14c88" /><Relationship Type="http://schemas.openxmlformats.org/officeDocument/2006/relationships/hyperlink" Target="http://www.3gpp.org/ftp/tsg_sa/WG2_Arch/TSGS2_30_Milan/tdocs/S2-030744.zip" TargetMode="External" Id="Rb3fb2e7b29154243" /><Relationship Type="http://schemas.openxmlformats.org/officeDocument/2006/relationships/hyperlink" Target="http://webapp.etsi.org/teldir/ListPersDetails.asp?PersId=0" TargetMode="External" Id="Rabf4bf42c26546ac" /><Relationship Type="http://schemas.openxmlformats.org/officeDocument/2006/relationships/hyperlink" Target="http://www.3gpp.org/ftp/tsg_sa/WG2_Arch/TSGS2_30_Milan/tdocs/S2-030745.zip" TargetMode="External" Id="R15c6a712356043b0" /><Relationship Type="http://schemas.openxmlformats.org/officeDocument/2006/relationships/hyperlink" Target="http://webapp.etsi.org/teldir/ListPersDetails.asp?PersId=0" TargetMode="External" Id="R5ee46b05071546a3" /><Relationship Type="http://schemas.openxmlformats.org/officeDocument/2006/relationships/hyperlink" Target="http://www.3gpp.org/ftp/tsg_sa/WG2_Arch/TSGS2_30_Milan/tdocs/S2-030746.zip" TargetMode="External" Id="Rabe1757510504071" /><Relationship Type="http://schemas.openxmlformats.org/officeDocument/2006/relationships/hyperlink" Target="http://webapp.etsi.org/teldir/ListPersDetails.asp?PersId=0" TargetMode="External" Id="R783b1646ab9b495e" /><Relationship Type="http://schemas.openxmlformats.org/officeDocument/2006/relationships/hyperlink" Target="http://www.3gpp.org/ftp/tsg_sa/WG2_Arch/TSGS2_30_Milan/tdocs/S2-030747.zip" TargetMode="External" Id="R79eafc81d72042b6" /><Relationship Type="http://schemas.openxmlformats.org/officeDocument/2006/relationships/hyperlink" Target="http://webapp.etsi.org/teldir/ListPersDetails.asp?PersId=0" TargetMode="External" Id="R86a7a75586de4ed6" /><Relationship Type="http://schemas.openxmlformats.org/officeDocument/2006/relationships/hyperlink" Target="http://www.3gpp.org/ftp/tsg_sa/WG2_Arch/TSGS2_30_Milan/tdocs/S2-030748.zip" TargetMode="External" Id="Ra16824a652474647" /><Relationship Type="http://schemas.openxmlformats.org/officeDocument/2006/relationships/hyperlink" Target="http://webapp.etsi.org/teldir/ListPersDetails.asp?PersId=0" TargetMode="External" Id="Rcd06ac1b72194e46" /><Relationship Type="http://schemas.openxmlformats.org/officeDocument/2006/relationships/hyperlink" Target="http://www.3gpp.org/ftp/tsg_sa/WG2_Arch/TSGS2_30_Milan/tdocs/S2-030749.zip" TargetMode="External" Id="Rfbe317d5614e4e1d" /><Relationship Type="http://schemas.openxmlformats.org/officeDocument/2006/relationships/hyperlink" Target="http://webapp.etsi.org/teldir/ListPersDetails.asp?PersId=0" TargetMode="External" Id="Rf57c34a462c7434f" /><Relationship Type="http://schemas.openxmlformats.org/officeDocument/2006/relationships/hyperlink" Target="http://www.3gpp.org/ftp/tsg_sa/WG2_Arch/TSGS2_30_Milan/tdocs/S2-030750.zip" TargetMode="External" Id="R4a8bf34016e94bfa" /><Relationship Type="http://schemas.openxmlformats.org/officeDocument/2006/relationships/hyperlink" Target="http://webapp.etsi.org/teldir/ListPersDetails.asp?PersId=0" TargetMode="External" Id="R2d2d034cb30d4e8d" /><Relationship Type="http://schemas.openxmlformats.org/officeDocument/2006/relationships/hyperlink" Target="http://www.3gpp.org/ftp/tsg_sa/WG2_Arch/TSGS2_30_Milan/tdocs/S2-030752.zip" TargetMode="External" Id="R1ad327fe2b934be1" /><Relationship Type="http://schemas.openxmlformats.org/officeDocument/2006/relationships/hyperlink" Target="http://webapp.etsi.org/teldir/ListPersDetails.asp?PersId=0" TargetMode="External" Id="Rdc279850d62f4d47" /><Relationship Type="http://schemas.openxmlformats.org/officeDocument/2006/relationships/hyperlink" Target="http://www.3gpp.org/ftp/tsg_sa/WG2_Arch/TSGS2_30_Milan/tdocs/S2-030753.zip" TargetMode="External" Id="Rd4581347914b40e8" /><Relationship Type="http://schemas.openxmlformats.org/officeDocument/2006/relationships/hyperlink" Target="http://webapp.etsi.org/teldir/ListPersDetails.asp?PersId=0" TargetMode="External" Id="R91eae16ee8d94d72" /><Relationship Type="http://schemas.openxmlformats.org/officeDocument/2006/relationships/hyperlink" Target="http://www.3gpp.org/ftp/tsg_sa/WG2_Arch/TSGS2_30_Milan/tdocs/S2-030754.zip" TargetMode="External" Id="R3a7c6aa7efce4286" /><Relationship Type="http://schemas.openxmlformats.org/officeDocument/2006/relationships/hyperlink" Target="http://webapp.etsi.org/teldir/ListPersDetails.asp?PersId=0" TargetMode="External" Id="R4002b71a144742bc" /><Relationship Type="http://schemas.openxmlformats.org/officeDocument/2006/relationships/hyperlink" Target="http://www.3gpp.org/ftp/tsg_sa/WG2_Arch/TSGS2_30_Milan/tdocs/S2-030755.zip" TargetMode="External" Id="R47359091e6914212" /><Relationship Type="http://schemas.openxmlformats.org/officeDocument/2006/relationships/hyperlink" Target="http://webapp.etsi.org/teldir/ListPersDetails.asp?PersId=0" TargetMode="External" Id="Rd483a4e897cb4011" /><Relationship Type="http://schemas.openxmlformats.org/officeDocument/2006/relationships/hyperlink" Target="http://www.3gpp.org/ftp/tsg_sa/WG2_Arch/TSGS2_30_Milan/tdocs/S2-030756rev1.zip" TargetMode="External" Id="Rf6fe7ddac0de4dd8" /><Relationship Type="http://schemas.openxmlformats.org/officeDocument/2006/relationships/hyperlink" Target="http://webapp.etsi.org/teldir/ListPersDetails.asp?PersId=0" TargetMode="External" Id="R11d8c6294da44812" /><Relationship Type="http://schemas.openxmlformats.org/officeDocument/2006/relationships/hyperlink" Target="http://www.3gpp.org/ftp/tsg_sa/WG2_Arch/TSGS2_30_Milan/tdocs/S2-030757.zip" TargetMode="External" Id="R8dc9b1095d7b4383" /><Relationship Type="http://schemas.openxmlformats.org/officeDocument/2006/relationships/hyperlink" Target="http://webapp.etsi.org/teldir/ListPersDetails.asp?PersId=0" TargetMode="External" Id="Rcb7171af5a9f41b8" /><Relationship Type="http://schemas.openxmlformats.org/officeDocument/2006/relationships/hyperlink" Target="http://www.3gpp.org/ftp/tsg_sa/WG2_Arch/TSGS2_30_Milan/tdocs/S2-030758.zip" TargetMode="External" Id="R28a9cdf3052b4bf8" /><Relationship Type="http://schemas.openxmlformats.org/officeDocument/2006/relationships/hyperlink" Target="http://webapp.etsi.org/teldir/ListPersDetails.asp?PersId=0" TargetMode="External" Id="R88d76154a3d747ee" /><Relationship Type="http://schemas.openxmlformats.org/officeDocument/2006/relationships/hyperlink" Target="http://www.3gpp.org/ftp/tsg_sa/WG2_Arch/TSGS2_30_Milan/tdocs/S2-030759.zip" TargetMode="External" Id="R8576908661384b38" /><Relationship Type="http://schemas.openxmlformats.org/officeDocument/2006/relationships/hyperlink" Target="http://webapp.etsi.org/teldir/ListPersDetails.asp?PersId=0" TargetMode="External" Id="R95a8b279f4e44337" /><Relationship Type="http://schemas.openxmlformats.org/officeDocument/2006/relationships/hyperlink" Target="http://www.3gpp.org/ftp/tsg_sa/WG2_Arch/TSGS2_30_Milan/tdocs/S2-030760.zip" TargetMode="External" Id="R88963ecd0a5c4210" /><Relationship Type="http://schemas.openxmlformats.org/officeDocument/2006/relationships/hyperlink" Target="http://webapp.etsi.org/teldir/ListPersDetails.asp?PersId=0" TargetMode="External" Id="R691e16455f4a44c0" /><Relationship Type="http://schemas.openxmlformats.org/officeDocument/2006/relationships/hyperlink" Target="http://www.3gpp.org/ftp/tsg_sa/WG2_Arch/TSGS2_30_Milan/tdocs/S2-030761.zip" TargetMode="External" Id="R2df043d3759141d0" /><Relationship Type="http://schemas.openxmlformats.org/officeDocument/2006/relationships/hyperlink" Target="http://webapp.etsi.org/teldir/ListPersDetails.asp?PersId=0" TargetMode="External" Id="R55aa6a9e88814494" /><Relationship Type="http://schemas.openxmlformats.org/officeDocument/2006/relationships/hyperlink" Target="http://www.3gpp.org/ftp/tsg_sa/WG2_Arch/TSGS2_30_Milan/tdocs/S2-030762.zip" TargetMode="External" Id="R43b969caa71240e7" /><Relationship Type="http://schemas.openxmlformats.org/officeDocument/2006/relationships/hyperlink" Target="http://webapp.etsi.org/teldir/ListPersDetails.asp?PersId=0" TargetMode="External" Id="R93522309ac0b476d" /><Relationship Type="http://schemas.openxmlformats.org/officeDocument/2006/relationships/hyperlink" Target="http://www.3gpp.org/ftp/tsg_sa/WG2_Arch/TSGS2_30_Milan/tdocs/S2-030763.zip" TargetMode="External" Id="R11ff199c40d34509" /><Relationship Type="http://schemas.openxmlformats.org/officeDocument/2006/relationships/hyperlink" Target="http://webapp.etsi.org/teldir/ListPersDetails.asp?PersId=0" TargetMode="External" Id="Rde1c7e55fd264786" /><Relationship Type="http://schemas.openxmlformats.org/officeDocument/2006/relationships/hyperlink" Target="http://www.3gpp.org/ftp/tsg_sa/WG2_Arch/TSGS2_30_Milan/tdocs/S2-030764.zip" TargetMode="External" Id="Rcf471f05c5654794" /><Relationship Type="http://schemas.openxmlformats.org/officeDocument/2006/relationships/hyperlink" Target="http://webapp.etsi.org/teldir/ListPersDetails.asp?PersId=0" TargetMode="External" Id="R3d8b1db400fc4638" /><Relationship Type="http://schemas.openxmlformats.org/officeDocument/2006/relationships/hyperlink" Target="http://www.3gpp.org/ftp/tsg_sa/WG2_Arch/TSGS2_30_Milan/tdocs/S2-030765.zip" TargetMode="External" Id="R5e9c02e053a14234" /><Relationship Type="http://schemas.openxmlformats.org/officeDocument/2006/relationships/hyperlink" Target="http://webapp.etsi.org/teldir/ListPersDetails.asp?PersId=0" TargetMode="External" Id="R708936d39d1a4962" /><Relationship Type="http://schemas.openxmlformats.org/officeDocument/2006/relationships/hyperlink" Target="http://www.3gpp.org/ftp/tsg_sa/WG2_Arch/TSGS2_30_Milan/tdocs/S2-030766.zip" TargetMode="External" Id="R1cc17e82a5c6443a" /><Relationship Type="http://schemas.openxmlformats.org/officeDocument/2006/relationships/hyperlink" Target="http://webapp.etsi.org/teldir/ListPersDetails.asp?PersId=0" TargetMode="External" Id="R3714ea7a673842e7" /><Relationship Type="http://schemas.openxmlformats.org/officeDocument/2006/relationships/hyperlink" Target="http://www.3gpp.org/ftp/tsg_sa/WG2_Arch/TSGS2_30_Milan/tdocs/S2-030767.zip" TargetMode="External" Id="Rf3000ef7788c431b" /><Relationship Type="http://schemas.openxmlformats.org/officeDocument/2006/relationships/hyperlink" Target="http://webapp.etsi.org/teldir/ListPersDetails.asp?PersId=0" TargetMode="External" Id="Rd5df0e22887346ea" /><Relationship Type="http://schemas.openxmlformats.org/officeDocument/2006/relationships/hyperlink" Target="http://www.3gpp.org/ftp/tsg_sa/WG2_Arch/TSGS2_30_Milan/tdocs/S2-030768.zip" TargetMode="External" Id="R6ba8785c8e8b40a9" /><Relationship Type="http://schemas.openxmlformats.org/officeDocument/2006/relationships/hyperlink" Target="http://webapp.etsi.org/teldir/ListPersDetails.asp?PersId=0" TargetMode="External" Id="R7ba90fc2c9b14d8c" /><Relationship Type="http://schemas.openxmlformats.org/officeDocument/2006/relationships/hyperlink" Target="http://www.3gpp.org/ftp/tsg_sa/WG2_Arch/TSGS2_30_Milan/tdocs/S2-030769.zip" TargetMode="External" Id="Rb1b0dfc51ccb4e37" /><Relationship Type="http://schemas.openxmlformats.org/officeDocument/2006/relationships/hyperlink" Target="http://webapp.etsi.org/teldir/ListPersDetails.asp?PersId=0" TargetMode="External" Id="R4b790009495f4513" /><Relationship Type="http://schemas.openxmlformats.org/officeDocument/2006/relationships/hyperlink" Target="http://www.3gpp.org/ftp/tsg_sa/WG2_Arch/TSGS2_30_Milan/tdocs/S2-030770.zip" TargetMode="External" Id="R4215c1a79f204ea6" /><Relationship Type="http://schemas.openxmlformats.org/officeDocument/2006/relationships/hyperlink" Target="http://webapp.etsi.org/teldir/ListPersDetails.asp?PersId=0" TargetMode="External" Id="R63c1f7f973d343fa" /><Relationship Type="http://schemas.openxmlformats.org/officeDocument/2006/relationships/hyperlink" Target="http://www.3gpp.org/ftp/tsg_sa/WG2_Arch/TSGS2_30_Milan/tdocs/S2-030771.zip" TargetMode="External" Id="Rf332365042404002" /><Relationship Type="http://schemas.openxmlformats.org/officeDocument/2006/relationships/hyperlink" Target="http://webapp.etsi.org/teldir/ListPersDetails.asp?PersId=0" TargetMode="External" Id="R46259f9d4c5e4c36" /><Relationship Type="http://schemas.openxmlformats.org/officeDocument/2006/relationships/hyperlink" Target="http://www.3gpp.org/ftp/tsg_sa/WG2_Arch/TSGS2_30_Milan/tdocs/S2-030772.zip" TargetMode="External" Id="Ref0fa4acaaa24568" /><Relationship Type="http://schemas.openxmlformats.org/officeDocument/2006/relationships/hyperlink" Target="http://webapp.etsi.org/teldir/ListPersDetails.asp?PersId=0" TargetMode="External" Id="R250781c2b6144337" /><Relationship Type="http://schemas.openxmlformats.org/officeDocument/2006/relationships/hyperlink" Target="http://www.3gpp.org/ftp/tsg_sa/WG2_Arch/TSGS2_30_Milan/tdocs/S2-030773.zip" TargetMode="External" Id="R790b18a873bb4c39" /><Relationship Type="http://schemas.openxmlformats.org/officeDocument/2006/relationships/hyperlink" Target="http://webapp.etsi.org/teldir/ListPersDetails.asp?PersId=0" TargetMode="External" Id="Rc673c3aca0e74fe9" /><Relationship Type="http://schemas.openxmlformats.org/officeDocument/2006/relationships/hyperlink" Target="http://www.3gpp.org/ftp/tsg_sa/WG2_Arch/TSGS2_30_Milan/tdocs/S2-030774.zip" TargetMode="External" Id="Rd3bd77f472a6451a" /><Relationship Type="http://schemas.openxmlformats.org/officeDocument/2006/relationships/hyperlink" Target="http://webapp.etsi.org/teldir/ListPersDetails.asp?PersId=0" TargetMode="External" Id="Rd502901d3a9c4e0b" /><Relationship Type="http://schemas.openxmlformats.org/officeDocument/2006/relationships/hyperlink" Target="http://www.3gpp.org/ftp/tsg_sa/WG2_Arch/TSGS2_30_Milan/tdocs/S2-030775.zip" TargetMode="External" Id="R592e7d6eb93748aa" /><Relationship Type="http://schemas.openxmlformats.org/officeDocument/2006/relationships/hyperlink" Target="http://webapp.etsi.org/teldir/ListPersDetails.asp?PersId=0" TargetMode="External" Id="Rddf946b44ffa4faf" /><Relationship Type="http://schemas.openxmlformats.org/officeDocument/2006/relationships/hyperlink" Target="http://www.3gpp.org/ftp/tsg_sa/WG2_Arch/TSGS2_30_Milan/tdocs/S2-030776.zip" TargetMode="External" Id="Rc51b98dcd4fe4684" /><Relationship Type="http://schemas.openxmlformats.org/officeDocument/2006/relationships/hyperlink" Target="http://webapp.etsi.org/teldir/ListPersDetails.asp?PersId=0" TargetMode="External" Id="Re4186c5204374102" /><Relationship Type="http://schemas.openxmlformats.org/officeDocument/2006/relationships/hyperlink" Target="http://www.3gpp.org/ftp/tsg_sa/WG2_Arch/TSGS2_30_Milan/tdocs/S2-030777.zip" TargetMode="External" Id="Ra8d25a38addd4c27" /><Relationship Type="http://schemas.openxmlformats.org/officeDocument/2006/relationships/hyperlink" Target="http://webapp.etsi.org/teldir/ListPersDetails.asp?PersId=0" TargetMode="External" Id="R98f7937193fa4457" /><Relationship Type="http://schemas.openxmlformats.org/officeDocument/2006/relationships/hyperlink" Target="http://www.3gpp.org/ftp/tsg_sa/WG2_Arch/TSGS2_30_Milan/tdocs/S2-030778.zip" TargetMode="External" Id="R5c6bb32f6ffb4292" /><Relationship Type="http://schemas.openxmlformats.org/officeDocument/2006/relationships/hyperlink" Target="http://webapp.etsi.org/teldir/ListPersDetails.asp?PersId=0" TargetMode="External" Id="R9ae4f9298c294b34" /><Relationship Type="http://schemas.openxmlformats.org/officeDocument/2006/relationships/hyperlink" Target="http://www.3gpp.org/ftp/tsg_sa/WG2_Arch/TSGS2_30_Milan/tdocs/S2-030779.zip" TargetMode="External" Id="Rf634b09218024d98" /><Relationship Type="http://schemas.openxmlformats.org/officeDocument/2006/relationships/hyperlink" Target="http://webapp.etsi.org/teldir/ListPersDetails.asp?PersId=0" TargetMode="External" Id="R7c01ff6539f9434e" /><Relationship Type="http://schemas.openxmlformats.org/officeDocument/2006/relationships/hyperlink" Target="http://www.3gpp.org/ftp/tsg_sa/WG2_Arch/TSGS2_30_Milan/tdocs/S2-030780.zip" TargetMode="External" Id="R3ccac28f111d4850" /><Relationship Type="http://schemas.openxmlformats.org/officeDocument/2006/relationships/hyperlink" Target="http://webapp.etsi.org/teldir/ListPersDetails.asp?PersId=0" TargetMode="External" Id="R62b9571b85e84b0b" /><Relationship Type="http://schemas.openxmlformats.org/officeDocument/2006/relationships/hyperlink" Target="http://www.3gpp.org/ftp/tsg_sa/WG2_Arch/TSGS2_30_Milan/tdocs/S2-030781.zip" TargetMode="External" Id="R454fb67cb8604a8f" /><Relationship Type="http://schemas.openxmlformats.org/officeDocument/2006/relationships/hyperlink" Target="http://webapp.etsi.org/teldir/ListPersDetails.asp?PersId=0" TargetMode="External" Id="Rf5e847d6f8b843ce" /><Relationship Type="http://schemas.openxmlformats.org/officeDocument/2006/relationships/hyperlink" Target="http://www.3gpp.org/ftp/tsg_sa/WG2_Arch/TSGS2_30_Milan/tdocs/S2-030782.zip" TargetMode="External" Id="R8ef5407ec29e4c13" /><Relationship Type="http://schemas.openxmlformats.org/officeDocument/2006/relationships/hyperlink" Target="http://webapp.etsi.org/teldir/ListPersDetails.asp?PersId=0" TargetMode="External" Id="R6234426d703a4df0" /><Relationship Type="http://schemas.openxmlformats.org/officeDocument/2006/relationships/hyperlink" Target="http://www.3gpp.org/ftp/tsg_sa/WG2_Arch/TSGS2_30_Milan/tdocs/S2-030783.zip" TargetMode="External" Id="R2bd43506f4e84918" /><Relationship Type="http://schemas.openxmlformats.org/officeDocument/2006/relationships/hyperlink" Target="http://webapp.etsi.org/teldir/ListPersDetails.asp?PersId=0" TargetMode="External" Id="Rc001674252404771" /><Relationship Type="http://schemas.openxmlformats.org/officeDocument/2006/relationships/hyperlink" Target="http://www.3gpp.org/ftp/tsg_sa/WG2_Arch/TSGS2_30_Milan/tdocs/S2-030784.zip" TargetMode="External" Id="Rbe82075c36b94fde" /><Relationship Type="http://schemas.openxmlformats.org/officeDocument/2006/relationships/hyperlink" Target="http://webapp.etsi.org/teldir/ListPersDetails.asp?PersId=0" TargetMode="External" Id="R9783df442fe448df" /><Relationship Type="http://schemas.openxmlformats.org/officeDocument/2006/relationships/hyperlink" Target="http://www.3gpp.org/ftp/tsg_sa/WG2_Arch/TSGS2_30_Milan/tdocs/S2-030785.zip" TargetMode="External" Id="R444d510816cf4e42" /><Relationship Type="http://schemas.openxmlformats.org/officeDocument/2006/relationships/hyperlink" Target="http://webapp.etsi.org/teldir/ListPersDetails.asp?PersId=0" TargetMode="External" Id="Rd0507db5d2a34168" /><Relationship Type="http://schemas.openxmlformats.org/officeDocument/2006/relationships/hyperlink" Target="http://www.3gpp.org/ftp/tsg_sa/WG2_Arch/TSGS2_30_Milan/tdocs/S2-030786.zip" TargetMode="External" Id="Rba65cccb1f1341f9" /><Relationship Type="http://schemas.openxmlformats.org/officeDocument/2006/relationships/hyperlink" Target="http://webapp.etsi.org/teldir/ListPersDetails.asp?PersId=0" TargetMode="External" Id="R8d7e7804fbc942fb" /><Relationship Type="http://schemas.openxmlformats.org/officeDocument/2006/relationships/hyperlink" Target="http://www.3gpp.org/ftp/tsg_sa/WG2_Arch/TSGS2_30_Milan/tdocs/S2-030787.zip" TargetMode="External" Id="R3c9ff5a24ad54419" /><Relationship Type="http://schemas.openxmlformats.org/officeDocument/2006/relationships/hyperlink" Target="http://webapp.etsi.org/teldir/ListPersDetails.asp?PersId=0" TargetMode="External" Id="R83189cb9292a4f4a" /><Relationship Type="http://schemas.openxmlformats.org/officeDocument/2006/relationships/hyperlink" Target="http://www.3gpp.org/ftp/tsg_sa/WG2_Arch/TSGS2_30_Milan/tdocs/S2-030788.zip" TargetMode="External" Id="R68c8a7d6d54e4463" /><Relationship Type="http://schemas.openxmlformats.org/officeDocument/2006/relationships/hyperlink" Target="http://webapp.etsi.org/teldir/ListPersDetails.asp?PersId=0" TargetMode="External" Id="R8a56fc380a084b4a" /><Relationship Type="http://schemas.openxmlformats.org/officeDocument/2006/relationships/hyperlink" Target="http://www.3gpp.org/ftp/tsg_sa/WG2_Arch/TSGS2_30_Milan/tdocs/S2-030796.zip" TargetMode="External" Id="R1fbba11066604d52" /><Relationship Type="http://schemas.openxmlformats.org/officeDocument/2006/relationships/hyperlink" Target="http://webapp.etsi.org/teldir/ListPersDetails.asp?PersId=0" TargetMode="External" Id="Rbb551f3b42bb4e00" /><Relationship Type="http://schemas.openxmlformats.org/officeDocument/2006/relationships/hyperlink" Target="http://www.3gpp.org/ftp/tsg_sa/WG2_Arch/TSGS2_30_Milan/tdocs/S2-030797.zip" TargetMode="External" Id="R67e127389afe472d" /><Relationship Type="http://schemas.openxmlformats.org/officeDocument/2006/relationships/hyperlink" Target="http://webapp.etsi.org/teldir/ListPersDetails.asp?PersId=0" TargetMode="External" Id="R636bb50a4ff54991" /><Relationship Type="http://schemas.openxmlformats.org/officeDocument/2006/relationships/hyperlink" Target="http://www.3gpp.org/ftp/tsg_sa/WG2_Arch/TSGS2_30_Milan/tdocs/S2-030798.zip" TargetMode="External" Id="R985391cad5a043c6" /><Relationship Type="http://schemas.openxmlformats.org/officeDocument/2006/relationships/hyperlink" Target="http://webapp.etsi.org/teldir/ListPersDetails.asp?PersId=0" TargetMode="External" Id="Rb39c49094da94a37" /><Relationship Type="http://schemas.openxmlformats.org/officeDocument/2006/relationships/hyperlink" Target="http://www.3gpp.org/ftp/tsg_sa/WG2_Arch/TSGS2_30_Milan/tdocs/S2-030799.zip" TargetMode="External" Id="Ra1efdd7b0c6d40dc" /><Relationship Type="http://schemas.openxmlformats.org/officeDocument/2006/relationships/hyperlink" Target="http://webapp.etsi.org/teldir/ListPersDetails.asp?PersId=0" TargetMode="External" Id="R3244be7176864787" /><Relationship Type="http://schemas.openxmlformats.org/officeDocument/2006/relationships/hyperlink" Target="http://www.3gpp.org/ftp/tsg_sa/WG2_Arch/TSGS2_30_Milan/tdocs/S2-030800.zip" TargetMode="External" Id="R3f0960f6593047f7" /><Relationship Type="http://schemas.openxmlformats.org/officeDocument/2006/relationships/hyperlink" Target="http://webapp.etsi.org/teldir/ListPersDetails.asp?PersId=0" TargetMode="External" Id="R43fe4bb582184391" /><Relationship Type="http://schemas.openxmlformats.org/officeDocument/2006/relationships/hyperlink" Target="http://www.3gpp.org/ftp/tsg_sa/WG2_Arch/TSGS2_30_Milan/tdocs/S2-030801.zip" TargetMode="External" Id="R870eedff30ab4d12" /><Relationship Type="http://schemas.openxmlformats.org/officeDocument/2006/relationships/hyperlink" Target="http://webapp.etsi.org/teldir/ListPersDetails.asp?PersId=0" TargetMode="External" Id="Rc422376895b740f1" /><Relationship Type="http://schemas.openxmlformats.org/officeDocument/2006/relationships/hyperlink" Target="http://www.3gpp.org/ftp/tsg_sa/WG2_Arch/TSGS2_30_Milan/tdocs/S2-030802.zip" TargetMode="External" Id="R7f7ca46a75124923" /><Relationship Type="http://schemas.openxmlformats.org/officeDocument/2006/relationships/hyperlink" Target="http://webapp.etsi.org/teldir/ListPersDetails.asp?PersId=0" TargetMode="External" Id="R280eff2bed884f85" /><Relationship Type="http://schemas.openxmlformats.org/officeDocument/2006/relationships/hyperlink" Target="http://www.3gpp.org/ftp/tsg_sa/WG2_Arch/TSGS2_30_Milan/tdocs/S2-030803.zip" TargetMode="External" Id="R38b3002975174f07" /><Relationship Type="http://schemas.openxmlformats.org/officeDocument/2006/relationships/hyperlink" Target="http://webapp.etsi.org/teldir/ListPersDetails.asp?PersId=0" TargetMode="External" Id="Rb6a6616f858140da" /><Relationship Type="http://schemas.openxmlformats.org/officeDocument/2006/relationships/hyperlink" Target="http://www.3gpp.org/ftp/tsg_sa/WG2_Arch/TSGS2_30_Milan/tdocs/S2-030804.zip" TargetMode="External" Id="R7c1b3ffb548748ec" /><Relationship Type="http://schemas.openxmlformats.org/officeDocument/2006/relationships/hyperlink" Target="http://webapp.etsi.org/teldir/ListPersDetails.asp?PersId=0" TargetMode="External" Id="Rd9ae0ef2a5904bb6" /><Relationship Type="http://schemas.openxmlformats.org/officeDocument/2006/relationships/hyperlink" Target="http://www.3gpp.org/ftp/tsg_sa/WG2_Arch/TSGS2_30_Milan/tdocs/S2-030805.zip" TargetMode="External" Id="R9429b55bc6a44e67" /><Relationship Type="http://schemas.openxmlformats.org/officeDocument/2006/relationships/hyperlink" Target="http://webapp.etsi.org/teldir/ListPersDetails.asp?PersId=0" TargetMode="External" Id="R97d45158737a4dee" /><Relationship Type="http://schemas.openxmlformats.org/officeDocument/2006/relationships/hyperlink" Target="http://www.3gpp.org/ftp/tsg_sa/WG2_Arch/TSGS2_30_Milan/tdocs/S2-030806.zip" TargetMode="External" Id="R4d32fe57e95a4279" /><Relationship Type="http://schemas.openxmlformats.org/officeDocument/2006/relationships/hyperlink" Target="http://webapp.etsi.org/teldir/ListPersDetails.asp?PersId=0" TargetMode="External" Id="R0697ab4dc1f9418e" /><Relationship Type="http://schemas.openxmlformats.org/officeDocument/2006/relationships/hyperlink" Target="http://www.3gpp.org/ftp/tsg_sa/WG2_Arch/TSGS2_30_Milan/tdocs/S2-030807.zip" TargetMode="External" Id="Rc85d12599f57478a" /><Relationship Type="http://schemas.openxmlformats.org/officeDocument/2006/relationships/hyperlink" Target="http://webapp.etsi.org/teldir/ListPersDetails.asp?PersId=0" TargetMode="External" Id="Rdf8b2e6b645e4e4e" /><Relationship Type="http://schemas.openxmlformats.org/officeDocument/2006/relationships/hyperlink" Target="http://www.3gpp.org/ftp/tsg_sa/WG2_Arch/TSGS2_30_Milan/tdocs/S2-030808.zip" TargetMode="External" Id="R8497fa219f254088" /><Relationship Type="http://schemas.openxmlformats.org/officeDocument/2006/relationships/hyperlink" Target="http://webapp.etsi.org/teldir/ListPersDetails.asp?PersId=0" TargetMode="External" Id="R26f820858b424943" /><Relationship Type="http://schemas.openxmlformats.org/officeDocument/2006/relationships/hyperlink" Target="http://www.3gpp.org/ftp/tsg_sa/WG2_Arch/TSGS2_30_Milan/tdocs/S2-030809.zip" TargetMode="External" Id="Ra2b8140cee00439e" /><Relationship Type="http://schemas.openxmlformats.org/officeDocument/2006/relationships/hyperlink" Target="http://webapp.etsi.org/teldir/ListPersDetails.asp?PersId=0" TargetMode="External" Id="R8c68d542f5ff4add" /><Relationship Type="http://schemas.openxmlformats.org/officeDocument/2006/relationships/hyperlink" Target="http://www.3gpp.org/ftp/tsg_sa/WG2_Arch/TSGS2_30_Milan/tdocs/S2-030810.zip" TargetMode="External" Id="Rc92cca3233954b7e" /><Relationship Type="http://schemas.openxmlformats.org/officeDocument/2006/relationships/hyperlink" Target="http://webapp.etsi.org/teldir/ListPersDetails.asp?PersId=0" TargetMode="External" Id="R1e5b610c9be84cb8" /><Relationship Type="http://schemas.openxmlformats.org/officeDocument/2006/relationships/hyperlink" Target="http://www.3gpp.org/ftp/tsg_sa/WG2_Arch/TSGS2_30_Milan/tdocs/S2-030811.zip" TargetMode="External" Id="R7ff89e9798a74b0e" /><Relationship Type="http://schemas.openxmlformats.org/officeDocument/2006/relationships/hyperlink" Target="http://webapp.etsi.org/teldir/ListPersDetails.asp?PersId=0" TargetMode="External" Id="R40569b496abc4fe2" /><Relationship Type="http://schemas.openxmlformats.org/officeDocument/2006/relationships/hyperlink" Target="http://www.3gpp.org/ftp/tsg_sa/WG2_Arch/TSGS2_30_Milan/tdocs/S2-030812.zip" TargetMode="External" Id="R04c3f7edc5e24768" /><Relationship Type="http://schemas.openxmlformats.org/officeDocument/2006/relationships/hyperlink" Target="http://webapp.etsi.org/teldir/ListPersDetails.asp?PersId=0" TargetMode="External" Id="Rc137f0a8a92c46fd" /><Relationship Type="http://schemas.openxmlformats.org/officeDocument/2006/relationships/hyperlink" Target="http://www.3gpp.org/ftp/tsg_sa/WG2_Arch/TSGS2_30_Milan/tdocs/S2-030814.zip" TargetMode="External" Id="Rda5ca998fc7b40a9" /><Relationship Type="http://schemas.openxmlformats.org/officeDocument/2006/relationships/hyperlink" Target="http://webapp.etsi.org/teldir/ListPersDetails.asp?PersId=0" TargetMode="External" Id="R2e0c8a2660954037" /><Relationship Type="http://schemas.openxmlformats.org/officeDocument/2006/relationships/hyperlink" Target="http://www.3gpp.org/ftp/tsg_sa/WG2_Arch/TSGS2_30_Milan/tdocs/S2-030815.zip" TargetMode="External" Id="R60a1be0c8f844bbf" /><Relationship Type="http://schemas.openxmlformats.org/officeDocument/2006/relationships/hyperlink" Target="http://webapp.etsi.org/teldir/ListPersDetails.asp?PersId=0" TargetMode="External" Id="R11d191b88d124c9a" /><Relationship Type="http://schemas.openxmlformats.org/officeDocument/2006/relationships/hyperlink" Target="http://www.3gpp.org/ftp/tsg_sa/WG2_Arch/TSGS2_30_Milan/tdocs/S2-030816.zip" TargetMode="External" Id="Reb02d5eee02343a6" /><Relationship Type="http://schemas.openxmlformats.org/officeDocument/2006/relationships/hyperlink" Target="http://webapp.etsi.org/teldir/ListPersDetails.asp?PersId=0" TargetMode="External" Id="R043e475aee9b4567" /><Relationship Type="http://schemas.openxmlformats.org/officeDocument/2006/relationships/hyperlink" Target="http://www.3gpp.org/ftp/tsg_sa/WG2_Arch/TSGS2_30_Milan/tdocs/S2-030817.zip" TargetMode="External" Id="Rfac8d3af87574378" /><Relationship Type="http://schemas.openxmlformats.org/officeDocument/2006/relationships/hyperlink" Target="http://webapp.etsi.org/teldir/ListPersDetails.asp?PersId=0" TargetMode="External" Id="R1f45c815dcc642ae" /><Relationship Type="http://schemas.openxmlformats.org/officeDocument/2006/relationships/hyperlink" Target="http://www.3gpp.org/ftp/tsg_sa/WG2_Arch/TSGS2_30_Milan/tdocs/S2-030818.zip" TargetMode="External" Id="R3072b9f216b94112" /><Relationship Type="http://schemas.openxmlformats.org/officeDocument/2006/relationships/hyperlink" Target="http://webapp.etsi.org/teldir/ListPersDetails.asp?PersId=0" TargetMode="External" Id="Rd4f1aefc07014b77" /><Relationship Type="http://schemas.openxmlformats.org/officeDocument/2006/relationships/hyperlink" Target="http://www.3gpp.org/ftp/tsg_sa/WG2_Arch/TSGS2_30_Milan/tdocs/S2-030819.zip" TargetMode="External" Id="R131436db7200484d" /><Relationship Type="http://schemas.openxmlformats.org/officeDocument/2006/relationships/hyperlink" Target="http://webapp.etsi.org/teldir/ListPersDetails.asp?PersId=0" TargetMode="External" Id="Rb2eeb0e830fb406a" /><Relationship Type="http://schemas.openxmlformats.org/officeDocument/2006/relationships/hyperlink" Target="http://www.3gpp.org/ftp/tsg_sa/WG2_Arch/TSGS2_30_Milan/tdocs/S2-030820.zip" TargetMode="External" Id="R523c62af7d834e3f" /><Relationship Type="http://schemas.openxmlformats.org/officeDocument/2006/relationships/hyperlink" Target="http://webapp.etsi.org/teldir/ListPersDetails.asp?PersId=0" TargetMode="External" Id="Rc4406934c2ad4ad1" /><Relationship Type="http://schemas.openxmlformats.org/officeDocument/2006/relationships/hyperlink" Target="http://www.3gpp.org/ftp/tsg_sa/WG2_Arch/TSGS2_30_Milan/tdocs/S2-030823.zip" TargetMode="External" Id="R0436a6a0ffb34bfd" /><Relationship Type="http://schemas.openxmlformats.org/officeDocument/2006/relationships/hyperlink" Target="http://webapp.etsi.org/teldir/ListPersDetails.asp?PersId=0" TargetMode="External" Id="Rbe392c2021f940f6" /><Relationship Type="http://schemas.openxmlformats.org/officeDocument/2006/relationships/hyperlink" Target="http://www.3gpp.org/ftp/tsg_sa/WG2_Arch/TSGS2_30_Milan/tdocs/S2-030824.ZIP" TargetMode="External" Id="R26dd4f6d97394c8c" /><Relationship Type="http://schemas.openxmlformats.org/officeDocument/2006/relationships/hyperlink" Target="http://webapp.etsi.org/teldir/ListPersDetails.asp?PersId=0" TargetMode="External" Id="R49ac2dfeae274337" /><Relationship Type="http://schemas.openxmlformats.org/officeDocument/2006/relationships/hyperlink" Target="http://www.3gpp.org/ftp/tsg_sa/WG2_Arch/TSGS2_30_Milan/tdocs/S2-030825.zip" TargetMode="External" Id="R7e1724c6f3a142eb" /><Relationship Type="http://schemas.openxmlformats.org/officeDocument/2006/relationships/hyperlink" Target="http://webapp.etsi.org/teldir/ListPersDetails.asp?PersId=0" TargetMode="External" Id="R9e2689540e51456e" /><Relationship Type="http://schemas.openxmlformats.org/officeDocument/2006/relationships/hyperlink" Target="http://www.3gpp.org/ftp/tsg_sa/WG2_Arch/TSGS2_30_Milan/tdocs/S2-030826.zip" TargetMode="External" Id="R78df9c4695ab450c" /><Relationship Type="http://schemas.openxmlformats.org/officeDocument/2006/relationships/hyperlink" Target="http://webapp.etsi.org/teldir/ListPersDetails.asp?PersId=0" TargetMode="External" Id="Rfd12768ed308431e" /><Relationship Type="http://schemas.openxmlformats.org/officeDocument/2006/relationships/hyperlink" Target="http://www.3gpp.org/ftp/tsg_sa/WG2_Arch/TSGS2_30_Milan/tdocs/S2-030827.zip" TargetMode="External" Id="R777c74af71434c35" /><Relationship Type="http://schemas.openxmlformats.org/officeDocument/2006/relationships/hyperlink" Target="http://webapp.etsi.org/teldir/ListPersDetails.asp?PersId=0" TargetMode="External" Id="R8ba2613c2e234ca7" /><Relationship Type="http://schemas.openxmlformats.org/officeDocument/2006/relationships/hyperlink" Target="http://www.3gpp.org/ftp/tsg_sa/WG2_Arch/TSGS2_30_Milan/tdocs/S2-030828.zip" TargetMode="External" Id="R70dd2f87491e4b0f" /><Relationship Type="http://schemas.openxmlformats.org/officeDocument/2006/relationships/hyperlink" Target="http://webapp.etsi.org/teldir/ListPersDetails.asp?PersId=0" TargetMode="External" Id="Re640b50e0df74c52" /><Relationship Type="http://schemas.openxmlformats.org/officeDocument/2006/relationships/hyperlink" Target="http://www.3gpp.org/ftp/tsg_sa/WG2_Arch/TSGS2_30_Milan/tdocs/S2-030829.zip" TargetMode="External" Id="Rb23522a295274088" /><Relationship Type="http://schemas.openxmlformats.org/officeDocument/2006/relationships/hyperlink" Target="http://webapp.etsi.org/teldir/ListPersDetails.asp?PersId=0" TargetMode="External" Id="R2f32638f9960421c" /><Relationship Type="http://schemas.openxmlformats.org/officeDocument/2006/relationships/hyperlink" Target="http://www.3gpp.org/ftp/tsg_sa/WG2_Arch/TSGS2_30_Milan/tdocs/S2-030830.zip" TargetMode="External" Id="R4560d44b56e24925" /><Relationship Type="http://schemas.openxmlformats.org/officeDocument/2006/relationships/hyperlink" Target="http://webapp.etsi.org/teldir/ListPersDetails.asp?PersId=0" TargetMode="External" Id="R58994bf11d164fe3" /><Relationship Type="http://schemas.openxmlformats.org/officeDocument/2006/relationships/hyperlink" Target="http://www.3gpp.org/ftp/tsg_sa/WG2_Arch/TSGS2_30_Milan/tdocs/S2-030831.zip" TargetMode="External" Id="R6739c31901e04cc8" /><Relationship Type="http://schemas.openxmlformats.org/officeDocument/2006/relationships/hyperlink" Target="http://webapp.etsi.org/teldir/ListPersDetails.asp?PersId=0" TargetMode="External" Id="Rb42537cf16e74c47" /><Relationship Type="http://schemas.openxmlformats.org/officeDocument/2006/relationships/hyperlink" Target="http://www.3gpp.org/ftp/tsg_sa/WG2_Arch/TSGS2_30_Milan/tdocs/S2-030832.zip" TargetMode="External" Id="R3f2b19836cb34399" /><Relationship Type="http://schemas.openxmlformats.org/officeDocument/2006/relationships/hyperlink" Target="http://webapp.etsi.org/teldir/ListPersDetails.asp?PersId=0" TargetMode="External" Id="R5506db13d05a46ea" /><Relationship Type="http://schemas.openxmlformats.org/officeDocument/2006/relationships/hyperlink" Target="http://www.3gpp.org/ftp/tsg_sa/WG2_Arch/TSGS2_30_Milan/tdocs/S2-030833.zip" TargetMode="External" Id="R6905f55af2e54d0c" /><Relationship Type="http://schemas.openxmlformats.org/officeDocument/2006/relationships/hyperlink" Target="http://webapp.etsi.org/teldir/ListPersDetails.asp?PersId=0" TargetMode="External" Id="R1fc8db65fa8c4166" /><Relationship Type="http://schemas.openxmlformats.org/officeDocument/2006/relationships/hyperlink" Target="http://www.3gpp.org/ftp/tsg_sa/WG2_Arch/TSGS2_30_Milan/tdocs/S2-030834.zip" TargetMode="External" Id="R2f55b779d05b4a38" /><Relationship Type="http://schemas.openxmlformats.org/officeDocument/2006/relationships/hyperlink" Target="http://webapp.etsi.org/teldir/ListPersDetails.asp?PersId=0" TargetMode="External" Id="R557c365165774581" /><Relationship Type="http://schemas.openxmlformats.org/officeDocument/2006/relationships/hyperlink" Target="http://www.3gpp.org/ftp/tsg_sa/WG2_Arch/TSGS2_30_Milan/tdocs/S2-030835.zip" TargetMode="External" Id="Rb1ecff7ce5ef4a04" /><Relationship Type="http://schemas.openxmlformats.org/officeDocument/2006/relationships/hyperlink" Target="http://webapp.etsi.org/teldir/ListPersDetails.asp?PersId=0" TargetMode="External" Id="R500669cac7894a70" /><Relationship Type="http://schemas.openxmlformats.org/officeDocument/2006/relationships/hyperlink" Target="http://www.3gpp.org/ftp/tsg_sa/WG2_Arch/TSGS2_30_Milan/tdocs/S2-030836.zip" TargetMode="External" Id="R1c3caecacc764447" /><Relationship Type="http://schemas.openxmlformats.org/officeDocument/2006/relationships/hyperlink" Target="http://webapp.etsi.org/teldir/ListPersDetails.asp?PersId=0" TargetMode="External" Id="Rfc7a4ef0f5a54950" /><Relationship Type="http://schemas.openxmlformats.org/officeDocument/2006/relationships/hyperlink" Target="http://www.3gpp.org/ftp/tsg_sa/WG2_Arch/TSGS2_30_Milan/tdocs/S2-030837.zip" TargetMode="External" Id="Ra03c2184b6764d17" /><Relationship Type="http://schemas.openxmlformats.org/officeDocument/2006/relationships/hyperlink" Target="http://webapp.etsi.org/teldir/ListPersDetails.asp?PersId=0" TargetMode="External" Id="R064e2e3ee4694d35" /><Relationship Type="http://schemas.openxmlformats.org/officeDocument/2006/relationships/hyperlink" Target="http://www.3gpp.org/ftp/tsg_sa/WG2_Arch/TSGS2_30_Milan/tdocs/S2-030838.zip" TargetMode="External" Id="Ra261aa0726a84cd6" /><Relationship Type="http://schemas.openxmlformats.org/officeDocument/2006/relationships/hyperlink" Target="http://webapp.etsi.org/teldir/ListPersDetails.asp?PersId=0" TargetMode="External" Id="R8de66b38de7e4df8" /><Relationship Type="http://schemas.openxmlformats.org/officeDocument/2006/relationships/hyperlink" Target="http://www.3gpp.org/ftp/tsg_sa/WG2_Arch/TSGS2_30_Milan/tdocs/S2-030839.zip" TargetMode="External" Id="R2c3d6166099149dc" /><Relationship Type="http://schemas.openxmlformats.org/officeDocument/2006/relationships/hyperlink" Target="http://webapp.etsi.org/teldir/ListPersDetails.asp?PersId=0" TargetMode="External" Id="Ra33c2ccc93cc4df6" /><Relationship Type="http://schemas.openxmlformats.org/officeDocument/2006/relationships/hyperlink" Target="http://www.3gpp.org/ftp/tsg_sa/WG2_Arch/TSGS2_30_Milan/tdocs/S2-030840.zip" TargetMode="External" Id="R49e27121a7dc4e95" /><Relationship Type="http://schemas.openxmlformats.org/officeDocument/2006/relationships/hyperlink" Target="http://webapp.etsi.org/teldir/ListPersDetails.asp?PersId=0" TargetMode="External" Id="R5316aec6e66546ba" /><Relationship Type="http://schemas.openxmlformats.org/officeDocument/2006/relationships/hyperlink" Target="http://www.3gpp.org/ftp/tsg_sa/WG2_Arch/TSGS2_30_Milan/tdocs/S2-030841.zip" TargetMode="External" Id="R55d2d17cd1f143f3" /><Relationship Type="http://schemas.openxmlformats.org/officeDocument/2006/relationships/hyperlink" Target="http://webapp.etsi.org/teldir/ListPersDetails.asp?PersId=0" TargetMode="External" Id="R43cc929ab5a54de8" /><Relationship Type="http://schemas.openxmlformats.org/officeDocument/2006/relationships/hyperlink" Target="http://www.3gpp.org/ftp/tsg_sa/WG2_Arch/TSGS2_30_Milan/tdocs/S2-030842.zip" TargetMode="External" Id="R563152a6b0f74bb9" /><Relationship Type="http://schemas.openxmlformats.org/officeDocument/2006/relationships/hyperlink" Target="http://webapp.etsi.org/teldir/ListPersDetails.asp?PersId=0" TargetMode="External" Id="Rad4d756e39e84476" /><Relationship Type="http://schemas.openxmlformats.org/officeDocument/2006/relationships/hyperlink" Target="http://www.3gpp.org/ftp/tsg_sa/WG2_Arch/TSGS2_30_Milan/tdocs/S2-030843.zip" TargetMode="External" Id="R84c4eb11d11f44a4" /><Relationship Type="http://schemas.openxmlformats.org/officeDocument/2006/relationships/hyperlink" Target="http://webapp.etsi.org/teldir/ListPersDetails.asp?PersId=0" TargetMode="External" Id="R7ce5368796044fa9" /><Relationship Type="http://schemas.openxmlformats.org/officeDocument/2006/relationships/hyperlink" Target="http://www.3gpp.org/ftp/tsg_sa/WG2_Arch/TSGS2_30_Milan/tdocs/S2-030844.zip" TargetMode="External" Id="Ref4ee6a61ce14a49" /><Relationship Type="http://schemas.openxmlformats.org/officeDocument/2006/relationships/hyperlink" Target="http://webapp.etsi.org/teldir/ListPersDetails.asp?PersId=0" TargetMode="External" Id="R064221db27384a17" /><Relationship Type="http://schemas.openxmlformats.org/officeDocument/2006/relationships/hyperlink" Target="http://www.3gpp.org/ftp/tsg_sa/WG2_Arch/TSGS2_30_Milan/tdocs/S2-030845.zip" TargetMode="External" Id="Rff6bbb4d9e5d4a55" /><Relationship Type="http://schemas.openxmlformats.org/officeDocument/2006/relationships/hyperlink" Target="http://webapp.etsi.org/teldir/ListPersDetails.asp?PersId=0" TargetMode="External" Id="R47bb231e67d34620" /><Relationship Type="http://schemas.openxmlformats.org/officeDocument/2006/relationships/hyperlink" Target="http://www.3gpp.org/ftp/tsg_sa/WG2_Arch/TSGS2_30_Milan/tdocs/S2-030846.zip" TargetMode="External" Id="Rb07226681aaf40f6" /><Relationship Type="http://schemas.openxmlformats.org/officeDocument/2006/relationships/hyperlink" Target="http://webapp.etsi.org/teldir/ListPersDetails.asp?PersId=0" TargetMode="External" Id="R2f21b1015bf34cb1" /><Relationship Type="http://schemas.openxmlformats.org/officeDocument/2006/relationships/hyperlink" Target="http://www.3gpp.org/ftp/tsg_sa/WG2_Arch/TSGS2_30_Milan/tdocs/S2-030847.zip" TargetMode="External" Id="R4ccd1a99c81b4346" /><Relationship Type="http://schemas.openxmlformats.org/officeDocument/2006/relationships/hyperlink" Target="http://webapp.etsi.org/teldir/ListPersDetails.asp?PersId=0" TargetMode="External" Id="R7033388832784a88" /><Relationship Type="http://schemas.openxmlformats.org/officeDocument/2006/relationships/hyperlink" Target="http://www.3gpp.org/ftp/tsg_sa/WG2_Arch/TSGS2_30_Milan/tdocs/S2-030848.zip" TargetMode="External" Id="Ra0ce87f4db1e4bdf" /><Relationship Type="http://schemas.openxmlformats.org/officeDocument/2006/relationships/hyperlink" Target="http://webapp.etsi.org/teldir/ListPersDetails.asp?PersId=0" TargetMode="External" Id="R9ed8f9bb323e48fe" /><Relationship Type="http://schemas.openxmlformats.org/officeDocument/2006/relationships/hyperlink" Target="http://www.3gpp.org/ftp/tsg_sa/WG2_Arch/TSGS2_30_Milan/tdocs/S2-030849.zip" TargetMode="External" Id="R963554fa100548bb" /><Relationship Type="http://schemas.openxmlformats.org/officeDocument/2006/relationships/hyperlink" Target="http://webapp.etsi.org/teldir/ListPersDetails.asp?PersId=0" TargetMode="External" Id="Rd9316353a56a48e5" /><Relationship Type="http://schemas.openxmlformats.org/officeDocument/2006/relationships/hyperlink" Target="http://www.3gpp.org/ftp/tsg_sa/WG2_Arch/TSGS2_30_Milan/tdocs/S2-030850.zip" TargetMode="External" Id="R149f62dfe0424279" /><Relationship Type="http://schemas.openxmlformats.org/officeDocument/2006/relationships/hyperlink" Target="http://webapp.etsi.org/teldir/ListPersDetails.asp?PersId=0" TargetMode="External" Id="Rfdfbb03570b146d0" /><Relationship Type="http://schemas.openxmlformats.org/officeDocument/2006/relationships/hyperlink" Target="http://www.3gpp.org/ftp/tsg_sa/WG2_Arch/TSGS2_30_Milan/tdocs/S2-030851.zip" TargetMode="External" Id="Ra0a4ffe63f914cb4" /><Relationship Type="http://schemas.openxmlformats.org/officeDocument/2006/relationships/hyperlink" Target="http://webapp.etsi.org/teldir/ListPersDetails.asp?PersId=0" TargetMode="External" Id="Rc3f2218edf694228" /><Relationship Type="http://schemas.openxmlformats.org/officeDocument/2006/relationships/hyperlink" Target="http://www.3gpp.org/ftp/tsg_sa/WG2_Arch/TSGS2_30_Milan/tdocs/S2-030853.zip" TargetMode="External" Id="R96a925756d5e43b1" /><Relationship Type="http://schemas.openxmlformats.org/officeDocument/2006/relationships/hyperlink" Target="http://webapp.etsi.org/teldir/ListPersDetails.asp?PersId=0" TargetMode="External" Id="R7934ddf909854c9c" /><Relationship Type="http://schemas.openxmlformats.org/officeDocument/2006/relationships/hyperlink" Target="http://www.3gpp.org/ftp/tsg_sa/WG2_Arch/TSGS2_30_Milan/tdocs/S2-030854.zip" TargetMode="External" Id="Rcd53702936e64562" /><Relationship Type="http://schemas.openxmlformats.org/officeDocument/2006/relationships/hyperlink" Target="http://webapp.etsi.org/teldir/ListPersDetails.asp?PersId=0" TargetMode="External" Id="R46156b60c05f4cd0" /><Relationship Type="http://schemas.openxmlformats.org/officeDocument/2006/relationships/hyperlink" Target="http://www.3gpp.org/ftp/tsg_sa/WG2_Arch/TSGS2_30_Milan/tdocs/S2-030855.zip" TargetMode="External" Id="R4a426ddc1e1c453f" /><Relationship Type="http://schemas.openxmlformats.org/officeDocument/2006/relationships/hyperlink" Target="http://webapp.etsi.org/teldir/ListPersDetails.asp?PersId=0" TargetMode="External" Id="R1341ed8e02774f98" /><Relationship Type="http://schemas.openxmlformats.org/officeDocument/2006/relationships/hyperlink" Target="http://www.3gpp.org/ftp/tsg_sa/WG2_Arch/TSGS2_30_Milan/tdocs/S2-030856.zip" TargetMode="External" Id="R84a50a07eac24f40" /><Relationship Type="http://schemas.openxmlformats.org/officeDocument/2006/relationships/hyperlink" Target="http://webapp.etsi.org/teldir/ListPersDetails.asp?PersId=0" TargetMode="External" Id="R50dbfa8c60434cde" /><Relationship Type="http://schemas.openxmlformats.org/officeDocument/2006/relationships/hyperlink" Target="http://www.3gpp.org/ftp/tsg_sa/WG2_Arch/TSGS2_30_Milan/tdocs/S2-030857.zip" TargetMode="External" Id="Rd8562e8603d8402c" /><Relationship Type="http://schemas.openxmlformats.org/officeDocument/2006/relationships/hyperlink" Target="http://webapp.etsi.org/teldir/ListPersDetails.asp?PersId=0" TargetMode="External" Id="R306b884758dd41c3" /><Relationship Type="http://schemas.openxmlformats.org/officeDocument/2006/relationships/hyperlink" Target="http://www.3gpp.org/ftp/tsg_sa/WG2_Arch/TSGS2_30_Milan/tdocs/S2-030858.zip" TargetMode="External" Id="R8b795a7e9a49428e" /><Relationship Type="http://schemas.openxmlformats.org/officeDocument/2006/relationships/hyperlink" Target="http://webapp.etsi.org/teldir/ListPersDetails.asp?PersId=0" TargetMode="External" Id="R3e8d2ab7369c4a70" /><Relationship Type="http://schemas.openxmlformats.org/officeDocument/2006/relationships/hyperlink" Target="http://www.3gpp.org/ftp/tsg_sa/WG2_Arch/TSGS2_30_Milan/tdocs/s2-030859.zip" TargetMode="External" Id="Rb95041f9071e4bc0" /><Relationship Type="http://schemas.openxmlformats.org/officeDocument/2006/relationships/hyperlink" Target="http://webapp.etsi.org/teldir/ListPersDetails.asp?PersId=0" TargetMode="External" Id="R134463e385144d04" /><Relationship Type="http://schemas.openxmlformats.org/officeDocument/2006/relationships/hyperlink" Target="http://www.3gpp.org/ftp/tsg_sa/WG2_Arch/TSGS2_30_Milan/tdocs/S2-030860.zip" TargetMode="External" Id="Rd124f562240b44ac" /><Relationship Type="http://schemas.openxmlformats.org/officeDocument/2006/relationships/hyperlink" Target="http://webapp.etsi.org/teldir/ListPersDetails.asp?PersId=0" TargetMode="External" Id="Rcc503fdb1bd6494f" /><Relationship Type="http://schemas.openxmlformats.org/officeDocument/2006/relationships/hyperlink" Target="http://www.3gpp.org/ftp/tsg_sa/WG2_Arch/TSGS2_30_Milan/tdocs/S2-030861.zip" TargetMode="External" Id="R37860003f6be4861" /><Relationship Type="http://schemas.openxmlformats.org/officeDocument/2006/relationships/hyperlink" Target="http://webapp.etsi.org/teldir/ListPersDetails.asp?PersId=0" TargetMode="External" Id="R3ed739fd70664ece" /><Relationship Type="http://schemas.openxmlformats.org/officeDocument/2006/relationships/hyperlink" Target="http://www.3gpp.org/ftp/tsg_sa/WG2_Arch/TSGS2_30_Milan/tdocs/S2-030862.zip" TargetMode="External" Id="Rb3ee597ed04c466a" /><Relationship Type="http://schemas.openxmlformats.org/officeDocument/2006/relationships/hyperlink" Target="http://webapp.etsi.org/teldir/ListPersDetails.asp?PersId=0" TargetMode="External" Id="R97dc2a3871f04211" /><Relationship Type="http://schemas.openxmlformats.org/officeDocument/2006/relationships/hyperlink" Target="http://www.3gpp.org/ftp/tsg_sa/WG2_Arch/TSGS2_30_Milan/tdocs/S2-030863.zip" TargetMode="External" Id="R2365208868594121" /><Relationship Type="http://schemas.openxmlformats.org/officeDocument/2006/relationships/hyperlink" Target="http://webapp.etsi.org/teldir/ListPersDetails.asp?PersId=0" TargetMode="External" Id="R53fd4f7350a14cf1" /><Relationship Type="http://schemas.openxmlformats.org/officeDocument/2006/relationships/hyperlink" Target="http://www.3gpp.org/ftp/tsg_sa/WG2_Arch/TSGS2_30_Milan/tdocs/S2-030864.zip" TargetMode="External" Id="Rbdc6b24e41e14b4f" /><Relationship Type="http://schemas.openxmlformats.org/officeDocument/2006/relationships/hyperlink" Target="http://webapp.etsi.org/teldir/ListPersDetails.asp?PersId=0" TargetMode="External" Id="Ra8364ceca36140ca" /><Relationship Type="http://schemas.openxmlformats.org/officeDocument/2006/relationships/hyperlink" Target="http://www.3gpp.org/ftp/tsg_sa/WG2_Arch/TSGS2_30_Milan/tdocs/S2-030865.zip" TargetMode="External" Id="Rc9c388dc3a6c4bb3" /><Relationship Type="http://schemas.openxmlformats.org/officeDocument/2006/relationships/hyperlink" Target="http://webapp.etsi.org/teldir/ListPersDetails.asp?PersId=0" TargetMode="External" Id="Rb8ad5f7dcee2461b" /><Relationship Type="http://schemas.openxmlformats.org/officeDocument/2006/relationships/hyperlink" Target="http://www.3gpp.org/ftp/tsg_sa/WG2_Arch/TSGS2_30_Milan/tdocs/S2-030866.zip" TargetMode="External" Id="R608cbe2ec2484696" /><Relationship Type="http://schemas.openxmlformats.org/officeDocument/2006/relationships/hyperlink" Target="http://webapp.etsi.org/teldir/ListPersDetails.asp?PersId=0" TargetMode="External" Id="R4a2d8407405b405a" /><Relationship Type="http://schemas.openxmlformats.org/officeDocument/2006/relationships/hyperlink" Target="http://www.3gpp.org/ftp/tsg_sa/WG2_Arch/TSGS2_30_Milan/tdocs/S2-030867.zip" TargetMode="External" Id="R8af0c8c876624115" /><Relationship Type="http://schemas.openxmlformats.org/officeDocument/2006/relationships/hyperlink" Target="http://webapp.etsi.org/teldir/ListPersDetails.asp?PersId=0" TargetMode="External" Id="R71c501a6a05d4577" /><Relationship Type="http://schemas.openxmlformats.org/officeDocument/2006/relationships/hyperlink" Target="http://www.3gpp.org/ftp/tsg_sa/WG2_Arch/TSGS2_30_Milan/tdocs/S2-030868.zip" TargetMode="External" Id="R00467474a47f4acc" /><Relationship Type="http://schemas.openxmlformats.org/officeDocument/2006/relationships/hyperlink" Target="http://webapp.etsi.org/teldir/ListPersDetails.asp?PersId=0" TargetMode="External" Id="Rb1802b1424b74533" /><Relationship Type="http://schemas.openxmlformats.org/officeDocument/2006/relationships/hyperlink" Target="http://www.3gpp.org/ftp/tsg_sa/WG2_Arch/TSGS2_30_Milan/tdocs/S2-030869.zip" TargetMode="External" Id="R38f6e26c948f487d" /><Relationship Type="http://schemas.openxmlformats.org/officeDocument/2006/relationships/hyperlink" Target="http://webapp.etsi.org/teldir/ListPersDetails.asp?PersId=0" TargetMode="External" Id="R40705dd8e3e44113" /><Relationship Type="http://schemas.openxmlformats.org/officeDocument/2006/relationships/hyperlink" Target="http://www.3gpp.org/ftp/tsg_sa/WG2_Arch/TSGS2_30_Milan/tdocs/S2-030870.zip" TargetMode="External" Id="Radd73b12a2874232" /><Relationship Type="http://schemas.openxmlformats.org/officeDocument/2006/relationships/hyperlink" Target="http://webapp.etsi.org/teldir/ListPersDetails.asp?PersId=0" TargetMode="External" Id="Rd76b5faacf784222" /><Relationship Type="http://schemas.openxmlformats.org/officeDocument/2006/relationships/hyperlink" Target="http://www.3gpp.org/ftp/tsg_sa/WG2_Arch/TSGS2_30_Milan/tdocs/S2-030871.zip" TargetMode="External" Id="Racf5c70cdf194159" /><Relationship Type="http://schemas.openxmlformats.org/officeDocument/2006/relationships/hyperlink" Target="http://webapp.etsi.org/teldir/ListPersDetails.asp?PersId=0" TargetMode="External" Id="Rbf2f02a026774899" /><Relationship Type="http://schemas.openxmlformats.org/officeDocument/2006/relationships/hyperlink" Target="http://www.3gpp.org/ftp/tsg_sa/WG2_Arch/TSGS2_30_Milan/tdocs/S2-030872.zip" TargetMode="External" Id="R87735092b73c4e0d" /><Relationship Type="http://schemas.openxmlformats.org/officeDocument/2006/relationships/hyperlink" Target="http://webapp.etsi.org/teldir/ListPersDetails.asp?PersId=0" TargetMode="External" Id="Ref2408b7332b4d2b" /><Relationship Type="http://schemas.openxmlformats.org/officeDocument/2006/relationships/hyperlink" Target="http://www.3gpp.org/ftp/tsg_sa/WG2_Arch/TSGS2_30_Milan/tdocs/S2-030873.zip" TargetMode="External" Id="R7e75f24c4ce64e07" /><Relationship Type="http://schemas.openxmlformats.org/officeDocument/2006/relationships/hyperlink" Target="http://webapp.etsi.org/teldir/ListPersDetails.asp?PersId=0" TargetMode="External" Id="R55d4062aba654d53" /><Relationship Type="http://schemas.openxmlformats.org/officeDocument/2006/relationships/hyperlink" Target="http://www.3gpp.org/ftp/tsg_sa/WG2_Arch/TSGS2_30_Milan/tdocs/S2-030874.zip" TargetMode="External" Id="R4089048d89c5456d" /><Relationship Type="http://schemas.openxmlformats.org/officeDocument/2006/relationships/hyperlink" Target="http://webapp.etsi.org/teldir/ListPersDetails.asp?PersId=0" TargetMode="External" Id="R6314bd319cd64195" /><Relationship Type="http://schemas.openxmlformats.org/officeDocument/2006/relationships/hyperlink" Target="http://www.3gpp.org/ftp/tsg_sa/WG2_Arch/TSGS2_30_Milan/tdocs/S2-030875.zip" TargetMode="External" Id="Ra40a589a27f54b73" /><Relationship Type="http://schemas.openxmlformats.org/officeDocument/2006/relationships/hyperlink" Target="http://webapp.etsi.org/teldir/ListPersDetails.asp?PersId=0" TargetMode="External" Id="R64ea730fe2514ead" /><Relationship Type="http://schemas.openxmlformats.org/officeDocument/2006/relationships/hyperlink" Target="http://www.3gpp.org/ftp/tsg_sa/WG2_Arch/TSGS2_30_Milan/tdocs/S2-030876.zip" TargetMode="External" Id="R9a3551a8d2884214" /><Relationship Type="http://schemas.openxmlformats.org/officeDocument/2006/relationships/hyperlink" Target="http://webapp.etsi.org/teldir/ListPersDetails.asp?PersId=0" TargetMode="External" Id="R399fd1e3c6ec4502" /><Relationship Type="http://schemas.openxmlformats.org/officeDocument/2006/relationships/hyperlink" Target="http://www.3gpp.org/ftp/tsg_sa/WG2_Arch/TSGS2_30_Milan/tdocs/S2-030877.zip" TargetMode="External" Id="Rc29fda6ff69a422d" /><Relationship Type="http://schemas.openxmlformats.org/officeDocument/2006/relationships/hyperlink" Target="http://webapp.etsi.org/teldir/ListPersDetails.asp?PersId=0" TargetMode="External" Id="Rd981399305eb4ca3" /><Relationship Type="http://schemas.openxmlformats.org/officeDocument/2006/relationships/hyperlink" Target="http://www.3gpp.org/ftp/tsg_sa/WG2_Arch/TSGS2_30_Milan/tdocs/S2-030878.zip" TargetMode="External" Id="Rcb0210b2d70041e6" /><Relationship Type="http://schemas.openxmlformats.org/officeDocument/2006/relationships/hyperlink" Target="http://webapp.etsi.org/teldir/ListPersDetails.asp?PersId=0" TargetMode="External" Id="Rf88e83f4b3a647f9" /><Relationship Type="http://schemas.openxmlformats.org/officeDocument/2006/relationships/hyperlink" Target="http://www.3gpp.org/ftp/tsg_sa/WG2_Arch/TSGS2_30_Milan/tdocs/S2-030879.zip" TargetMode="External" Id="R73b50bb4b0f54245" /><Relationship Type="http://schemas.openxmlformats.org/officeDocument/2006/relationships/hyperlink" Target="http://webapp.etsi.org/teldir/ListPersDetails.asp?PersId=0" TargetMode="External" Id="R9240b17f2137456f" /><Relationship Type="http://schemas.openxmlformats.org/officeDocument/2006/relationships/hyperlink" Target="http://www.3gpp.org/ftp/tsg_sa/WG2_Arch/TSGS2_30_Milan/tdocs/S2-030880.zip" TargetMode="External" Id="R91cac20cb329493b" /><Relationship Type="http://schemas.openxmlformats.org/officeDocument/2006/relationships/hyperlink" Target="http://webapp.etsi.org/teldir/ListPersDetails.asp?PersId=0" TargetMode="External" Id="Rfc8c3b2f303e470f" /><Relationship Type="http://schemas.openxmlformats.org/officeDocument/2006/relationships/hyperlink" Target="http://www.3gpp.org/ftp/tsg_sa/WG2_Arch/TSGS2_30_Milan/tdocs/S2-030881.zip" TargetMode="External" Id="R8ad0fe6c24604fe2" /><Relationship Type="http://schemas.openxmlformats.org/officeDocument/2006/relationships/hyperlink" Target="http://webapp.etsi.org/teldir/ListPersDetails.asp?PersId=0" TargetMode="External" Id="Re8a9a7298555487c" /><Relationship Type="http://schemas.openxmlformats.org/officeDocument/2006/relationships/hyperlink" Target="http://www.3gpp.org/ftp/tsg_sa/WG2_Arch/TSGS2_30_Milan/tdocs/S2-030882.zip" TargetMode="External" Id="R2a7cba7ccf3c4622" /><Relationship Type="http://schemas.openxmlformats.org/officeDocument/2006/relationships/hyperlink" Target="http://webapp.etsi.org/teldir/ListPersDetails.asp?PersId=0" TargetMode="External" Id="R8ed6f8a4e92d4cb2" /><Relationship Type="http://schemas.openxmlformats.org/officeDocument/2006/relationships/hyperlink" Target="http://www.3gpp.org/ftp/tsg_sa/WG2_Arch/TSGS2_30_Milan/tdocs/S2-030883.zip" TargetMode="External" Id="R87f36a0755a3488a" /><Relationship Type="http://schemas.openxmlformats.org/officeDocument/2006/relationships/hyperlink" Target="http://webapp.etsi.org/teldir/ListPersDetails.asp?PersId=0" TargetMode="External" Id="R3c990074189f435d" /><Relationship Type="http://schemas.openxmlformats.org/officeDocument/2006/relationships/hyperlink" Target="http://www.3gpp.org/ftp/tsg_sa/WG2_Arch/TSGS2_30_Milan/tdocs/S2-030884.zip" TargetMode="External" Id="R313573ac49bb441f" /><Relationship Type="http://schemas.openxmlformats.org/officeDocument/2006/relationships/hyperlink" Target="http://webapp.etsi.org/teldir/ListPersDetails.asp?PersId=0" TargetMode="External" Id="Rc040a981708c4473" /><Relationship Type="http://schemas.openxmlformats.org/officeDocument/2006/relationships/hyperlink" Target="http://www.3gpp.org/ftp/tsg_sa/WG2_Arch/TSGS2_30_Milan/tdocs/S2-030885.zip" TargetMode="External" Id="R073f0e10d65b40f8" /><Relationship Type="http://schemas.openxmlformats.org/officeDocument/2006/relationships/hyperlink" Target="http://webapp.etsi.org/teldir/ListPersDetails.asp?PersId=0" TargetMode="External" Id="R32e6727c61c24a25" /><Relationship Type="http://schemas.openxmlformats.org/officeDocument/2006/relationships/hyperlink" Target="http://www.3gpp.org/ftp/tsg_sa/WG2_Arch/TSGS2_30_Milan/tdocs/S2-030886.zip" TargetMode="External" Id="Rf1fa39b3a025420d" /><Relationship Type="http://schemas.openxmlformats.org/officeDocument/2006/relationships/hyperlink" Target="http://webapp.etsi.org/teldir/ListPersDetails.asp?PersId=0" TargetMode="External" Id="Rdbfc88fa407c45a0" /><Relationship Type="http://schemas.openxmlformats.org/officeDocument/2006/relationships/hyperlink" Target="http://www.3gpp.org/ftp/tsg_sa/WG2_Arch/TSGS2_30_Milan/tdocs/S2-030890.zip" TargetMode="External" Id="R5bb16c3fc2f745e7" /><Relationship Type="http://schemas.openxmlformats.org/officeDocument/2006/relationships/hyperlink" Target="http://webapp.etsi.org/teldir/ListPersDetails.asp?PersId=0" TargetMode="External" Id="R5f329d38094f4fab" /><Relationship Type="http://schemas.openxmlformats.org/officeDocument/2006/relationships/hyperlink" Target="http://www.3gpp.org/ftp/tsg_sa/WG2_Arch/TSGS2_30_Milan/tdocs/S2-030891.zip" TargetMode="External" Id="R991a06b0b9964121" /><Relationship Type="http://schemas.openxmlformats.org/officeDocument/2006/relationships/hyperlink" Target="http://webapp.etsi.org/teldir/ListPersDetails.asp?PersId=0" TargetMode="External" Id="R109abfc74d6c4309" /><Relationship Type="http://schemas.openxmlformats.org/officeDocument/2006/relationships/hyperlink" Target="http://www.3gpp.org/ftp/tsg_sa/WG2_Arch/TSGS2_30_Milan/tdocs/S2-030893.zip" TargetMode="External" Id="Rc3e62e43e4b040fa" /><Relationship Type="http://schemas.openxmlformats.org/officeDocument/2006/relationships/hyperlink" Target="http://webapp.etsi.org/teldir/ListPersDetails.asp?PersId=0" TargetMode="External" Id="R62347cfe9b2e4521" /><Relationship Type="http://schemas.openxmlformats.org/officeDocument/2006/relationships/hyperlink" Target="http://www.3gpp.org/ftp/tsg_sa/WG2_Arch/TSGS2_30_Milan/tdocs/S2-030894.zip" TargetMode="External" Id="R0881470e00804d17" /><Relationship Type="http://schemas.openxmlformats.org/officeDocument/2006/relationships/hyperlink" Target="http://webapp.etsi.org/teldir/ListPersDetails.asp?PersId=0" TargetMode="External" Id="R47fb94286a584b17" /><Relationship Type="http://schemas.openxmlformats.org/officeDocument/2006/relationships/hyperlink" Target="http://www.3gpp.org/ftp/tsg_sa/WG2_Arch/TSGS2_30_Milan/tdocs/S2-030895.zip" TargetMode="External" Id="R15657782d1ed4ee8" /><Relationship Type="http://schemas.openxmlformats.org/officeDocument/2006/relationships/hyperlink" Target="http://webapp.etsi.org/teldir/ListPersDetails.asp?PersId=0" TargetMode="External" Id="R47d68073fbf84e2d" /><Relationship Type="http://schemas.openxmlformats.org/officeDocument/2006/relationships/hyperlink" Target="http://www.3gpp.org/ftp/tsg_sa/WG2_Arch/TSGS2_30_Milan/tdocs/S2-030896.zip" TargetMode="External" Id="Rc3ec0cbf15b94fd2" /><Relationship Type="http://schemas.openxmlformats.org/officeDocument/2006/relationships/hyperlink" Target="http://webapp.etsi.org/teldir/ListPersDetails.asp?PersId=0" TargetMode="External" Id="R71e7754216c24ef3" /><Relationship Type="http://schemas.openxmlformats.org/officeDocument/2006/relationships/hyperlink" Target="http://www.3gpp.org/ftp/tsg_sa/WG2_Arch/TSGS2_30_Milan/tdocs/s2-030897.zip" TargetMode="External" Id="R1bc88b2ea3904587" /><Relationship Type="http://schemas.openxmlformats.org/officeDocument/2006/relationships/hyperlink" Target="http://webapp.etsi.org/teldir/ListPersDetails.asp?PersId=0" TargetMode="External" Id="Ra9eb6a21c4ff4de5" /><Relationship Type="http://schemas.openxmlformats.org/officeDocument/2006/relationships/hyperlink" Target="http://www.3gpp.org/ftp/tsg_sa/WG2_Arch/TSGS2_30_Milan/tdocs/S2-030898.zip" TargetMode="External" Id="Rd249387083a24ff6" /><Relationship Type="http://schemas.openxmlformats.org/officeDocument/2006/relationships/hyperlink" Target="http://webapp.etsi.org/teldir/ListPersDetails.asp?PersId=0" TargetMode="External" Id="R75201f60bc9d4465" /><Relationship Type="http://schemas.openxmlformats.org/officeDocument/2006/relationships/hyperlink" Target="http://www.3gpp.org/ftp/tsg_sa/WG2_Arch/TSGS2_30_Milan/tdocs/S2-030899.zip" TargetMode="External" Id="R7dd90fd080c7494f" /><Relationship Type="http://schemas.openxmlformats.org/officeDocument/2006/relationships/hyperlink" Target="http://webapp.etsi.org/teldir/ListPersDetails.asp?PersId=0" TargetMode="External" Id="Re65e2ee4673f491e" /><Relationship Type="http://schemas.openxmlformats.org/officeDocument/2006/relationships/hyperlink" Target="http://www.3gpp.org/ftp/tsg_sa/WG2_Arch/TSGS2_30_Milan/tdocs/S2-030900.zip" TargetMode="External" Id="R7a01be88d2854dce" /><Relationship Type="http://schemas.openxmlformats.org/officeDocument/2006/relationships/hyperlink" Target="http://webapp.etsi.org/teldir/ListPersDetails.asp?PersId=0" TargetMode="External" Id="Rafcd03f1a7054e31" /><Relationship Type="http://schemas.openxmlformats.org/officeDocument/2006/relationships/hyperlink" Target="http://www.3gpp.org/ftp/tsg_sa/WG2_Arch/TSGS2_30_Milan/tdocs/S2-030901.zip" TargetMode="External" Id="R66c306fb4d834c75" /><Relationship Type="http://schemas.openxmlformats.org/officeDocument/2006/relationships/hyperlink" Target="http://webapp.etsi.org/teldir/ListPersDetails.asp?PersId=0" TargetMode="External" Id="R3c8b8bfd811a4c71" /><Relationship Type="http://schemas.openxmlformats.org/officeDocument/2006/relationships/hyperlink" Target="http://www.3gpp.org/ftp/tsg_sa/WG2_Arch/TSGS2_30_Milan/tdocs/S2-030902.zip" TargetMode="External" Id="R8bca1e5edd9842ef" /><Relationship Type="http://schemas.openxmlformats.org/officeDocument/2006/relationships/hyperlink" Target="http://webapp.etsi.org/teldir/ListPersDetails.asp?PersId=0" TargetMode="External" Id="R30e2fe91d1a14894" /><Relationship Type="http://schemas.openxmlformats.org/officeDocument/2006/relationships/hyperlink" Target="http://www.3gpp.org/ftp/tsg_sa/WG2_Arch/TSGS2_30_Milan/tdocs/S2-030903.zip" TargetMode="External" Id="Rc3a0291f36ac47f5" /><Relationship Type="http://schemas.openxmlformats.org/officeDocument/2006/relationships/hyperlink" Target="http://webapp.etsi.org/teldir/ListPersDetails.asp?PersId=0" TargetMode="External" Id="R93fcfeeefac1412b" /><Relationship Type="http://schemas.openxmlformats.org/officeDocument/2006/relationships/hyperlink" Target="http://www.3gpp.org/ftp/tsg_sa/WG2_Arch/TSGS2_30_Milan/tdocs/S2-030904.zip" TargetMode="External" Id="R02e7f187d03c4245" /><Relationship Type="http://schemas.openxmlformats.org/officeDocument/2006/relationships/hyperlink" Target="http://webapp.etsi.org/teldir/ListPersDetails.asp?PersId=0" TargetMode="External" Id="Rc19c0d9576ff477a" /><Relationship Type="http://schemas.openxmlformats.org/officeDocument/2006/relationships/hyperlink" Target="http://www.3gpp.org/ftp/tsg_sa/WG2_Arch/TSGS2_30_Milan/tdocs/s2-030905.zip" TargetMode="External" Id="R825843f247954a22" /><Relationship Type="http://schemas.openxmlformats.org/officeDocument/2006/relationships/hyperlink" Target="http://webapp.etsi.org/teldir/ListPersDetails.asp?PersId=0" TargetMode="External" Id="Rdde946273677450f" /><Relationship Type="http://schemas.openxmlformats.org/officeDocument/2006/relationships/hyperlink" Target="http://www.3gpp.org/ftp/tsg_sa/WG2_Arch/TSGS2_30_Milan/tdocs/S2-030906.zip" TargetMode="External" Id="R6bc35d4c8e5a43d0" /><Relationship Type="http://schemas.openxmlformats.org/officeDocument/2006/relationships/hyperlink" Target="http://webapp.etsi.org/teldir/ListPersDetails.asp?PersId=0" TargetMode="External" Id="R8b052125d54549d2" /><Relationship Type="http://schemas.openxmlformats.org/officeDocument/2006/relationships/hyperlink" Target="http://www.3gpp.org/ftp/tsg_sa/WG2_Arch/TSGS2_30_Milan/tdocs/S2-030907.zip" TargetMode="External" Id="R3192e5880bc1439c" /><Relationship Type="http://schemas.openxmlformats.org/officeDocument/2006/relationships/hyperlink" Target="http://webapp.etsi.org/teldir/ListPersDetails.asp?PersId=0" TargetMode="External" Id="R9b924f866a604e5d" /><Relationship Type="http://schemas.openxmlformats.org/officeDocument/2006/relationships/hyperlink" Target="http://www.3gpp.org/ftp/tsg_sa/WG2_Arch/TSGS2_30_Milan/tdocs/S2-030909.zip" TargetMode="External" Id="Ra228d24dfb01473b" /><Relationship Type="http://schemas.openxmlformats.org/officeDocument/2006/relationships/hyperlink" Target="http://webapp.etsi.org/teldir/ListPersDetails.asp?PersId=0" TargetMode="External" Id="R4508831bf2d54a21" /><Relationship Type="http://schemas.openxmlformats.org/officeDocument/2006/relationships/hyperlink" Target="http://www.3gpp.org/ftp/tsg_sa/WG2_Arch/TSGS2_30_Milan/tdocs/S2-030910.zip" TargetMode="External" Id="R3d693b59a9fe44be" /><Relationship Type="http://schemas.openxmlformats.org/officeDocument/2006/relationships/hyperlink" Target="http://webapp.etsi.org/teldir/ListPersDetails.asp?PersId=0" TargetMode="External" Id="Rdaa809baf4804f38" /><Relationship Type="http://schemas.openxmlformats.org/officeDocument/2006/relationships/hyperlink" Target="http://www.3gpp.org/ftp/tsg_sa/WG2_Arch/TSGS2_30_Milan/tdocs/S2-030911.zip" TargetMode="External" Id="R056319784ea54e03" /><Relationship Type="http://schemas.openxmlformats.org/officeDocument/2006/relationships/hyperlink" Target="http://webapp.etsi.org/teldir/ListPersDetails.asp?PersId=0" TargetMode="External" Id="R38d0b259649449f5" /><Relationship Type="http://schemas.openxmlformats.org/officeDocument/2006/relationships/hyperlink" Target="http://www.3gpp.org/ftp/tsg_sa/WG2_Arch/TSGS2_30_Milan/tdocs/S2-030912.zip" TargetMode="External" Id="R9e7b1137ea8c4e96" /><Relationship Type="http://schemas.openxmlformats.org/officeDocument/2006/relationships/hyperlink" Target="http://webapp.etsi.org/teldir/ListPersDetails.asp?PersId=0" TargetMode="External" Id="Ra8edbf1c29354689" /><Relationship Type="http://schemas.openxmlformats.org/officeDocument/2006/relationships/hyperlink" Target="http://www.3gpp.org/ftp/tsg_sa/WG2_Arch/TSGS2_30_Milan/tdocs/s2-030913.zip" TargetMode="External" Id="R34d5f685cf404573" /><Relationship Type="http://schemas.openxmlformats.org/officeDocument/2006/relationships/hyperlink" Target="http://webapp.etsi.org/teldir/ListPersDetails.asp?PersId=0" TargetMode="External" Id="Rb78a0d563142443f" /><Relationship Type="http://schemas.openxmlformats.org/officeDocument/2006/relationships/hyperlink" Target="http://www.3gpp.org/ftp/tsg_sa/WG2_Arch/TSGS2_30_Milan/tdocs/S2-030914.zip" TargetMode="External" Id="R809a55780c1248f5" /><Relationship Type="http://schemas.openxmlformats.org/officeDocument/2006/relationships/hyperlink" Target="http://webapp.etsi.org/teldir/ListPersDetails.asp?PersId=0" TargetMode="External" Id="R39c76dfbe8704488" /><Relationship Type="http://schemas.openxmlformats.org/officeDocument/2006/relationships/hyperlink" Target="http://www.3gpp.org/ftp/tsg_sa/WG2_Arch/TSGS2_30_Milan/tdocs/S2-030915.zip" TargetMode="External" Id="R471d088fb9a04c9e" /><Relationship Type="http://schemas.openxmlformats.org/officeDocument/2006/relationships/hyperlink" Target="http://webapp.etsi.org/teldir/ListPersDetails.asp?PersId=0" TargetMode="External" Id="R63e1e8afc1f84442" /><Relationship Type="http://schemas.openxmlformats.org/officeDocument/2006/relationships/hyperlink" Target="http://www.3gpp.org/ftp/tsg_sa/WG2_Arch/TSGS2_30_Milan/tdocs/S2-030916.zip" TargetMode="External" Id="Rddc00ac3c11b44b5" /><Relationship Type="http://schemas.openxmlformats.org/officeDocument/2006/relationships/hyperlink" Target="http://webapp.etsi.org/teldir/ListPersDetails.asp?PersId=0" TargetMode="External" Id="Ra64814b62939418f" /><Relationship Type="http://schemas.openxmlformats.org/officeDocument/2006/relationships/hyperlink" Target="http://www.3gpp.org/ftp/tsg_sa/WG2_Arch/TSGS2_30_Milan/tdocs/S2-030917.zip" TargetMode="External" Id="R99b140532ea84e71" /><Relationship Type="http://schemas.openxmlformats.org/officeDocument/2006/relationships/hyperlink" Target="http://webapp.etsi.org/teldir/ListPersDetails.asp?PersId=0" TargetMode="External" Id="R7aa7342fbcbe436b" /><Relationship Type="http://schemas.openxmlformats.org/officeDocument/2006/relationships/hyperlink" Target="http://www.3gpp.org/ftp/tsg_sa/WG2_Arch/TSGS2_30_Milan/tdocs/s2-030918.zip" TargetMode="External" Id="R81eefb7c715744f3" /><Relationship Type="http://schemas.openxmlformats.org/officeDocument/2006/relationships/hyperlink" Target="http://webapp.etsi.org/teldir/ListPersDetails.asp?PersId=0" TargetMode="External" Id="R1934f21857c94111" /><Relationship Type="http://schemas.openxmlformats.org/officeDocument/2006/relationships/hyperlink" Target="http://www.3gpp.org/ftp/tsg_sa/WG2_Arch/TSGS2_30_Milan/tdocs/S2-030919.zip" TargetMode="External" Id="Rb87340d25325451a" /><Relationship Type="http://schemas.openxmlformats.org/officeDocument/2006/relationships/hyperlink" Target="http://webapp.etsi.org/teldir/ListPersDetails.asp?PersId=0" TargetMode="External" Id="R8d4e5fa4dd024cf9" /><Relationship Type="http://schemas.openxmlformats.org/officeDocument/2006/relationships/hyperlink" Target="http://www.3gpp.org/ftp/tsg_sa/WG2_Arch/TSGS2_30_Milan/tdocs/s2-030920.zip" TargetMode="External" Id="R355f4af5f94b4ab5" /><Relationship Type="http://schemas.openxmlformats.org/officeDocument/2006/relationships/hyperlink" Target="http://webapp.etsi.org/teldir/ListPersDetails.asp?PersId=0" TargetMode="External" Id="Rdaa1540cb7d84b79" /><Relationship Type="http://schemas.openxmlformats.org/officeDocument/2006/relationships/hyperlink" Target="http://www.3gpp.org/ftp/tsg_sa/WG2_Arch/TSGS2_30_Milan/tdocs/S2-030921.zip" TargetMode="External" Id="R3edf2f8396964210" /><Relationship Type="http://schemas.openxmlformats.org/officeDocument/2006/relationships/hyperlink" Target="http://webapp.etsi.org/teldir/ListPersDetails.asp?PersId=0" TargetMode="External" Id="R90cd0c79ca194c76" /><Relationship Type="http://schemas.openxmlformats.org/officeDocument/2006/relationships/hyperlink" Target="http://www.3gpp.org/ftp/tsg_sa/WG2_Arch/TSGS2_30_Milan/tdocs/S2-030922.zip" TargetMode="External" Id="R6935606731cc4f5c" /><Relationship Type="http://schemas.openxmlformats.org/officeDocument/2006/relationships/hyperlink" Target="http://webapp.etsi.org/teldir/ListPersDetails.asp?PersId=0" TargetMode="External" Id="R84a152d95a1949b0" /><Relationship Type="http://schemas.openxmlformats.org/officeDocument/2006/relationships/hyperlink" Target="http://www.3gpp.org/ftp/tsg_sa/WG2_Arch/TSGS2_30_Milan/tdocs/S2-030923.zip" TargetMode="External" Id="Rfc855968aaa44f89" /><Relationship Type="http://schemas.openxmlformats.org/officeDocument/2006/relationships/hyperlink" Target="http://webapp.etsi.org/teldir/ListPersDetails.asp?PersId=0" TargetMode="External" Id="R9df1ada699e84a8c" /><Relationship Type="http://schemas.openxmlformats.org/officeDocument/2006/relationships/hyperlink" Target="http://www.3gpp.org/ftp/tsg_sa/WG2_Arch/TSGS2_30_Milan/tdocs/S2-030924.zip" TargetMode="External" Id="Ra91cc1fc0e014fbe" /><Relationship Type="http://schemas.openxmlformats.org/officeDocument/2006/relationships/hyperlink" Target="http://webapp.etsi.org/teldir/ListPersDetails.asp?PersId=0" TargetMode="External" Id="R8277a81387c043ed" /><Relationship Type="http://schemas.openxmlformats.org/officeDocument/2006/relationships/hyperlink" Target="http://www.3gpp.org/ftp/tsg_sa/WG2_Arch/TSGS2_30_Milan/tdocs/S2-030925.zip" TargetMode="External" Id="R9cb318287ddc4208" /><Relationship Type="http://schemas.openxmlformats.org/officeDocument/2006/relationships/hyperlink" Target="http://webapp.etsi.org/teldir/ListPersDetails.asp?PersId=0" TargetMode="External" Id="R22a98dbe455d4e89" /><Relationship Type="http://schemas.openxmlformats.org/officeDocument/2006/relationships/hyperlink" Target="http://www.3gpp.org/ftp/tsg_sa/WG2_Arch/TSGS2_30_Milan/tdocs/S2-030926.zip" TargetMode="External" Id="Ra365b5755b3243b2" /><Relationship Type="http://schemas.openxmlformats.org/officeDocument/2006/relationships/hyperlink" Target="http://webapp.etsi.org/teldir/ListPersDetails.asp?PersId=0" TargetMode="External" Id="R6e51865f34a84413" /><Relationship Type="http://schemas.openxmlformats.org/officeDocument/2006/relationships/hyperlink" Target="http://www.3gpp.org/ftp/tsg_sa/WG2_Arch/TSGS2_30_Milan/tdocs/S2-030927.zip" TargetMode="External" Id="R9404b5a86a7a4d84" /><Relationship Type="http://schemas.openxmlformats.org/officeDocument/2006/relationships/hyperlink" Target="http://webapp.etsi.org/teldir/ListPersDetails.asp?PersId=0" TargetMode="External" Id="R53209ce8b2ae4f9b" /><Relationship Type="http://schemas.openxmlformats.org/officeDocument/2006/relationships/hyperlink" Target="http://www.3gpp.org/ftp/tsg_sa/WG2_Arch/TSGS2_30_Milan/tdocs/S2-030928.zip" TargetMode="External" Id="Rbcf077f412d64410" /><Relationship Type="http://schemas.openxmlformats.org/officeDocument/2006/relationships/hyperlink" Target="http://webapp.etsi.org/teldir/ListPersDetails.asp?PersId=0" TargetMode="External" Id="R0f7d11f294684853" /><Relationship Type="http://schemas.openxmlformats.org/officeDocument/2006/relationships/hyperlink" Target="http://www.3gpp.org/ftp/tsg_sa/WG2_Arch/TSGS2_30_Milan/tdocs/S2-030929.zip" TargetMode="External" Id="Rd849dee60026447a" /><Relationship Type="http://schemas.openxmlformats.org/officeDocument/2006/relationships/hyperlink" Target="http://webapp.etsi.org/teldir/ListPersDetails.asp?PersId=0" TargetMode="External" Id="R4ec2520f0f944b65" /><Relationship Type="http://schemas.openxmlformats.org/officeDocument/2006/relationships/hyperlink" Target="http://www.3gpp.org/ftp/tsg_sa/WG2_Arch/TSGS2_30_Milan/tdocs/S2-030930.zip" TargetMode="External" Id="R0f19a8b850b846c5" /><Relationship Type="http://schemas.openxmlformats.org/officeDocument/2006/relationships/hyperlink" Target="http://webapp.etsi.org/teldir/ListPersDetails.asp?PersId=0" TargetMode="External" Id="R5c17a6dcf0a1495f" /><Relationship Type="http://schemas.openxmlformats.org/officeDocument/2006/relationships/hyperlink" Target="http://www.3gpp.org/ftp/tsg_sa/WG2_Arch/TSGS2_30_Milan/tdocs/S2-030931.zip" TargetMode="External" Id="R0d72abfbc43c49f5" /><Relationship Type="http://schemas.openxmlformats.org/officeDocument/2006/relationships/hyperlink" Target="http://webapp.etsi.org/teldir/ListPersDetails.asp?PersId=0" TargetMode="External" Id="R799ca1dbcf644a76" /><Relationship Type="http://schemas.openxmlformats.org/officeDocument/2006/relationships/hyperlink" Target="http://www.3gpp.org/ftp/tsg_sa/WG2_Arch/TSGS2_30_Milan/tdocs/S2-030932.zip" TargetMode="External" Id="R525b86ea82c74316" /><Relationship Type="http://schemas.openxmlformats.org/officeDocument/2006/relationships/hyperlink" Target="http://webapp.etsi.org/teldir/ListPersDetails.asp?PersId=0" TargetMode="External" Id="R513286e755f54c1a" /><Relationship Type="http://schemas.openxmlformats.org/officeDocument/2006/relationships/hyperlink" Target="http://www.3gpp.org/ftp/tsg_sa/WG2_Arch/TSGS2_30_Milan/tdocs/S2-030933.zip" TargetMode="External" Id="R2dc7d5248c4c4527" /><Relationship Type="http://schemas.openxmlformats.org/officeDocument/2006/relationships/hyperlink" Target="http://webapp.etsi.org/teldir/ListPersDetails.asp?PersId=0" TargetMode="External" Id="R0dcd419fef324c38" /><Relationship Type="http://schemas.openxmlformats.org/officeDocument/2006/relationships/hyperlink" Target="http://www.3gpp.org/ftp/tsg_sa/WG2_Arch/TSGS2_30_Milan/tdocs/S2-030934.zip" TargetMode="External" Id="R49a10822d3f44a8a" /><Relationship Type="http://schemas.openxmlformats.org/officeDocument/2006/relationships/hyperlink" Target="http://webapp.etsi.org/teldir/ListPersDetails.asp?PersId=0" TargetMode="External" Id="R3334234e40124dba" /><Relationship Type="http://schemas.openxmlformats.org/officeDocument/2006/relationships/hyperlink" Target="http://www.3gpp.org/ftp/tsg_sa/WG2_Arch/TSGS2_30_Milan/tdocs/S2-030935.zip" TargetMode="External" Id="R8e0ec824df7b4cb7" /><Relationship Type="http://schemas.openxmlformats.org/officeDocument/2006/relationships/hyperlink" Target="http://webapp.etsi.org/teldir/ListPersDetails.asp?PersId=0" TargetMode="External" Id="R7f38d669075f4a3a" /><Relationship Type="http://schemas.openxmlformats.org/officeDocument/2006/relationships/hyperlink" Target="http://www.3gpp.org/ftp/tsg_sa/WG2_Arch/TSGS2_30_Milan/tdocs/S2-030936.zip" TargetMode="External" Id="Rfcb80758c2184064" /><Relationship Type="http://schemas.openxmlformats.org/officeDocument/2006/relationships/hyperlink" Target="http://webapp.etsi.org/teldir/ListPersDetails.asp?PersId=0" TargetMode="External" Id="Rbd77df5f25564270" /><Relationship Type="http://schemas.openxmlformats.org/officeDocument/2006/relationships/hyperlink" Target="http://www.3gpp.org/ftp/tsg_sa/WG2_Arch/TSGS2_30_Milan/tdocs/S2-030937.zip" TargetMode="External" Id="Rf7cbb5711af847e2" /><Relationship Type="http://schemas.openxmlformats.org/officeDocument/2006/relationships/hyperlink" Target="http://webapp.etsi.org/teldir/ListPersDetails.asp?PersId=0" TargetMode="External" Id="R8e95ada05beb400f" /><Relationship Type="http://schemas.openxmlformats.org/officeDocument/2006/relationships/hyperlink" Target="http://www.3gpp.org/ftp/tsg_sa/WG2_Arch/TSGS2_30_Milan/tdocs/S2-030938.zip" TargetMode="External" Id="R2a86c496ad95448f" /><Relationship Type="http://schemas.openxmlformats.org/officeDocument/2006/relationships/hyperlink" Target="http://webapp.etsi.org/teldir/ListPersDetails.asp?PersId=0" TargetMode="External" Id="R8da21b5de7624d50" /><Relationship Type="http://schemas.openxmlformats.org/officeDocument/2006/relationships/hyperlink" Target="http://www.3gpp.org/ftp/tsg_sa/WG2_Arch/TSGS2_30_Milan/tdocs/S2-030939.zip" TargetMode="External" Id="R8d82136e7a724e26" /><Relationship Type="http://schemas.openxmlformats.org/officeDocument/2006/relationships/hyperlink" Target="http://webapp.etsi.org/teldir/ListPersDetails.asp?PersId=0" TargetMode="External" Id="R27cc3fc8b5844925" /><Relationship Type="http://schemas.openxmlformats.org/officeDocument/2006/relationships/hyperlink" Target="http://www.3gpp.org/ftp/tsg_sa/WG2_Arch/TSGS2_30_Milan/tdocs/S2-030940.zip" TargetMode="External" Id="R71a9cea2a1d44f86" /><Relationship Type="http://schemas.openxmlformats.org/officeDocument/2006/relationships/hyperlink" Target="http://webapp.etsi.org/teldir/ListPersDetails.asp?PersId=0" TargetMode="External" Id="Rd25e6634e9de4b89" /><Relationship Type="http://schemas.openxmlformats.org/officeDocument/2006/relationships/hyperlink" Target="http://www.3gpp.org/ftp/tsg_sa/WG2_Arch/TSGS2_30_Milan/tdocs/s2-030941.zip" TargetMode="External" Id="R5f5ff702ca5644b0" /><Relationship Type="http://schemas.openxmlformats.org/officeDocument/2006/relationships/hyperlink" Target="http://webapp.etsi.org/teldir/ListPersDetails.asp?PersId=0" TargetMode="External" Id="R8f6078fc8e57404e" /><Relationship Type="http://schemas.openxmlformats.org/officeDocument/2006/relationships/hyperlink" Target="http://www.3gpp.org/ftp/tsg_sa/WG2_Arch/TSGS2_30_Milan/tdocs/S2-030942.zip" TargetMode="External" Id="Rfad559023ea94dac" /><Relationship Type="http://schemas.openxmlformats.org/officeDocument/2006/relationships/hyperlink" Target="http://webapp.etsi.org/teldir/ListPersDetails.asp?PersId=0" TargetMode="External" Id="R0ec1ca0a54734530" /><Relationship Type="http://schemas.openxmlformats.org/officeDocument/2006/relationships/hyperlink" Target="http://www.3gpp.org/ftp/tsg_sa/WG2_Arch/TSGS2_30_Milan/tdocs/S2-030943.zip" TargetMode="External" Id="R9017ef09d20b42e6" /><Relationship Type="http://schemas.openxmlformats.org/officeDocument/2006/relationships/hyperlink" Target="http://webapp.etsi.org/teldir/ListPersDetails.asp?PersId=0" TargetMode="External" Id="Re4dc573c374a45f2" /><Relationship Type="http://schemas.openxmlformats.org/officeDocument/2006/relationships/hyperlink" Target="http://www.3gpp.org/ftp/tsg_sa/WG2_Arch/TSGS2_30_Milan/tdocs/S2-030944.zip" TargetMode="External" Id="Rb75be2f2fcf04e9c" /><Relationship Type="http://schemas.openxmlformats.org/officeDocument/2006/relationships/hyperlink" Target="http://webapp.etsi.org/teldir/ListPersDetails.asp?PersId=0" TargetMode="External" Id="R2f95e9471fc841cc" /><Relationship Type="http://schemas.openxmlformats.org/officeDocument/2006/relationships/hyperlink" Target="http://www.3gpp.org/ftp/tsg_sa/WG2_Arch/TSGS2_30_Milan/tdocs/S2-030945.zip" TargetMode="External" Id="Ra2e89e98033d4f2c" /><Relationship Type="http://schemas.openxmlformats.org/officeDocument/2006/relationships/hyperlink" Target="http://webapp.etsi.org/teldir/ListPersDetails.asp?PersId=0" TargetMode="External" Id="R142c0566443143c2" /><Relationship Type="http://schemas.openxmlformats.org/officeDocument/2006/relationships/hyperlink" Target="http://www.3gpp.org/ftp/tsg_sa/WG2_Arch/TSGS2_30_Milan/tdocs/s2-030946.zip" TargetMode="External" Id="Rf5224f5ff5684ace" /><Relationship Type="http://schemas.openxmlformats.org/officeDocument/2006/relationships/hyperlink" Target="http://webapp.etsi.org/teldir/ListPersDetails.asp?PersId=0" TargetMode="External" Id="Rcc74ad5811364b83" /><Relationship Type="http://schemas.openxmlformats.org/officeDocument/2006/relationships/hyperlink" Target="http://www.3gpp.org/ftp/tsg_sa/WG2_Arch/TSGS2_30_Milan/tdocs/S2-030947.zip" TargetMode="External" Id="Rab149d710cfb476f" /><Relationship Type="http://schemas.openxmlformats.org/officeDocument/2006/relationships/hyperlink" Target="http://webapp.etsi.org/teldir/ListPersDetails.asp?PersId=0" TargetMode="External" Id="R5741454e544b4627" /><Relationship Type="http://schemas.openxmlformats.org/officeDocument/2006/relationships/hyperlink" Target="http://www.3gpp.org/ftp/tsg_sa/WG2_Arch/TSGS2_30_Milan/tdocs/S2-030948.zip" TargetMode="External" Id="Rb4600c7a09334d64" /><Relationship Type="http://schemas.openxmlformats.org/officeDocument/2006/relationships/hyperlink" Target="http://webapp.etsi.org/teldir/ListPersDetails.asp?PersId=0" TargetMode="External" Id="R14bd911a2da548af" /><Relationship Type="http://schemas.openxmlformats.org/officeDocument/2006/relationships/hyperlink" Target="http://www.3gpp.org/ftp/tsg_sa/WG2_Arch/TSGS2_30_Milan/tdocs/S2-030949.zip" TargetMode="External" Id="Rc9912ad024a14664" /><Relationship Type="http://schemas.openxmlformats.org/officeDocument/2006/relationships/hyperlink" Target="http://webapp.etsi.org/teldir/ListPersDetails.asp?PersId=0" TargetMode="External" Id="R738aaefbc40c4bb2" /><Relationship Type="http://schemas.openxmlformats.org/officeDocument/2006/relationships/hyperlink" Target="http://www.3gpp.org/ftp/tsg_sa/WG2_Arch/TSGS2_30_Milan/tdocs/S2-030950.zip" TargetMode="External" Id="R28f1d33596974e74" /><Relationship Type="http://schemas.openxmlformats.org/officeDocument/2006/relationships/hyperlink" Target="http://webapp.etsi.org/teldir/ListPersDetails.asp?PersId=0" TargetMode="External" Id="Rc4c66c1e7d4c4621" /><Relationship Type="http://schemas.openxmlformats.org/officeDocument/2006/relationships/hyperlink" Target="http://www.3gpp.org/ftp/tsg_sa/WG2_Arch/TSGS2_30_Milan/tdocs/S2-030951.zip" TargetMode="External" Id="R9e14a5a873bd462d" /><Relationship Type="http://schemas.openxmlformats.org/officeDocument/2006/relationships/hyperlink" Target="http://webapp.etsi.org/teldir/ListPersDetails.asp?PersId=0" TargetMode="External" Id="Rbc6ba9156d6c45b2" /><Relationship Type="http://schemas.openxmlformats.org/officeDocument/2006/relationships/hyperlink" Target="http://www.3gpp.org/ftp/tsg_sa/WG2_Arch/TSGS2_30_Milan/tdocs/S2-030952.zip" TargetMode="External" Id="R42e28ebcf62f4170" /><Relationship Type="http://schemas.openxmlformats.org/officeDocument/2006/relationships/hyperlink" Target="http://webapp.etsi.org/teldir/ListPersDetails.asp?PersId=0" TargetMode="External" Id="Rafb77f18764e4fe0" /><Relationship Type="http://schemas.openxmlformats.org/officeDocument/2006/relationships/hyperlink" Target="http://www.3gpp.org/ftp/tsg_sa/WG2_Arch/TSGS2_30_Milan/tdocs/S2-030953.zip" TargetMode="External" Id="R93abef3f01d54c0f" /><Relationship Type="http://schemas.openxmlformats.org/officeDocument/2006/relationships/hyperlink" Target="http://webapp.etsi.org/teldir/ListPersDetails.asp?PersId=0" TargetMode="External" Id="R8bcdae74b86c42d7" /><Relationship Type="http://schemas.openxmlformats.org/officeDocument/2006/relationships/hyperlink" Target="http://www.3gpp.org/ftp/tsg_sa/WG2_Arch/TSGS2_30_Milan/tdocs/S2-030954.zip" TargetMode="External" Id="R038f1f8ee0e04d34" /><Relationship Type="http://schemas.openxmlformats.org/officeDocument/2006/relationships/hyperlink" Target="http://webapp.etsi.org/teldir/ListPersDetails.asp?PersId=0" TargetMode="External" Id="R5a837d16b42b4df0" /><Relationship Type="http://schemas.openxmlformats.org/officeDocument/2006/relationships/hyperlink" Target="http://www.3gpp.org/ftp/tsg_sa/WG2_Arch/TSGS2_30_Milan/tdocs/S2-030955.zip" TargetMode="External" Id="R017b5254a99f4df6" /><Relationship Type="http://schemas.openxmlformats.org/officeDocument/2006/relationships/hyperlink" Target="http://webapp.etsi.org/teldir/ListPersDetails.asp?PersId=0" TargetMode="External" Id="R9177265ec24b4b67" /><Relationship Type="http://schemas.openxmlformats.org/officeDocument/2006/relationships/hyperlink" Target="http://www.3gpp.org/ftp/tsg_sa/WG2_Arch/TSGS2_30_Milan/tdocs/S2-030956.zip" TargetMode="External" Id="R6b6b63391b0542cc" /><Relationship Type="http://schemas.openxmlformats.org/officeDocument/2006/relationships/hyperlink" Target="http://webapp.etsi.org/teldir/ListPersDetails.asp?PersId=0" TargetMode="External" Id="R26ac5227d2344859" /><Relationship Type="http://schemas.openxmlformats.org/officeDocument/2006/relationships/hyperlink" Target="http://www.3gpp.org/ftp/tsg_sa/WG2_Arch/TSGS2_30_Milan/tdocs/S2-030957.zip" TargetMode="External" Id="Re725e0e4ebce4677" /><Relationship Type="http://schemas.openxmlformats.org/officeDocument/2006/relationships/hyperlink" Target="http://webapp.etsi.org/teldir/ListPersDetails.asp?PersId=0" TargetMode="External" Id="R09f2a989eea0486c" /><Relationship Type="http://schemas.openxmlformats.org/officeDocument/2006/relationships/hyperlink" Target="http://www.3gpp.org/ftp/tsg_sa/WG2_Arch/TSGS2_30_Milan/tdocs/S2-030958.zip" TargetMode="External" Id="R553b5f45b71d4fa2" /><Relationship Type="http://schemas.openxmlformats.org/officeDocument/2006/relationships/hyperlink" Target="http://webapp.etsi.org/teldir/ListPersDetails.asp?PersId=0" TargetMode="External" Id="R2a2717185dd0445f" /><Relationship Type="http://schemas.openxmlformats.org/officeDocument/2006/relationships/hyperlink" Target="http://www.3gpp.org/ftp/tsg_sa/WG2_Arch/TSGS2_30_Milan/tdocs/S2-030959.zip" TargetMode="External" Id="Re180d88722ca47e2" /><Relationship Type="http://schemas.openxmlformats.org/officeDocument/2006/relationships/hyperlink" Target="http://webapp.etsi.org/teldir/ListPersDetails.asp?PersId=0" TargetMode="External" Id="Rea966c8d4f6b4ec0" /><Relationship Type="http://schemas.openxmlformats.org/officeDocument/2006/relationships/hyperlink" Target="http://www.3gpp.org/ftp/tsg_sa/WG2_Arch/TSGS2_30_Milan/tdocs/S2-030960.zip" TargetMode="External" Id="R957c367361f14695" /><Relationship Type="http://schemas.openxmlformats.org/officeDocument/2006/relationships/hyperlink" Target="http://webapp.etsi.org/teldir/ListPersDetails.asp?PersId=0" TargetMode="External" Id="R6077870832114995" /><Relationship Type="http://schemas.openxmlformats.org/officeDocument/2006/relationships/hyperlink" Target="http://www.3gpp.org/ftp/tsg_sa/WG2_Arch/TSGS2_30_Milan/tdocs/S2-030961.zip" TargetMode="External" Id="Rfe3aa6b618c34259" /><Relationship Type="http://schemas.openxmlformats.org/officeDocument/2006/relationships/hyperlink" Target="http://webapp.etsi.org/teldir/ListPersDetails.asp?PersId=0" TargetMode="External" Id="Rd03bd9029048464d" /><Relationship Type="http://schemas.openxmlformats.org/officeDocument/2006/relationships/hyperlink" Target="http://www.3gpp.org/ftp/tsg_sa/WG2_Arch/TSGS2_30_Milan/tdocs/S2-030962.zip" TargetMode="External" Id="R46f90a2fe97c464f" /><Relationship Type="http://schemas.openxmlformats.org/officeDocument/2006/relationships/hyperlink" Target="http://webapp.etsi.org/teldir/ListPersDetails.asp?PersId=0" TargetMode="External" Id="Rc4b9a9ef5ff240c9" /><Relationship Type="http://schemas.openxmlformats.org/officeDocument/2006/relationships/hyperlink" Target="http://www.3gpp.org/ftp/tsg_sa/WG2_Arch/TSGS2_30_Milan/tdocs/S2-030963.zip" TargetMode="External" Id="R2ce5d61b20034539" /><Relationship Type="http://schemas.openxmlformats.org/officeDocument/2006/relationships/hyperlink" Target="http://webapp.etsi.org/teldir/ListPersDetails.asp?PersId=0" TargetMode="External" Id="Ra4e01c4a630f4f5d" /><Relationship Type="http://schemas.openxmlformats.org/officeDocument/2006/relationships/hyperlink" Target="http://www.3gpp.org/ftp/tsg_sa/WG2_Arch/TSGS2_30_Milan/tdocs/S2-030964.zip" TargetMode="External" Id="R479ef39d722d42ee" /><Relationship Type="http://schemas.openxmlformats.org/officeDocument/2006/relationships/hyperlink" Target="http://webapp.etsi.org/teldir/ListPersDetails.asp?PersId=0" TargetMode="External" Id="R7539bfac7fe84f66" /><Relationship Type="http://schemas.openxmlformats.org/officeDocument/2006/relationships/hyperlink" Target="http://www.3gpp.org/ftp/tsg_sa/WG2_Arch/TSGS2_30_Milan/tdocs/S2-030965.zip" TargetMode="External" Id="R09bc3fe4ce744c0c" /><Relationship Type="http://schemas.openxmlformats.org/officeDocument/2006/relationships/hyperlink" Target="http://webapp.etsi.org/teldir/ListPersDetails.asp?PersId=0" TargetMode="External" Id="R145bd53ed6b44f71" /><Relationship Type="http://schemas.openxmlformats.org/officeDocument/2006/relationships/hyperlink" Target="http://www.3gpp.org/ftp/tsg_sa/WG2_Arch/TSGS2_30_Milan/tdocs/S2-030966.zip" TargetMode="External" Id="R546321586f364dad" /><Relationship Type="http://schemas.openxmlformats.org/officeDocument/2006/relationships/hyperlink" Target="http://webapp.etsi.org/teldir/ListPersDetails.asp?PersId=0" TargetMode="External" Id="Ra56ec23395ef4f0b" /><Relationship Type="http://schemas.openxmlformats.org/officeDocument/2006/relationships/hyperlink" Target="http://www.3gpp.org/ftp/tsg_sa/WG2_Arch/TSGS2_30_Milan/tdocs/S2-030967.zip" TargetMode="External" Id="R1b417d793f1f433b" /><Relationship Type="http://schemas.openxmlformats.org/officeDocument/2006/relationships/hyperlink" Target="http://webapp.etsi.org/teldir/ListPersDetails.asp?PersId=0" TargetMode="External" Id="R0ab5f2d8ae2c4aea" /><Relationship Type="http://schemas.openxmlformats.org/officeDocument/2006/relationships/hyperlink" Target="http://www.3gpp.org/ftp/tsg_sa/WG2_Arch/TSGS2_30_Milan/tdocs/s2-030980.zip" TargetMode="External" Id="R37d6f296fa1746a6" /><Relationship Type="http://schemas.openxmlformats.org/officeDocument/2006/relationships/hyperlink" Target="http://webapp.etsi.org/teldir/ListPersDetails.asp?PersId=0" TargetMode="External" Id="Rdf1286bc4b504386" /><Relationship Type="http://schemas.openxmlformats.org/officeDocument/2006/relationships/hyperlink" Target="http://www.3gpp.org/ftp/tsg_sa/WG2_Arch/TSGS2_30_Milan/tdocs/S2-030981.zip" TargetMode="External" Id="Rc21308b8047c4803" /><Relationship Type="http://schemas.openxmlformats.org/officeDocument/2006/relationships/hyperlink" Target="http://webapp.etsi.org/teldir/ListPersDetails.asp?PersId=0" TargetMode="External" Id="Rd6cb56047f034288" /><Relationship Type="http://schemas.openxmlformats.org/officeDocument/2006/relationships/hyperlink" Target="http://www.3gpp.org/ftp/tsg_sa/WG2_Arch/TSGS2_30_Milan/tdocs/S2-030982.zip" TargetMode="External" Id="R2ce0d55c770a4570" /><Relationship Type="http://schemas.openxmlformats.org/officeDocument/2006/relationships/hyperlink" Target="http://webapp.etsi.org/teldir/ListPersDetails.asp?PersId=0" TargetMode="External" Id="R287881bdebc64472" /><Relationship Type="http://schemas.openxmlformats.org/officeDocument/2006/relationships/hyperlink" Target="http://www.3gpp.org/ftp/tsg_sa/WG2_Arch/TSGS2_30_Milan/tdocs/S2-030983.zip" TargetMode="External" Id="R238426ea297446c3" /><Relationship Type="http://schemas.openxmlformats.org/officeDocument/2006/relationships/hyperlink" Target="http://webapp.etsi.org/teldir/ListPersDetails.asp?PersId=0" TargetMode="External" Id="Rbd40e4ee2234437a" /><Relationship Type="http://schemas.openxmlformats.org/officeDocument/2006/relationships/hyperlink" Target="http://www.3gpp.org/ftp/tsg_sa/WG2_Arch/TSGS2_30_Milan/tdocs/S2-030984.zip" TargetMode="External" Id="R454ec1bc2d274a68" /><Relationship Type="http://schemas.openxmlformats.org/officeDocument/2006/relationships/hyperlink" Target="http://webapp.etsi.org/teldir/ListPersDetails.asp?PersId=0" TargetMode="External" Id="Ra3a5ba5169f048e1" /><Relationship Type="http://schemas.openxmlformats.org/officeDocument/2006/relationships/hyperlink" Target="http://www.3gpp.org/ftp/tsg_sa/WG2_Arch/TSGS2_30_Milan/tdocs/S2-030985.zip" TargetMode="External" Id="Raa5ee8d238f841e7" /><Relationship Type="http://schemas.openxmlformats.org/officeDocument/2006/relationships/hyperlink" Target="http://webapp.etsi.org/teldir/ListPersDetails.asp?PersId=0" TargetMode="External" Id="R9ebc29e98c544505" /><Relationship Type="http://schemas.openxmlformats.org/officeDocument/2006/relationships/hyperlink" Target="http://www.3gpp.org/ftp/tsg_sa/WG2_Arch/TSGS2_30_Milan/tdocs/S2-030986.zip" TargetMode="External" Id="Rf32b4808130340b6" /><Relationship Type="http://schemas.openxmlformats.org/officeDocument/2006/relationships/hyperlink" Target="http://webapp.etsi.org/teldir/ListPersDetails.asp?PersId=0" TargetMode="External" Id="R85c4b06fa4514b22" /><Relationship Type="http://schemas.openxmlformats.org/officeDocument/2006/relationships/hyperlink" Target="http://www.3gpp.org/ftp/tsg_sa/WG2_Arch/TSGS2_30_Milan/tdocs/S2-030987.zip" TargetMode="External" Id="R3e5b9b2fd92645d0" /><Relationship Type="http://schemas.openxmlformats.org/officeDocument/2006/relationships/hyperlink" Target="http://webapp.etsi.org/teldir/ListPersDetails.asp?PersId=0" TargetMode="External" Id="R047d21b2dd154d6c" /><Relationship Type="http://schemas.openxmlformats.org/officeDocument/2006/relationships/hyperlink" Target="http://www.3gpp.org/ftp/tsg_sa/WG2_Arch/TSGS2_30_Milan/tdocs/S2-030988.zip" TargetMode="External" Id="Re4770e7fddd1476e" /><Relationship Type="http://schemas.openxmlformats.org/officeDocument/2006/relationships/hyperlink" Target="http://webapp.etsi.org/teldir/ListPersDetails.asp?PersId=0" TargetMode="External" Id="Rfc49302e169b43c9" /><Relationship Type="http://schemas.openxmlformats.org/officeDocument/2006/relationships/hyperlink" Target="http://www.3gpp.org/ftp/tsg_sa/WG2_Arch/TSGS2_30_Milan/tdocs/S2-030989.zip" TargetMode="External" Id="R014410c82dcc495b" /><Relationship Type="http://schemas.openxmlformats.org/officeDocument/2006/relationships/hyperlink" Target="http://webapp.etsi.org/teldir/ListPersDetails.asp?PersId=0" TargetMode="External" Id="R55b01bfadb4f4d22" /><Relationship Type="http://schemas.openxmlformats.org/officeDocument/2006/relationships/hyperlink" Target="http://www.3gpp.org/ftp/tsg_sa/WG2_Arch/TSGS2_30_Milan/tdocs/S2-030990.zip" TargetMode="External" Id="Re3c05d666c2f42be" /><Relationship Type="http://schemas.openxmlformats.org/officeDocument/2006/relationships/hyperlink" Target="http://webapp.etsi.org/teldir/ListPersDetails.asp?PersId=0" TargetMode="External" Id="R704156454b1d43e5" /><Relationship Type="http://schemas.openxmlformats.org/officeDocument/2006/relationships/hyperlink" Target="http://www.3gpp.org/ftp/tsg_sa/WG2_Arch/TSGS2_30_Milan/tdocs/S2-030991.zip" TargetMode="External" Id="R3cfd9353aed149e0" /><Relationship Type="http://schemas.openxmlformats.org/officeDocument/2006/relationships/hyperlink" Target="http://webapp.etsi.org/teldir/ListPersDetails.asp?PersId=0" TargetMode="External" Id="R7ad41aa304674a31" /><Relationship Type="http://schemas.openxmlformats.org/officeDocument/2006/relationships/hyperlink" Target="http://www.3gpp.org/ftp/tsg_sa/WG2_Arch/TSGS2_30_Milan/tdocs/S2-030992.zip" TargetMode="External" Id="R6abcad72811b4015" /><Relationship Type="http://schemas.openxmlformats.org/officeDocument/2006/relationships/hyperlink" Target="http://webapp.etsi.org/teldir/ListPersDetails.asp?PersId=0" TargetMode="External" Id="R2503e7afa81b4710" /><Relationship Type="http://schemas.openxmlformats.org/officeDocument/2006/relationships/hyperlink" Target="http://www.3gpp.org/ftp/tsg_sa/WG2_Arch/TSGS2_30_Milan/tdocs/S2-030993.zip" TargetMode="External" Id="Raf3196c2801f4f23" /><Relationship Type="http://schemas.openxmlformats.org/officeDocument/2006/relationships/hyperlink" Target="http://webapp.etsi.org/teldir/ListPersDetails.asp?PersId=0" TargetMode="External" Id="Re6e08a2d85e949b6" /><Relationship Type="http://schemas.openxmlformats.org/officeDocument/2006/relationships/hyperlink" Target="http://www.3gpp.org/ftp/tsg_sa/WG2_Arch/TSGS2_30_Milan/tdocs/S2-030994.zip" TargetMode="External" Id="R593c317217624cbd" /><Relationship Type="http://schemas.openxmlformats.org/officeDocument/2006/relationships/hyperlink" Target="http://webapp.etsi.org/teldir/ListPersDetails.asp?PersId=0" TargetMode="External" Id="Rc618eab996564dcd" /><Relationship Type="http://schemas.openxmlformats.org/officeDocument/2006/relationships/hyperlink" Target="http://www.3gpp.org/ftp/tsg_sa/WG2_Arch/TSGS2_30_Milan/tdocs/S2-030995.zip" TargetMode="External" Id="Rb2fa5bd334874c1d" /><Relationship Type="http://schemas.openxmlformats.org/officeDocument/2006/relationships/hyperlink" Target="http://webapp.etsi.org/teldir/ListPersDetails.asp?PersId=0" TargetMode="External" Id="Rbd9a63948aaa433a" /><Relationship Type="http://schemas.openxmlformats.org/officeDocument/2006/relationships/hyperlink" Target="http://www.3gpp.org/ftp/tsg_sa/WG2_Arch/TSGS2_30_Milan/tdocs/S2-030996.zip" TargetMode="External" Id="Re082adf9e55d480b" /><Relationship Type="http://schemas.openxmlformats.org/officeDocument/2006/relationships/hyperlink" Target="http://webapp.etsi.org/teldir/ListPersDetails.asp?PersId=0" TargetMode="External" Id="Rb3ef9504b24a4941" /><Relationship Type="http://schemas.openxmlformats.org/officeDocument/2006/relationships/hyperlink" Target="http://www.3gpp.org/ftp/tsg_sa/WG2_Arch/TSGS2_30_Milan/tdocs/S2-030997.zip" TargetMode="External" Id="Rd8e04bddf09042d0" /><Relationship Type="http://schemas.openxmlformats.org/officeDocument/2006/relationships/hyperlink" Target="http://webapp.etsi.org/teldir/ListPersDetails.asp?PersId=0" TargetMode="External" Id="Rde34f92aaabb4df7" /><Relationship Type="http://schemas.openxmlformats.org/officeDocument/2006/relationships/hyperlink" Target="http://www.3gpp.org/ftp/tsg_sa/WG2_Arch/TSGS2_30_Milan/tdocs/S2-030998.zip" TargetMode="External" Id="Rd04297de3f7f41b3" /><Relationship Type="http://schemas.openxmlformats.org/officeDocument/2006/relationships/hyperlink" Target="http://webapp.etsi.org/teldir/ListPersDetails.asp?PersId=0" TargetMode="External" Id="Rec9358330dcd4553" /><Relationship Type="http://schemas.openxmlformats.org/officeDocument/2006/relationships/hyperlink" Target="http://www.3gpp.org/ftp/tsg_sa/WG2_Arch/TSGS2_30_Milan/tdocs/S2-030999.zip" TargetMode="External" Id="Rc515cbe57ebc4d0f" /><Relationship Type="http://schemas.openxmlformats.org/officeDocument/2006/relationships/hyperlink" Target="http://webapp.etsi.org/teldir/ListPersDetails.asp?PersId=0" TargetMode="External" Id="R6f247dfdc8cc440c" /><Relationship Type="http://schemas.openxmlformats.org/officeDocument/2006/relationships/hyperlink" Target="http://www.3gpp.org/ftp/tsg_sa/WG2_Arch/TSGS2_30_Milan/tdocs/S2-031000.zip" TargetMode="External" Id="Ra1c2d8cd89464a2d" /><Relationship Type="http://schemas.openxmlformats.org/officeDocument/2006/relationships/hyperlink" Target="http://webapp.etsi.org/teldir/ListPersDetails.asp?PersId=0" TargetMode="External" Id="R34923319795b4132" /><Relationship Type="http://schemas.openxmlformats.org/officeDocument/2006/relationships/hyperlink" Target="http://www.3gpp.org/ftp/tsg_sa/WG2_Arch/TSGS2_30_Milan/tdocs/S2-031001.zip" TargetMode="External" Id="R7972188227c74338" /><Relationship Type="http://schemas.openxmlformats.org/officeDocument/2006/relationships/hyperlink" Target="http://webapp.etsi.org/teldir/ListPersDetails.asp?PersId=0" TargetMode="External" Id="R014e6288588c4a08" /><Relationship Type="http://schemas.openxmlformats.org/officeDocument/2006/relationships/hyperlink" Target="http://www.3gpp.org/ftp/tsg_sa/WG2_Arch/TSGS2_30_Milan/tdocs/S2-031002.zip" TargetMode="External" Id="Re04d753cfbf14aa0" /><Relationship Type="http://schemas.openxmlformats.org/officeDocument/2006/relationships/hyperlink" Target="http://webapp.etsi.org/teldir/ListPersDetails.asp?PersId=0" TargetMode="External" Id="R7a47b27692404157" /><Relationship Type="http://schemas.openxmlformats.org/officeDocument/2006/relationships/hyperlink" Target="http://www.3gpp.org/ftp/tsg_sa/WG2_Arch/TSGS2_30_Milan/tdocs/S2-031003.zip" TargetMode="External" Id="R62a59718df6c4246" /><Relationship Type="http://schemas.openxmlformats.org/officeDocument/2006/relationships/hyperlink" Target="http://webapp.etsi.org/teldir/ListPersDetails.asp?PersId=0" TargetMode="External" Id="R5b9f8e14c0a2450a" /><Relationship Type="http://schemas.openxmlformats.org/officeDocument/2006/relationships/hyperlink" Target="http://www.3gpp.org/ftp/tsg_sa/WG2_Arch/TSGS2_30_Milan/tdocs/S2-031004.zip" TargetMode="External" Id="R846ebfd712904c6d" /><Relationship Type="http://schemas.openxmlformats.org/officeDocument/2006/relationships/hyperlink" Target="http://webapp.etsi.org/teldir/ListPersDetails.asp?PersId=0" TargetMode="External" Id="R91e1a3cfbed14eb4" /><Relationship Type="http://schemas.openxmlformats.org/officeDocument/2006/relationships/hyperlink" Target="http://www.3gpp.org/ftp/tsg_sa/WG2_Arch/TSGS2_30_Milan/tdocs/S2-031005.zip" TargetMode="External" Id="Ra1aa0155592c4afe" /><Relationship Type="http://schemas.openxmlformats.org/officeDocument/2006/relationships/hyperlink" Target="http://webapp.etsi.org/teldir/ListPersDetails.asp?PersId=0" TargetMode="External" Id="R75f7663ca1544264" /><Relationship Type="http://schemas.openxmlformats.org/officeDocument/2006/relationships/hyperlink" Target="http://www.3gpp.org/ftp/tsg_sa/WG2_Arch/TSGS2_30_Milan/tdocs/S2-031006.zip" TargetMode="External" Id="R34f0e0b4f3be4bd5" /><Relationship Type="http://schemas.openxmlformats.org/officeDocument/2006/relationships/hyperlink" Target="http://webapp.etsi.org/teldir/ListPersDetails.asp?PersId=0" TargetMode="External" Id="R8cd5549dae904e85" /><Relationship Type="http://schemas.openxmlformats.org/officeDocument/2006/relationships/hyperlink" Target="http://www.3gpp.org/ftp/tsg_sa/WG2_Arch/TSGS2_30_Milan/tdocs/S2-031007.zip" TargetMode="External" Id="R81ca45db1eac4a46" /><Relationship Type="http://schemas.openxmlformats.org/officeDocument/2006/relationships/hyperlink" Target="http://webapp.etsi.org/teldir/ListPersDetails.asp?PersId=0" TargetMode="External" Id="R769921dee5bd4cde" /><Relationship Type="http://schemas.openxmlformats.org/officeDocument/2006/relationships/hyperlink" Target="http://www.3gpp.org/ftp/tsg_sa/WG2_Arch/TSGS2_30_Milan/tdocs/S2-031010.zip" TargetMode="External" Id="Re55ddf3dd0ad4b7c" /><Relationship Type="http://schemas.openxmlformats.org/officeDocument/2006/relationships/hyperlink" Target="http://webapp.etsi.org/teldir/ListPersDetails.asp?PersId=0" TargetMode="External" Id="Reaf306bee2f24233" /><Relationship Type="http://schemas.openxmlformats.org/officeDocument/2006/relationships/hyperlink" Target="http://www.3gpp.org/ftp/tsg_sa/WG2_Arch/TSGS2_30_Milan/tdocs/S2-031011.zip" TargetMode="External" Id="R5cb2e92561f24014" /><Relationship Type="http://schemas.openxmlformats.org/officeDocument/2006/relationships/hyperlink" Target="http://webapp.etsi.org/teldir/ListPersDetails.asp?PersId=0" TargetMode="External" Id="R286ce2c2fe054a99" /><Relationship Type="http://schemas.openxmlformats.org/officeDocument/2006/relationships/hyperlink" Target="http://www.3gpp.org/ftp/tsg_sa/WG2_Arch/TSGS2_30_Milan/tdocs/S2-031012.zip" TargetMode="External" Id="R3d25acf03c6d4d1b" /><Relationship Type="http://schemas.openxmlformats.org/officeDocument/2006/relationships/hyperlink" Target="http://webapp.etsi.org/teldir/ListPersDetails.asp?PersId=0" TargetMode="External" Id="R47a357fd6cec4936" /><Relationship Type="http://schemas.openxmlformats.org/officeDocument/2006/relationships/hyperlink" Target="http://www.3gpp.org/ftp/tsg_sa/WG2_Arch/TSGS2_30_Milan/tdocs/S2-031015.zip" TargetMode="External" Id="R227f7e03bd304a91" /><Relationship Type="http://schemas.openxmlformats.org/officeDocument/2006/relationships/hyperlink" Target="http://webapp.etsi.org/teldir/ListPersDetails.asp?PersId=0" TargetMode="External" Id="R7f2cbe80581d4a10" /><Relationship Type="http://schemas.openxmlformats.org/officeDocument/2006/relationships/hyperlink" Target="http://www.3gpp.org/ftp/tsg_sa/WG2_Arch/TSGS2_30_Milan/tdocs/S2-031021.zip" TargetMode="External" Id="Rfefcb62903194c2a" /><Relationship Type="http://schemas.openxmlformats.org/officeDocument/2006/relationships/hyperlink" Target="http://webapp.etsi.org/teldir/ListPersDetails.asp?PersId=0" TargetMode="External" Id="Raaf707665f8b4861" /><Relationship Type="http://schemas.openxmlformats.org/officeDocument/2006/relationships/hyperlink" Target="http://www.3gpp.org/ftp/tsg_sa/WG2_Arch/TSGS2_30_Milan/tdocs/S2-031022.zip" TargetMode="External" Id="R37e6779c2f564151" /><Relationship Type="http://schemas.openxmlformats.org/officeDocument/2006/relationships/hyperlink" Target="http://webapp.etsi.org/teldir/ListPersDetails.asp?PersId=0" TargetMode="External" Id="R92118a441f6f4dba" /><Relationship Type="http://schemas.openxmlformats.org/officeDocument/2006/relationships/hyperlink" Target="http://www.3gpp.org/ftp/tsg_sa/WG2_Arch/TSGS2_30_Milan/tdocs/S2-031023.zip" TargetMode="External" Id="Rffe961c4593b4b03" /><Relationship Type="http://schemas.openxmlformats.org/officeDocument/2006/relationships/hyperlink" Target="http://webapp.etsi.org/teldir/ListPersDetails.asp?PersId=0" TargetMode="External" Id="Rafb74d72ac4447cb" /><Relationship Type="http://schemas.openxmlformats.org/officeDocument/2006/relationships/hyperlink" Target="http://www.3gpp.org/ftp/tsg_sa/WG2_Arch/TSGS2_30_Milan/tdocs/S2-031025.zip" TargetMode="External" Id="R0e61c4b5ace04dd6" /><Relationship Type="http://schemas.openxmlformats.org/officeDocument/2006/relationships/hyperlink" Target="http://webapp.etsi.org/teldir/ListPersDetails.asp?PersId=0" TargetMode="External" Id="R4ff79aa7dd1a4d07" /><Relationship Type="http://schemas.openxmlformats.org/officeDocument/2006/relationships/hyperlink" Target="http://www.3gpp.org/ftp/tsg_sa/WG2_Arch/TSGS2_30_Milan/tdocs/S2-031026.zip" TargetMode="External" Id="R053e6387d68e4668" /><Relationship Type="http://schemas.openxmlformats.org/officeDocument/2006/relationships/hyperlink" Target="http://webapp.etsi.org/teldir/ListPersDetails.asp?PersId=0" TargetMode="External" Id="Ree36f2d5b76843fe" /><Relationship Type="http://schemas.openxmlformats.org/officeDocument/2006/relationships/hyperlink" Target="http://www.3gpp.org/ftp/tsg_sa/WG2_Arch/TSGS2_30_Milan/tdocs/S2-031027.zip" TargetMode="External" Id="R12159c62fa5548b6" /><Relationship Type="http://schemas.openxmlformats.org/officeDocument/2006/relationships/hyperlink" Target="http://webapp.etsi.org/teldir/ListPersDetails.asp?PersId=0" TargetMode="External" Id="R3969ee44f7074ebf" /><Relationship Type="http://schemas.openxmlformats.org/officeDocument/2006/relationships/hyperlink" Target="http://www.3gpp.org/ftp/tsg_sa/WG2_Arch/TSGS2_30_Milan/tdocs/S2-031028.zip" TargetMode="External" Id="R4b70c5b61dd94702" /><Relationship Type="http://schemas.openxmlformats.org/officeDocument/2006/relationships/hyperlink" Target="http://webapp.etsi.org/teldir/ListPersDetails.asp?PersId=0" TargetMode="External" Id="R4b3b5688cb3046cf" /><Relationship Type="http://schemas.openxmlformats.org/officeDocument/2006/relationships/hyperlink" Target="http://www.3gpp.org/ftp/tsg_sa/WG2_Arch/TSGS2_30_Milan/tdocs/S2-031029.zip" TargetMode="External" Id="Rf1fc4b4fcfb740c6" /><Relationship Type="http://schemas.openxmlformats.org/officeDocument/2006/relationships/hyperlink" Target="http://webapp.etsi.org/teldir/ListPersDetails.asp?PersId=0" TargetMode="External" Id="Ra60bb0c8dc3449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79</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80</v>
      </c>
      <c r="X43" s="7" t="s">
        <v>32</v>
      </c>
      <c r="Y43" s="5" t="s">
        <v>81</v>
      </c>
      <c r="Z43" s="5" t="s">
        <v>37</v>
      </c>
      <c r="AA43" s="6" t="s">
        <v>32</v>
      </c>
      <c r="AB43" s="6" t="s">
        <v>32</v>
      </c>
      <c r="AC43" s="6" t="s">
        <v>32</v>
      </c>
      <c r="AD43" s="6" t="s">
        <v>32</v>
      </c>
      <c r="AE43" s="6" t="s">
        <v>32</v>
      </c>
    </row>
    <row r="44">
      <c r="A44" s="28" t="s">
        <v>82</v>
      </c>
      <c r="B44" s="6" t="s">
        <v>83</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84</v>
      </c>
      <c r="X44" s="7" t="s">
        <v>32</v>
      </c>
      <c r="Y44" s="5" t="s">
        <v>81</v>
      </c>
      <c r="Z44" s="5" t="s">
        <v>37</v>
      </c>
      <c r="AA44" s="6" t="s">
        <v>32</v>
      </c>
      <c r="AB44" s="6" t="s">
        <v>32</v>
      </c>
      <c r="AC44" s="6" t="s">
        <v>32</v>
      </c>
      <c r="AD44" s="6" t="s">
        <v>32</v>
      </c>
      <c r="AE44" s="6" t="s">
        <v>32</v>
      </c>
    </row>
    <row r="45">
      <c r="A45" s="28" t="s">
        <v>85</v>
      </c>
      <c r="B45" s="6" t="s">
        <v>86</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84</v>
      </c>
      <c r="X45" s="7" t="s">
        <v>87</v>
      </c>
      <c r="Y45" s="5" t="s">
        <v>81</v>
      </c>
      <c r="Z45" s="5" t="s">
        <v>88</v>
      </c>
      <c r="AA45" s="6" t="s">
        <v>32</v>
      </c>
      <c r="AB45" s="6" t="s">
        <v>32</v>
      </c>
      <c r="AC45" s="6" t="s">
        <v>32</v>
      </c>
      <c r="AD45" s="6" t="s">
        <v>32</v>
      </c>
      <c r="AE45" s="6" t="s">
        <v>32</v>
      </c>
    </row>
    <row r="46">
      <c r="A46" s="28" t="s">
        <v>89</v>
      </c>
      <c r="B46" s="6" t="s">
        <v>86</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90</v>
      </c>
      <c r="X46" s="7" t="s">
        <v>32</v>
      </c>
      <c r="Y46" s="5" t="s">
        <v>81</v>
      </c>
      <c r="Z46" s="5" t="s">
        <v>37</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95</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96</v>
      </c>
      <c r="X50" s="7" t="s">
        <v>87</v>
      </c>
      <c r="Y50" s="5" t="s">
        <v>97</v>
      </c>
      <c r="Z50" s="5" t="s">
        <v>37</v>
      </c>
      <c r="AA50" s="6" t="s">
        <v>32</v>
      </c>
      <c r="AB50" s="6" t="s">
        <v>32</v>
      </c>
      <c r="AC50" s="6" t="s">
        <v>32</v>
      </c>
      <c r="AD50" s="6" t="s">
        <v>32</v>
      </c>
      <c r="AE50" s="6" t="s">
        <v>32</v>
      </c>
    </row>
    <row r="51">
      <c r="A51" s="28" t="s">
        <v>98</v>
      </c>
      <c r="B51" s="6" t="s">
        <v>99</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100</v>
      </c>
      <c r="X51" s="7" t="s">
        <v>101</v>
      </c>
      <c r="Y51" s="5" t="s">
        <v>97</v>
      </c>
      <c r="Z51" s="5" t="s">
        <v>37</v>
      </c>
      <c r="AA51" s="6" t="s">
        <v>32</v>
      </c>
      <c r="AB51" s="6" t="s">
        <v>32</v>
      </c>
      <c r="AC51" s="6" t="s">
        <v>32</v>
      </c>
      <c r="AD51" s="6" t="s">
        <v>32</v>
      </c>
      <c r="AE51" s="6" t="s">
        <v>32</v>
      </c>
    </row>
    <row r="52">
      <c r="A52" s="28" t="s">
        <v>102</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103</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104</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105</v>
      </c>
      <c r="B55" s="6" t="s">
        <v>106</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107</v>
      </c>
      <c r="X55" s="7" t="s">
        <v>32</v>
      </c>
      <c r="Y55" s="5" t="s">
        <v>108</v>
      </c>
      <c r="Z55" s="5" t="s">
        <v>37</v>
      </c>
      <c r="AA55" s="6" t="s">
        <v>32</v>
      </c>
      <c r="AB55" s="6" t="s">
        <v>32</v>
      </c>
      <c r="AC55" s="6" t="s">
        <v>32</v>
      </c>
      <c r="AD55" s="6" t="s">
        <v>32</v>
      </c>
      <c r="AE55" s="6" t="s">
        <v>32</v>
      </c>
    </row>
    <row r="56">
      <c r="A56" s="28" t="s">
        <v>109</v>
      </c>
      <c r="B56" s="6" t="s">
        <v>110</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111</v>
      </c>
      <c r="X56" s="7" t="s">
        <v>32</v>
      </c>
      <c r="Y56" s="5" t="s">
        <v>97</v>
      </c>
      <c r="Z56" s="5" t="s">
        <v>37</v>
      </c>
      <c r="AA56" s="6" t="s">
        <v>32</v>
      </c>
      <c r="AB56" s="6" t="s">
        <v>32</v>
      </c>
      <c r="AC56" s="6" t="s">
        <v>32</v>
      </c>
      <c r="AD56" s="6" t="s">
        <v>32</v>
      </c>
      <c r="AE56" s="6" t="s">
        <v>32</v>
      </c>
    </row>
    <row r="57">
      <c r="A57" s="28" t="s">
        <v>112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113</v>
      </c>
      <c r="B58" s="6" t="s">
        <v>114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115</v>
      </c>
      <c r="X58" s="7" t="s">
        <v>32</v>
      </c>
      <c r="Y58" s="5" t="s">
        <v>81</v>
      </c>
      <c r="Z58" s="5" t="s">
        <v>37</v>
      </c>
      <c r="AA58" s="6" t="s">
        <v>32</v>
      </c>
      <c r="AB58" s="6" t="s">
        <v>32</v>
      </c>
      <c r="AC58" s="6" t="s">
        <v>32</v>
      </c>
      <c r="AD58" s="6" t="s">
        <v>32</v>
      </c>
      <c r="AE58" s="6" t="s">
        <v>32</v>
      </c>
    </row>
    <row r="59">
      <c r="A59" s="28" t="s">
        <v>116</v>
      </c>
      <c r="B59" s="6" t="s">
        <v>114</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117</v>
      </c>
      <c r="X59" s="7" t="s">
        <v>32</v>
      </c>
      <c r="Y59" s="5" t="s">
        <v>81</v>
      </c>
      <c r="Z59" s="5" t="s">
        <v>37</v>
      </c>
      <c r="AA59" s="6" t="s">
        <v>32</v>
      </c>
      <c r="AB59" s="6" t="s">
        <v>32</v>
      </c>
      <c r="AC59" s="6" t="s">
        <v>32</v>
      </c>
      <c r="AD59" s="6" t="s">
        <v>32</v>
      </c>
      <c r="AE59" s="6" t="s">
        <v>32</v>
      </c>
    </row>
    <row r="60">
      <c r="A60" s="28" t="s">
        <v>118</v>
      </c>
      <c r="B60" s="6" t="s">
        <v>119</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120</v>
      </c>
      <c r="X60" s="7" t="s">
        <v>87</v>
      </c>
      <c r="Y60" s="5" t="s">
        <v>97</v>
      </c>
      <c r="Z60" s="5" t="s">
        <v>37</v>
      </c>
      <c r="AA60" s="6" t="s">
        <v>32</v>
      </c>
      <c r="AB60" s="6" t="s">
        <v>32</v>
      </c>
      <c r="AC60" s="6" t="s">
        <v>32</v>
      </c>
      <c r="AD60" s="6" t="s">
        <v>32</v>
      </c>
      <c r="AE60" s="6" t="s">
        <v>32</v>
      </c>
    </row>
    <row r="61">
      <c r="A61" s="28" t="s">
        <v>121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122</v>
      </c>
      <c r="B62" s="6" t="s">
        <v>123</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124</v>
      </c>
      <c r="X62" s="7" t="s">
        <v>32</v>
      </c>
      <c r="Y62" s="5" t="s">
        <v>97</v>
      </c>
      <c r="Z62" s="5" t="s">
        <v>37</v>
      </c>
      <c r="AA62" s="6" t="s">
        <v>32</v>
      </c>
      <c r="AB62" s="6" t="s">
        <v>32</v>
      </c>
      <c r="AC62" s="6" t="s">
        <v>32</v>
      </c>
      <c r="AD62" s="6" t="s">
        <v>32</v>
      </c>
      <c r="AE62" s="6" t="s">
        <v>32</v>
      </c>
    </row>
    <row r="63">
      <c r="A63" s="28" t="s">
        <v>125</v>
      </c>
      <c r="B63" s="6" t="s">
        <v>126</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127</v>
      </c>
      <c r="X63" s="7" t="s">
        <v>128</v>
      </c>
      <c r="Y63" s="5" t="s">
        <v>97</v>
      </c>
      <c r="Z63" s="5" t="s">
        <v>37</v>
      </c>
      <c r="AA63" s="6" t="s">
        <v>32</v>
      </c>
      <c r="AB63" s="6" t="s">
        <v>32</v>
      </c>
      <c r="AC63" s="6" t="s">
        <v>32</v>
      </c>
      <c r="AD63" s="6" t="s">
        <v>32</v>
      </c>
      <c r="AE63" s="6" t="s">
        <v>32</v>
      </c>
    </row>
    <row r="64">
      <c r="A64" s="28" t="s">
        <v>129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130</v>
      </c>
      <c r="B65" s="6" t="s">
        <v>131</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132</v>
      </c>
      <c r="X65" s="7" t="s">
        <v>32</v>
      </c>
      <c r="Y65" s="5" t="s">
        <v>81</v>
      </c>
      <c r="Z65" s="5" t="s">
        <v>37</v>
      </c>
      <c r="AA65" s="6" t="s">
        <v>32</v>
      </c>
      <c r="AB65" s="6" t="s">
        <v>32</v>
      </c>
      <c r="AC65" s="6" t="s">
        <v>32</v>
      </c>
      <c r="AD65" s="6" t="s">
        <v>32</v>
      </c>
      <c r="AE65" s="6" t="s">
        <v>32</v>
      </c>
    </row>
    <row r="66">
      <c r="A66" s="28" t="s">
        <v>133</v>
      </c>
      <c r="B66" s="6" t="s">
        <v>134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135</v>
      </c>
      <c r="X66" s="7" t="s">
        <v>32</v>
      </c>
      <c r="Y66" s="5" t="s">
        <v>81</v>
      </c>
      <c r="Z66" s="5" t="s">
        <v>37</v>
      </c>
      <c r="AA66" s="6" t="s">
        <v>32</v>
      </c>
      <c r="AB66" s="6" t="s">
        <v>32</v>
      </c>
      <c r="AC66" s="6" t="s">
        <v>32</v>
      </c>
      <c r="AD66" s="6" t="s">
        <v>32</v>
      </c>
      <c r="AE66" s="6" t="s">
        <v>32</v>
      </c>
    </row>
    <row r="67">
      <c r="A67" s="28" t="s">
        <v>136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137</v>
      </c>
      <c r="B68" s="6" t="s">
        <v>138</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139</v>
      </c>
      <c r="X68" s="7" t="s">
        <v>32</v>
      </c>
      <c r="Y68" s="5" t="s">
        <v>81</v>
      </c>
      <c r="Z68" s="5" t="s">
        <v>140</v>
      </c>
      <c r="AA68" s="6" t="s">
        <v>32</v>
      </c>
      <c r="AB68" s="6" t="s">
        <v>32</v>
      </c>
      <c r="AC68" s="6" t="s">
        <v>32</v>
      </c>
      <c r="AD68" s="6" t="s">
        <v>32</v>
      </c>
      <c r="AE68" s="6" t="s">
        <v>32</v>
      </c>
    </row>
    <row r="69">
      <c r="A69" s="28" t="s">
        <v>141</v>
      </c>
      <c r="B69" s="6" t="s">
        <v>142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143</v>
      </c>
      <c r="X69" s="7" t="s">
        <v>32</v>
      </c>
      <c r="Y69" s="5" t="s">
        <v>81</v>
      </c>
      <c r="Z69" s="5" t="s">
        <v>37</v>
      </c>
      <c r="AA69" s="6" t="s">
        <v>32</v>
      </c>
      <c r="AB69" s="6" t="s">
        <v>32</v>
      </c>
      <c r="AC69" s="6" t="s">
        <v>32</v>
      </c>
      <c r="AD69" s="6" t="s">
        <v>32</v>
      </c>
      <c r="AE69" s="6" t="s">
        <v>32</v>
      </c>
    </row>
    <row r="70">
      <c r="A70" s="28" t="s">
        <v>144</v>
      </c>
      <c r="B70" s="6" t="s">
        <v>145</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146</v>
      </c>
      <c r="X70" s="7" t="s">
        <v>32</v>
      </c>
      <c r="Y70" s="5" t="s">
        <v>81</v>
      </c>
      <c r="Z70" s="5" t="s">
        <v>147</v>
      </c>
      <c r="AA70" s="6" t="s">
        <v>32</v>
      </c>
      <c r="AB70" s="6" t="s">
        <v>32</v>
      </c>
      <c r="AC70" s="6" t="s">
        <v>32</v>
      </c>
      <c r="AD70" s="6" t="s">
        <v>32</v>
      </c>
      <c r="AE70" s="6" t="s">
        <v>32</v>
      </c>
    </row>
    <row r="71">
      <c r="A71" s="28" t="s">
        <v>148</v>
      </c>
      <c r="B71" s="6" t="s">
        <v>149</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150</v>
      </c>
      <c r="X71" s="7" t="s">
        <v>32</v>
      </c>
      <c r="Y71" s="5" t="s">
        <v>81</v>
      </c>
      <c r="Z71" s="5" t="s">
        <v>37</v>
      </c>
      <c r="AA71" s="6" t="s">
        <v>32</v>
      </c>
      <c r="AB71" s="6" t="s">
        <v>32</v>
      </c>
      <c r="AC71" s="6" t="s">
        <v>32</v>
      </c>
      <c r="AD71" s="6" t="s">
        <v>32</v>
      </c>
      <c r="AE71" s="6" t="s">
        <v>32</v>
      </c>
    </row>
    <row r="72">
      <c r="A72" s="28" t="s">
        <v>151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152</v>
      </c>
      <c r="B73" s="6" t="s">
        <v>131</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132</v>
      </c>
      <c r="X73" s="7" t="s">
        <v>87</v>
      </c>
      <c r="Y73" s="5" t="s">
        <v>81</v>
      </c>
      <c r="Z73" s="5" t="s">
        <v>140</v>
      </c>
      <c r="AA73" s="6" t="s">
        <v>32</v>
      </c>
      <c r="AB73" s="6" t="s">
        <v>32</v>
      </c>
      <c r="AC73" s="6" t="s">
        <v>32</v>
      </c>
      <c r="AD73" s="6" t="s">
        <v>32</v>
      </c>
      <c r="AE73" s="6" t="s">
        <v>32</v>
      </c>
    </row>
    <row r="74">
      <c r="A74" s="28" t="s">
        <v>153</v>
      </c>
      <c r="B74" s="6" t="s">
        <v>126</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127</v>
      </c>
      <c r="X74" s="7" t="s">
        <v>101</v>
      </c>
      <c r="Y74" s="5" t="s">
        <v>97</v>
      </c>
      <c r="Z74" s="5" t="s">
        <v>37</v>
      </c>
      <c r="AA74" s="6" t="s">
        <v>32</v>
      </c>
      <c r="AB74" s="6" t="s">
        <v>32</v>
      </c>
      <c r="AC74" s="6" t="s">
        <v>32</v>
      </c>
      <c r="AD74" s="6" t="s">
        <v>32</v>
      </c>
      <c r="AE74" s="6" t="s">
        <v>32</v>
      </c>
    </row>
    <row r="75">
      <c r="A75" s="28" t="s">
        <v>154</v>
      </c>
      <c r="B75" s="6" t="s">
        <v>155</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120</v>
      </c>
      <c r="X75" s="7" t="s">
        <v>156</v>
      </c>
      <c r="Y75" s="5" t="s">
        <v>97</v>
      </c>
      <c r="Z75" s="5" t="s">
        <v>140</v>
      </c>
      <c r="AA75" s="6" t="s">
        <v>32</v>
      </c>
      <c r="AB75" s="6" t="s">
        <v>32</v>
      </c>
      <c r="AC75" s="6" t="s">
        <v>32</v>
      </c>
      <c r="AD75" s="6" t="s">
        <v>32</v>
      </c>
      <c r="AE75" s="6" t="s">
        <v>32</v>
      </c>
    </row>
    <row r="76">
      <c r="A76" s="28" t="s">
        <v>157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158</v>
      </c>
      <c r="B77" s="6" t="s">
        <v>159</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115</v>
      </c>
      <c r="X77" s="7" t="s">
        <v>87</v>
      </c>
      <c r="Y77" s="5" t="s">
        <v>81</v>
      </c>
      <c r="Z77" s="5" t="s">
        <v>37</v>
      </c>
      <c r="AA77" s="6" t="s">
        <v>32</v>
      </c>
      <c r="AB77" s="6" t="s">
        <v>32</v>
      </c>
      <c r="AC77" s="6" t="s">
        <v>32</v>
      </c>
      <c r="AD77" s="6" t="s">
        <v>32</v>
      </c>
      <c r="AE77" s="6" t="s">
        <v>32</v>
      </c>
    </row>
    <row r="78">
      <c r="A78" s="28" t="s">
        <v>160</v>
      </c>
      <c r="B78" s="6" t="s">
        <v>159</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117</v>
      </c>
      <c r="X78" s="7" t="s">
        <v>87</v>
      </c>
      <c r="Y78" s="5" t="s">
        <v>81</v>
      </c>
      <c r="Z78" s="5" t="s">
        <v>37</v>
      </c>
      <c r="AA78" s="6" t="s">
        <v>32</v>
      </c>
      <c r="AB78" s="6" t="s">
        <v>32</v>
      </c>
      <c r="AC78" s="6" t="s">
        <v>32</v>
      </c>
      <c r="AD78" s="6" t="s">
        <v>32</v>
      </c>
      <c r="AE78" s="6" t="s">
        <v>32</v>
      </c>
    </row>
    <row r="79">
      <c r="A79" s="28" t="s">
        <v>161</v>
      </c>
      <c r="B79" s="6" t="s">
        <v>162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135</v>
      </c>
      <c r="X79" s="7" t="s">
        <v>87</v>
      </c>
      <c r="Y79" s="5" t="s">
        <v>81</v>
      </c>
      <c r="Z79" s="5" t="s">
        <v>140</v>
      </c>
      <c r="AA79" s="6" t="s">
        <v>32</v>
      </c>
      <c r="AB79" s="6" t="s">
        <v>32</v>
      </c>
      <c r="AC79" s="6" t="s">
        <v>32</v>
      </c>
      <c r="AD79" s="6" t="s">
        <v>32</v>
      </c>
      <c r="AE79" s="6" t="s">
        <v>32</v>
      </c>
    </row>
    <row r="80">
      <c r="A80" s="28" t="s">
        <v>163</v>
      </c>
      <c r="B80" s="6" t="s">
        <v>142</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143</v>
      </c>
      <c r="X80" s="7" t="s">
        <v>87</v>
      </c>
      <c r="Y80" s="5" t="s">
        <v>81</v>
      </c>
      <c r="Z80" s="5" t="s">
        <v>140</v>
      </c>
      <c r="AA80" s="6" t="s">
        <v>32</v>
      </c>
      <c r="AB80" s="6" t="s">
        <v>32</v>
      </c>
      <c r="AC80" s="6" t="s">
        <v>32</v>
      </c>
      <c r="AD80" s="6" t="s">
        <v>32</v>
      </c>
      <c r="AE80" s="6" t="s">
        <v>32</v>
      </c>
    </row>
    <row r="81">
      <c r="A81" s="28" t="s">
        <v>164</v>
      </c>
      <c r="B81" s="6" t="s">
        <v>165</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107</v>
      </c>
      <c r="X81" s="7" t="s">
        <v>32</v>
      </c>
      <c r="Y81" s="5" t="s">
        <v>166</v>
      </c>
      <c r="Z81" s="5" t="s">
        <v>37</v>
      </c>
      <c r="AA81" s="6" t="s">
        <v>32</v>
      </c>
      <c r="AB81" s="6" t="s">
        <v>32</v>
      </c>
      <c r="AC81" s="6" t="s">
        <v>32</v>
      </c>
      <c r="AD81" s="6" t="s">
        <v>32</v>
      </c>
      <c r="AE81" s="6" t="s">
        <v>32</v>
      </c>
    </row>
    <row r="82">
      <c r="A82" s="28" t="s">
        <v>167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168</v>
      </c>
      <c r="B83" s="6" t="s">
        <v>159</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115</v>
      </c>
      <c r="X83" s="7" t="s">
        <v>32</v>
      </c>
      <c r="Y83" s="5" t="s">
        <v>81</v>
      </c>
      <c r="Z83" s="5" t="s">
        <v>37</v>
      </c>
      <c r="AA83" s="6" t="s">
        <v>32</v>
      </c>
      <c r="AB83" s="6" t="s">
        <v>32</v>
      </c>
      <c r="AC83" s="6" t="s">
        <v>32</v>
      </c>
      <c r="AD83" s="6" t="s">
        <v>32</v>
      </c>
      <c r="AE83" s="6" t="s">
        <v>32</v>
      </c>
    </row>
    <row r="84">
      <c r="A84" s="28" t="s">
        <v>169</v>
      </c>
      <c r="B84" s="6" t="s">
        <v>159</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117</v>
      </c>
      <c r="X84" s="7" t="s">
        <v>32</v>
      </c>
      <c r="Y84" s="5" t="s">
        <v>81</v>
      </c>
      <c r="Z84" s="5" t="s">
        <v>37</v>
      </c>
      <c r="AA84" s="6" t="s">
        <v>32</v>
      </c>
      <c r="AB84" s="6" t="s">
        <v>32</v>
      </c>
      <c r="AC84" s="6" t="s">
        <v>32</v>
      </c>
      <c r="AD84" s="6" t="s">
        <v>32</v>
      </c>
      <c r="AE84" s="6" t="s">
        <v>32</v>
      </c>
    </row>
    <row r="85">
      <c r="A85" s="28" t="s">
        <v>170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171</v>
      </c>
      <c r="B86" s="6" t="s">
        <v>165</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107</v>
      </c>
      <c r="X86" s="7" t="s">
        <v>156</v>
      </c>
      <c r="Y86" s="5" t="s">
        <v>166</v>
      </c>
      <c r="Z86" s="5" t="s">
        <v>140</v>
      </c>
      <c r="AA86" s="6" t="s">
        <v>32</v>
      </c>
      <c r="AB86" s="6" t="s">
        <v>32</v>
      </c>
      <c r="AC86" s="6" t="s">
        <v>32</v>
      </c>
      <c r="AD86" s="6" t="s">
        <v>32</v>
      </c>
      <c r="AE86" s="6" t="s">
        <v>32</v>
      </c>
    </row>
    <row r="87">
      <c r="A87" s="28" t="s">
        <v>172</v>
      </c>
      <c r="B87" s="6" t="s">
        <v>149</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150</v>
      </c>
      <c r="X87" s="7" t="s">
        <v>87</v>
      </c>
      <c r="Y87" s="5" t="s">
        <v>81</v>
      </c>
      <c r="Z87" s="5" t="s">
        <v>37</v>
      </c>
      <c r="AA87" s="6" t="s">
        <v>32</v>
      </c>
      <c r="AB87" s="6" t="s">
        <v>32</v>
      </c>
      <c r="AC87" s="6" t="s">
        <v>32</v>
      </c>
      <c r="AD87" s="6" t="s">
        <v>32</v>
      </c>
      <c r="AE87" s="6" t="s">
        <v>32</v>
      </c>
    </row>
    <row r="88">
      <c r="A88" s="28" t="s">
        <v>173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174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184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186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192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193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195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210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212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280</v>
      </c>
      <c r="B195" s="6" t="s">
        <v>281</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282</v>
      </c>
      <c r="X195" s="7" t="s">
        <v>32</v>
      </c>
      <c r="Y195" s="5" t="s">
        <v>108</v>
      </c>
      <c r="Z195" s="5" t="s">
        <v>37</v>
      </c>
      <c r="AA195" s="6" t="s">
        <v>32</v>
      </c>
      <c r="AB195" s="6" t="s">
        <v>32</v>
      </c>
      <c r="AC195" s="6" t="s">
        <v>32</v>
      </c>
      <c r="AD195" s="6" t="s">
        <v>32</v>
      </c>
      <c r="AE195" s="6" t="s">
        <v>32</v>
      </c>
    </row>
    <row r="196">
      <c r="A196" s="28" t="s">
        <v>283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306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307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309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311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313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314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315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318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319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320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321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322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323</v>
      </c>
      <c r="B236" s="6" t="s">
        <v>324</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325</v>
      </c>
      <c r="X236" s="7" t="s">
        <v>32</v>
      </c>
      <c r="Y236" s="5" t="s">
        <v>81</v>
      </c>
      <c r="Z236" s="5" t="s">
        <v>37</v>
      </c>
      <c r="AA236" s="6" t="s">
        <v>32</v>
      </c>
      <c r="AB236" s="6" t="s">
        <v>32</v>
      </c>
      <c r="AC236" s="6" t="s">
        <v>32</v>
      </c>
      <c r="AD236" s="6" t="s">
        <v>32</v>
      </c>
      <c r="AE236" s="6" t="s">
        <v>32</v>
      </c>
    </row>
    <row r="237">
      <c r="A237" s="28" t="s">
        <v>326</v>
      </c>
      <c r="B237" s="6" t="s">
        <v>324</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327</v>
      </c>
      <c r="X237" s="7" t="s">
        <v>32</v>
      </c>
      <c r="Y237" s="5" t="s">
        <v>328</v>
      </c>
      <c r="Z237" s="5" t="s">
        <v>37</v>
      </c>
      <c r="AA237" s="6" t="s">
        <v>32</v>
      </c>
      <c r="AB237" s="6" t="s">
        <v>32</v>
      </c>
      <c r="AC237" s="6" t="s">
        <v>32</v>
      </c>
      <c r="AD237" s="6" t="s">
        <v>32</v>
      </c>
      <c r="AE237" s="6" t="s">
        <v>32</v>
      </c>
    </row>
    <row r="238">
      <c r="A238" s="28" t="s">
        <v>329</v>
      </c>
      <c r="B238" s="6" t="s">
        <v>330</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331</v>
      </c>
      <c r="X238" s="7" t="s">
        <v>32</v>
      </c>
      <c r="Y238" s="5" t="s">
        <v>81</v>
      </c>
      <c r="Z238" s="5" t="s">
        <v>37</v>
      </c>
      <c r="AA238" s="6" t="s">
        <v>32</v>
      </c>
      <c r="AB238" s="6" t="s">
        <v>32</v>
      </c>
      <c r="AC238" s="6" t="s">
        <v>32</v>
      </c>
      <c r="AD238" s="6" t="s">
        <v>32</v>
      </c>
      <c r="AE238" s="6" t="s">
        <v>32</v>
      </c>
    </row>
    <row r="239">
      <c r="A239" s="28" t="s">
        <v>332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337</v>
      </c>
      <c r="B244" s="6" t="s">
        <v>338</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339</v>
      </c>
      <c r="X244" s="7" t="s">
        <v>32</v>
      </c>
      <c r="Y244" s="5" t="s">
        <v>97</v>
      </c>
      <c r="Z244" s="5" t="s">
        <v>37</v>
      </c>
      <c r="AA244" s="6" t="s">
        <v>32</v>
      </c>
      <c r="AB244" s="6" t="s">
        <v>32</v>
      </c>
      <c r="AC244" s="6" t="s">
        <v>32</v>
      </c>
      <c r="AD244" s="6" t="s">
        <v>32</v>
      </c>
      <c r="AE244" s="6" t="s">
        <v>32</v>
      </c>
    </row>
    <row r="245">
      <c r="A245" s="28" t="s">
        <v>340</v>
      </c>
      <c r="B245" s="6" t="s">
        <v>341</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342</v>
      </c>
      <c r="X245" s="7" t="s">
        <v>32</v>
      </c>
      <c r="Y245" s="5" t="s">
        <v>81</v>
      </c>
      <c r="Z245" s="5" t="s">
        <v>37</v>
      </c>
      <c r="AA245" s="6" t="s">
        <v>32</v>
      </c>
      <c r="AB245" s="6" t="s">
        <v>32</v>
      </c>
      <c r="AC245" s="6" t="s">
        <v>32</v>
      </c>
      <c r="AD245" s="6" t="s">
        <v>32</v>
      </c>
      <c r="AE245" s="6" t="s">
        <v>32</v>
      </c>
    </row>
    <row r="246">
      <c r="A246" s="28" t="s">
        <v>343</v>
      </c>
      <c r="B246" s="6" t="s">
        <v>344</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345</v>
      </c>
      <c r="X246" s="7" t="s">
        <v>32</v>
      </c>
      <c r="Y246" s="5" t="s">
        <v>81</v>
      </c>
      <c r="Z246" s="5" t="s">
        <v>37</v>
      </c>
      <c r="AA246" s="6" t="s">
        <v>32</v>
      </c>
      <c r="AB246" s="6" t="s">
        <v>32</v>
      </c>
      <c r="AC246" s="6" t="s">
        <v>32</v>
      </c>
      <c r="AD246" s="6" t="s">
        <v>32</v>
      </c>
      <c r="AE246" s="6" t="s">
        <v>32</v>
      </c>
    </row>
    <row r="247">
      <c r="A247" s="28" t="s">
        <v>346</v>
      </c>
      <c r="B247" s="6" t="s">
        <v>341</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347</v>
      </c>
      <c r="X247" s="7" t="s">
        <v>32</v>
      </c>
      <c r="Y247" s="5" t="s">
        <v>328</v>
      </c>
      <c r="Z247" s="5" t="s">
        <v>37</v>
      </c>
      <c r="AA247" s="6" t="s">
        <v>32</v>
      </c>
      <c r="AB247" s="6" t="s">
        <v>32</v>
      </c>
      <c r="AC247" s="6" t="s">
        <v>32</v>
      </c>
      <c r="AD247" s="6" t="s">
        <v>32</v>
      </c>
      <c r="AE247" s="6" t="s">
        <v>32</v>
      </c>
    </row>
    <row r="248">
      <c r="A248" s="28" t="s">
        <v>348</v>
      </c>
      <c r="B248" s="6" t="s">
        <v>344</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349</v>
      </c>
      <c r="X248" s="7" t="s">
        <v>32</v>
      </c>
      <c r="Y248" s="5" t="s">
        <v>328</v>
      </c>
      <c r="Z248" s="5" t="s">
        <v>37</v>
      </c>
      <c r="AA248" s="6" t="s">
        <v>32</v>
      </c>
      <c r="AB248" s="6" t="s">
        <v>32</v>
      </c>
      <c r="AC248" s="6" t="s">
        <v>32</v>
      </c>
      <c r="AD248" s="6" t="s">
        <v>32</v>
      </c>
      <c r="AE248" s="6" t="s">
        <v>32</v>
      </c>
    </row>
    <row r="249">
      <c r="A249" s="28" t="s">
        <v>350</v>
      </c>
      <c r="B249" s="6" t="s">
        <v>351</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352</v>
      </c>
      <c r="X249" s="7" t="s">
        <v>156</v>
      </c>
      <c r="Y249" s="5" t="s">
        <v>81</v>
      </c>
      <c r="Z249" s="5" t="s">
        <v>37</v>
      </c>
      <c r="AA249" s="6" t="s">
        <v>32</v>
      </c>
      <c r="AB249" s="6" t="s">
        <v>32</v>
      </c>
      <c r="AC249" s="6" t="s">
        <v>32</v>
      </c>
      <c r="AD249" s="6" t="s">
        <v>32</v>
      </c>
      <c r="AE249" s="6" t="s">
        <v>32</v>
      </c>
    </row>
    <row r="250">
      <c r="A250" s="28" t="s">
        <v>353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354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355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358</v>
      </c>
      <c r="B255" s="6" t="s">
        <v>359</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360</v>
      </c>
      <c r="X255" s="7" t="s">
        <v>87</v>
      </c>
      <c r="Y255" s="5" t="s">
        <v>81</v>
      </c>
      <c r="Z255" s="5" t="s">
        <v>37</v>
      </c>
      <c r="AA255" s="6" t="s">
        <v>32</v>
      </c>
      <c r="AB255" s="6" t="s">
        <v>32</v>
      </c>
      <c r="AC255" s="6" t="s">
        <v>32</v>
      </c>
      <c r="AD255" s="6" t="s">
        <v>32</v>
      </c>
      <c r="AE255" s="6" t="s">
        <v>32</v>
      </c>
    </row>
    <row r="256">
      <c r="A256" s="28" t="s">
        <v>361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365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366</v>
      </c>
      <c r="B261" s="6" t="s">
        <v>95</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96</v>
      </c>
      <c r="X261" s="7" t="s">
        <v>32</v>
      </c>
      <c r="Y261" s="5" t="s">
        <v>97</v>
      </c>
      <c r="Z261" s="5" t="s">
        <v>37</v>
      </c>
      <c r="AA261" s="6" t="s">
        <v>32</v>
      </c>
      <c r="AB261" s="6" t="s">
        <v>32</v>
      </c>
      <c r="AC261" s="6" t="s">
        <v>32</v>
      </c>
      <c r="AD261" s="6" t="s">
        <v>32</v>
      </c>
      <c r="AE261" s="6" t="s">
        <v>32</v>
      </c>
    </row>
    <row r="262">
      <c r="A262" s="28" t="s">
        <v>367</v>
      </c>
      <c r="B262" s="6" t="s">
        <v>368</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369</v>
      </c>
      <c r="X262" s="7" t="s">
        <v>32</v>
      </c>
      <c r="Y262" s="5" t="s">
        <v>97</v>
      </c>
      <c r="Z262" s="5" t="s">
        <v>37</v>
      </c>
      <c r="AA262" s="6" t="s">
        <v>32</v>
      </c>
      <c r="AB262" s="6" t="s">
        <v>32</v>
      </c>
      <c r="AC262" s="6" t="s">
        <v>32</v>
      </c>
      <c r="AD262" s="6" t="s">
        <v>32</v>
      </c>
      <c r="AE262" s="6" t="s">
        <v>32</v>
      </c>
    </row>
    <row r="263">
      <c r="A263" s="28" t="s">
        <v>370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371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372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374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375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376</v>
      </c>
      <c r="B269" s="6" t="s">
        <v>377</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378</v>
      </c>
      <c r="X269" s="7" t="s">
        <v>32</v>
      </c>
      <c r="Y269" s="5" t="s">
        <v>81</v>
      </c>
      <c r="Z269" s="5" t="s">
        <v>147</v>
      </c>
      <c r="AA269" s="6" t="s">
        <v>32</v>
      </c>
      <c r="AB269" s="6" t="s">
        <v>32</v>
      </c>
      <c r="AC269" s="6" t="s">
        <v>32</v>
      </c>
      <c r="AD269" s="6" t="s">
        <v>32</v>
      </c>
      <c r="AE269" s="6" t="s">
        <v>32</v>
      </c>
    </row>
    <row r="270">
      <c r="A270" s="28" t="s">
        <v>379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382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383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384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385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386</v>
      </c>
      <c r="B277" s="6" t="s">
        <v>387</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388</v>
      </c>
      <c r="X277" s="7" t="s">
        <v>32</v>
      </c>
      <c r="Y277" s="5" t="s">
        <v>108</v>
      </c>
      <c r="Z277" s="5" t="s">
        <v>37</v>
      </c>
      <c r="AA277" s="6" t="s">
        <v>32</v>
      </c>
      <c r="AB277" s="6" t="s">
        <v>32</v>
      </c>
      <c r="AC277" s="6" t="s">
        <v>32</v>
      </c>
      <c r="AD277" s="6" t="s">
        <v>32</v>
      </c>
      <c r="AE277" s="6" t="s">
        <v>32</v>
      </c>
    </row>
    <row r="278">
      <c r="A278" s="28" t="s">
        <v>389</v>
      </c>
      <c r="B278" s="6" t="s">
        <v>99</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100</v>
      </c>
      <c r="X278" s="7" t="s">
        <v>128</v>
      </c>
      <c r="Y278" s="5" t="s">
        <v>97</v>
      </c>
      <c r="Z278" s="5" t="s">
        <v>37</v>
      </c>
      <c r="AA278" s="6" t="s">
        <v>32</v>
      </c>
      <c r="AB278" s="6" t="s">
        <v>32</v>
      </c>
      <c r="AC278" s="6" t="s">
        <v>32</v>
      </c>
      <c r="AD278" s="6" t="s">
        <v>32</v>
      </c>
      <c r="AE278" s="6" t="s">
        <v>32</v>
      </c>
    </row>
    <row r="279">
      <c r="A279" s="28" t="s">
        <v>390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392</v>
      </c>
      <c r="B281" s="6" t="s">
        <v>393</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394</v>
      </c>
      <c r="X281" s="7" t="s">
        <v>32</v>
      </c>
      <c r="Y281" s="5" t="s">
        <v>97</v>
      </c>
      <c r="Z281" s="5" t="s">
        <v>37</v>
      </c>
      <c r="AA281" s="6" t="s">
        <v>32</v>
      </c>
      <c r="AB281" s="6" t="s">
        <v>32</v>
      </c>
      <c r="AC281" s="6" t="s">
        <v>32</v>
      </c>
      <c r="AD281" s="6" t="s">
        <v>32</v>
      </c>
      <c r="AE281" s="6" t="s">
        <v>32</v>
      </c>
    </row>
    <row r="282">
      <c r="A282" s="28" t="s">
        <v>395</v>
      </c>
      <c r="B282" s="6" t="s">
        <v>396</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397</v>
      </c>
      <c r="X282" s="7" t="s">
        <v>32</v>
      </c>
      <c r="Y282" s="5" t="s">
        <v>97</v>
      </c>
      <c r="Z282" s="5" t="s">
        <v>37</v>
      </c>
      <c r="AA282" s="6" t="s">
        <v>32</v>
      </c>
      <c r="AB282" s="6" t="s">
        <v>32</v>
      </c>
      <c r="AC282" s="6" t="s">
        <v>32</v>
      </c>
      <c r="AD282" s="6" t="s">
        <v>32</v>
      </c>
      <c r="AE282" s="6" t="s">
        <v>32</v>
      </c>
    </row>
    <row r="283">
      <c r="A283" s="28" t="s">
        <v>398</v>
      </c>
      <c r="B283" s="6" t="s">
        <v>399</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400</v>
      </c>
      <c r="X283" s="7" t="s">
        <v>32</v>
      </c>
      <c r="Y283" s="5" t="s">
        <v>108</v>
      </c>
      <c r="Z283" s="5" t="s">
        <v>37</v>
      </c>
      <c r="AA283" s="6" t="s">
        <v>32</v>
      </c>
      <c r="AB283" s="6" t="s">
        <v>32</v>
      </c>
      <c r="AC283" s="6" t="s">
        <v>32</v>
      </c>
      <c r="AD283" s="6" t="s">
        <v>32</v>
      </c>
      <c r="AE283" s="6" t="s">
        <v>32</v>
      </c>
    </row>
    <row r="284">
      <c r="A284" s="28" t="s">
        <v>401</v>
      </c>
      <c r="B284" s="6" t="s">
        <v>402</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403</v>
      </c>
      <c r="X284" s="7" t="s">
        <v>32</v>
      </c>
      <c r="Y284" s="5" t="s">
        <v>97</v>
      </c>
      <c r="Z284" s="5" t="s">
        <v>37</v>
      </c>
      <c r="AA284" s="6" t="s">
        <v>32</v>
      </c>
      <c r="AB284" s="6" t="s">
        <v>32</v>
      </c>
      <c r="AC284" s="6" t="s">
        <v>32</v>
      </c>
      <c r="AD284" s="6" t="s">
        <v>32</v>
      </c>
      <c r="AE284" s="6" t="s">
        <v>32</v>
      </c>
    </row>
    <row r="285">
      <c r="A285" s="28" t="s">
        <v>404</v>
      </c>
      <c r="B285" s="6" t="s">
        <v>405</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406</v>
      </c>
      <c r="X285" s="7" t="s">
        <v>32</v>
      </c>
      <c r="Y285" s="5" t="s">
        <v>81</v>
      </c>
      <c r="Z285" s="5" t="s">
        <v>407</v>
      </c>
      <c r="AA285" s="6" t="s">
        <v>32</v>
      </c>
      <c r="AB285" s="6" t="s">
        <v>32</v>
      </c>
      <c r="AC285" s="6" t="s">
        <v>32</v>
      </c>
      <c r="AD285" s="6" t="s">
        <v>32</v>
      </c>
      <c r="AE285" s="6" t="s">
        <v>32</v>
      </c>
    </row>
    <row r="286">
      <c r="A286" s="28" t="s">
        <v>408</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411</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412</v>
      </c>
      <c r="B290" s="6" t="s">
        <v>413</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414</v>
      </c>
      <c r="X290" s="7" t="s">
        <v>32</v>
      </c>
      <c r="Y290" s="5" t="s">
        <v>97</v>
      </c>
      <c r="Z290" s="5" t="s">
        <v>37</v>
      </c>
      <c r="AA290" s="6" t="s">
        <v>32</v>
      </c>
      <c r="AB290" s="6" t="s">
        <v>32</v>
      </c>
      <c r="AC290" s="6" t="s">
        <v>32</v>
      </c>
      <c r="AD290" s="6" t="s">
        <v>32</v>
      </c>
      <c r="AE290" s="6" t="s">
        <v>32</v>
      </c>
    </row>
    <row r="291">
      <c r="A291" s="28" t="s">
        <v>415</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416</v>
      </c>
      <c r="B292" s="6" t="s">
        <v>417</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418</v>
      </c>
      <c r="X292" s="7" t="s">
        <v>32</v>
      </c>
      <c r="Y292" s="5" t="s">
        <v>97</v>
      </c>
      <c r="Z292" s="5" t="s">
        <v>37</v>
      </c>
      <c r="AA292" s="6" t="s">
        <v>32</v>
      </c>
      <c r="AB292" s="6" t="s">
        <v>32</v>
      </c>
      <c r="AC292" s="6" t="s">
        <v>32</v>
      </c>
      <c r="AD292" s="6" t="s">
        <v>32</v>
      </c>
      <c r="AE292" s="6" t="s">
        <v>32</v>
      </c>
    </row>
    <row r="293">
      <c r="A293" s="28" t="s">
        <v>419</v>
      </c>
      <c r="B293" s="6" t="s">
        <v>420</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421</v>
      </c>
      <c r="X293" s="7" t="s">
        <v>32</v>
      </c>
      <c r="Y293" s="5" t="s">
        <v>81</v>
      </c>
      <c r="Z293" s="5" t="s">
        <v>422</v>
      </c>
      <c r="AA293" s="6" t="s">
        <v>32</v>
      </c>
      <c r="AB293" s="6" t="s">
        <v>32</v>
      </c>
      <c r="AC293" s="6" t="s">
        <v>32</v>
      </c>
      <c r="AD293" s="6" t="s">
        <v>32</v>
      </c>
      <c r="AE293" s="6" t="s">
        <v>32</v>
      </c>
    </row>
    <row r="294">
      <c r="A294" s="28" t="s">
        <v>423</v>
      </c>
      <c r="B294" s="6" t="s">
        <v>424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425</v>
      </c>
      <c r="X294" s="7" t="s">
        <v>128</v>
      </c>
      <c r="Y294" s="5" t="s">
        <v>81</v>
      </c>
      <c r="Z294" s="5" t="s">
        <v>37</v>
      </c>
      <c r="AA294" s="6" t="s">
        <v>32</v>
      </c>
      <c r="AB294" s="6" t="s">
        <v>32</v>
      </c>
      <c r="AC294" s="6" t="s">
        <v>32</v>
      </c>
      <c r="AD294" s="6" t="s">
        <v>32</v>
      </c>
      <c r="AE294" s="6" t="s">
        <v>32</v>
      </c>
    </row>
    <row r="295">
      <c r="A295" s="28" t="s">
        <v>426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427</v>
      </c>
      <c r="B296" s="6" t="s">
        <v>428</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429</v>
      </c>
      <c r="X296" s="7" t="s">
        <v>32</v>
      </c>
      <c r="Y296" s="5" t="s">
        <v>97</v>
      </c>
      <c r="Z296" s="5" t="s">
        <v>37</v>
      </c>
      <c r="AA296" s="6" t="s">
        <v>32</v>
      </c>
      <c r="AB296" s="6" t="s">
        <v>32</v>
      </c>
      <c r="AC296" s="6" t="s">
        <v>32</v>
      </c>
      <c r="AD296" s="6" t="s">
        <v>32</v>
      </c>
      <c r="AE296" s="6" t="s">
        <v>32</v>
      </c>
    </row>
    <row r="297">
      <c r="A297" s="28" t="s">
        <v>430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431</v>
      </c>
      <c r="B298" s="6" t="s">
        <v>432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433</v>
      </c>
      <c r="X298" s="7" t="s">
        <v>32</v>
      </c>
      <c r="Y298" s="5" t="s">
        <v>108</v>
      </c>
      <c r="Z298" s="5" t="s">
        <v>37</v>
      </c>
      <c r="AA298" s="6" t="s">
        <v>32</v>
      </c>
      <c r="AB298" s="6" t="s">
        <v>32</v>
      </c>
      <c r="AC298" s="6" t="s">
        <v>32</v>
      </c>
      <c r="AD298" s="6" t="s">
        <v>32</v>
      </c>
      <c r="AE298" s="6" t="s">
        <v>32</v>
      </c>
    </row>
    <row r="299">
      <c r="A299" s="28" t="s">
        <v>434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450</v>
      </c>
      <c r="B315" s="6" t="s">
        <v>451</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452</v>
      </c>
      <c r="X315" s="7" t="s">
        <v>87</v>
      </c>
      <c r="Y315" s="5" t="s">
        <v>108</v>
      </c>
      <c r="Z315" s="5" t="s">
        <v>37</v>
      </c>
      <c r="AA315" s="6" t="s">
        <v>32</v>
      </c>
      <c r="AB315" s="6" t="s">
        <v>32</v>
      </c>
      <c r="AC315" s="6" t="s">
        <v>32</v>
      </c>
      <c r="AD315" s="6" t="s">
        <v>32</v>
      </c>
      <c r="AE315" s="6" t="s">
        <v>32</v>
      </c>
    </row>
    <row r="316">
      <c r="A316" s="28" t="s">
        <v>453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454</v>
      </c>
      <c r="B317" s="6" t="s">
        <v>455</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456</v>
      </c>
      <c r="X317" s="7" t="s">
        <v>32</v>
      </c>
      <c r="Y317" s="5" t="s">
        <v>97</v>
      </c>
      <c r="Z317" s="5" t="s">
        <v>37</v>
      </c>
      <c r="AA317" s="6" t="s">
        <v>32</v>
      </c>
      <c r="AB317" s="6" t="s">
        <v>32</v>
      </c>
      <c r="AC317" s="6" t="s">
        <v>32</v>
      </c>
      <c r="AD317" s="6" t="s">
        <v>32</v>
      </c>
      <c r="AE317" s="6" t="s">
        <v>32</v>
      </c>
    </row>
    <row r="318">
      <c r="A318" s="28" t="s">
        <v>457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458</v>
      </c>
      <c r="B319" s="6" t="s">
        <v>459</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460</v>
      </c>
      <c r="X319" s="7" t="s">
        <v>32</v>
      </c>
      <c r="Y319" s="5" t="s">
        <v>97</v>
      </c>
      <c r="Z319" s="5" t="s">
        <v>37</v>
      </c>
      <c r="AA319" s="6" t="s">
        <v>32</v>
      </c>
      <c r="AB319" s="6" t="s">
        <v>32</v>
      </c>
      <c r="AC319" s="6" t="s">
        <v>32</v>
      </c>
      <c r="AD319" s="6" t="s">
        <v>32</v>
      </c>
      <c r="AE319" s="6" t="s">
        <v>32</v>
      </c>
    </row>
    <row r="320">
      <c r="A320" s="28" t="s">
        <v>461</v>
      </c>
      <c r="B320" s="6" t="s">
        <v>459</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462</v>
      </c>
      <c r="X320" s="7" t="s">
        <v>32</v>
      </c>
      <c r="Y320" s="5" t="s">
        <v>97</v>
      </c>
      <c r="Z320" s="5" t="s">
        <v>37</v>
      </c>
      <c r="AA320" s="6" t="s">
        <v>32</v>
      </c>
      <c r="AB320" s="6" t="s">
        <v>32</v>
      </c>
      <c r="AC320" s="6" t="s">
        <v>32</v>
      </c>
      <c r="AD320" s="6" t="s">
        <v>32</v>
      </c>
      <c r="AE320" s="6" t="s">
        <v>32</v>
      </c>
    </row>
    <row r="321">
      <c r="A321" s="28" t="s">
        <v>463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464</v>
      </c>
      <c r="B322" s="6" t="s">
        <v>465</v>
      </c>
      <c r="C322" s="6" t="s">
        <v>466</v>
      </c>
      <c r="D322" s="7" t="s">
        <v>33</v>
      </c>
      <c r="E322" s="28" t="s">
        <v>34</v>
      </c>
      <c r="F322" s="5" t="s">
        <v>467</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469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470</v>
      </c>
      <c r="B325" s="6" t="s">
        <v>471</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472</v>
      </c>
      <c r="X325" s="7" t="s">
        <v>32</v>
      </c>
      <c r="Y325" s="5" t="s">
        <v>97</v>
      </c>
      <c r="Z325" s="5" t="s">
        <v>37</v>
      </c>
      <c r="AA325" s="6" t="s">
        <v>32</v>
      </c>
      <c r="AB325" s="6" t="s">
        <v>32</v>
      </c>
      <c r="AC325" s="6" t="s">
        <v>32</v>
      </c>
      <c r="AD325" s="6" t="s">
        <v>32</v>
      </c>
      <c r="AE325" s="6" t="s">
        <v>32</v>
      </c>
    </row>
    <row r="326">
      <c r="A326" s="28" t="s">
        <v>473</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474</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475</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476</v>
      </c>
      <c r="B329" s="6" t="s">
        <v>477</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478</v>
      </c>
      <c r="B330" s="6" t="s">
        <v>479</v>
      </c>
      <c r="C330" s="6" t="s">
        <v>466</v>
      </c>
      <c r="D330" s="7" t="s">
        <v>33</v>
      </c>
      <c r="E330" s="28" t="s">
        <v>34</v>
      </c>
      <c r="F330" s="5" t="s">
        <v>467</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480</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481</v>
      </c>
      <c r="B332" s="6" t="s">
        <v>482</v>
      </c>
      <c r="C332" s="6" t="s">
        <v>466</v>
      </c>
      <c r="D332" s="7" t="s">
        <v>33</v>
      </c>
      <c r="E332" s="28" t="s">
        <v>34</v>
      </c>
      <c r="F332" s="5" t="s">
        <v>467</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483</v>
      </c>
      <c r="B333" s="6" t="s">
        <v>484</v>
      </c>
      <c r="C333" s="6" t="s">
        <v>466</v>
      </c>
      <c r="D333" s="7" t="s">
        <v>33</v>
      </c>
      <c r="E333" s="28" t="s">
        <v>34</v>
      </c>
      <c r="F333" s="5" t="s">
        <v>467</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485</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486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487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488</v>
      </c>
      <c r="B337" s="6" t="s">
        <v>489</v>
      </c>
      <c r="C337" s="6" t="s">
        <v>466</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490</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491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492</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493</v>
      </c>
      <c r="B341" s="6" t="s">
        <v>324</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327</v>
      </c>
      <c r="X341" s="7" t="s">
        <v>32</v>
      </c>
      <c r="Y341" s="5" t="s">
        <v>81</v>
      </c>
      <c r="Z341" s="5" t="s">
        <v>494</v>
      </c>
      <c r="AA341" s="6" t="s">
        <v>32</v>
      </c>
      <c r="AB341" s="6" t="s">
        <v>32</v>
      </c>
      <c r="AC341" s="6" t="s">
        <v>32</v>
      </c>
      <c r="AD341" s="6" t="s">
        <v>32</v>
      </c>
      <c r="AE341" s="6" t="s">
        <v>32</v>
      </c>
    </row>
    <row r="342">
      <c r="A342" s="28" t="s">
        <v>495</v>
      </c>
      <c r="B342" s="6" t="s">
        <v>387</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388</v>
      </c>
      <c r="X342" s="7" t="s">
        <v>87</v>
      </c>
      <c r="Y342" s="5" t="s">
        <v>108</v>
      </c>
      <c r="Z342" s="5" t="s">
        <v>37</v>
      </c>
      <c r="AA342" s="6" t="s">
        <v>32</v>
      </c>
      <c r="AB342" s="6" t="s">
        <v>32</v>
      </c>
      <c r="AC342" s="6" t="s">
        <v>32</v>
      </c>
      <c r="AD342" s="6" t="s">
        <v>32</v>
      </c>
      <c r="AE342" s="6" t="s">
        <v>32</v>
      </c>
    </row>
    <row r="343">
      <c r="A343" s="28" t="s">
        <v>496</v>
      </c>
      <c r="B343" s="6" t="s">
        <v>432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433</v>
      </c>
      <c r="X343" s="7" t="s">
        <v>87</v>
      </c>
      <c r="Y343" s="5" t="s">
        <v>108</v>
      </c>
      <c r="Z343" s="5" t="s">
        <v>494</v>
      </c>
      <c r="AA343" s="6" t="s">
        <v>32</v>
      </c>
      <c r="AB343" s="6" t="s">
        <v>32</v>
      </c>
      <c r="AC343" s="6" t="s">
        <v>32</v>
      </c>
      <c r="AD343" s="6" t="s">
        <v>32</v>
      </c>
      <c r="AE343" s="6" t="s">
        <v>32</v>
      </c>
    </row>
    <row r="344">
      <c r="A344" s="28" t="s">
        <v>497</v>
      </c>
      <c r="B344" s="6" t="s">
        <v>417</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498</v>
      </c>
      <c r="B345" s="6" t="s">
        <v>428</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429</v>
      </c>
      <c r="X345" s="7" t="s">
        <v>87</v>
      </c>
      <c r="Y345" s="5" t="s">
        <v>97</v>
      </c>
      <c r="Z345" s="5" t="s">
        <v>494</v>
      </c>
      <c r="AA345" s="6" t="s">
        <v>32</v>
      </c>
      <c r="AB345" s="6" t="s">
        <v>32</v>
      </c>
      <c r="AC345" s="6" t="s">
        <v>32</v>
      </c>
      <c r="AD345" s="6" t="s">
        <v>32</v>
      </c>
      <c r="AE345" s="6" t="s">
        <v>32</v>
      </c>
    </row>
    <row r="346">
      <c r="A346" s="28" t="s">
        <v>499</v>
      </c>
      <c r="B346" s="6" t="s">
        <v>455</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456</v>
      </c>
      <c r="X346" s="7" t="s">
        <v>87</v>
      </c>
      <c r="Y346" s="5" t="s">
        <v>97</v>
      </c>
      <c r="Z346" s="5" t="s">
        <v>147</v>
      </c>
      <c r="AA346" s="6" t="s">
        <v>32</v>
      </c>
      <c r="AB346" s="6" t="s">
        <v>32</v>
      </c>
      <c r="AC346" s="6" t="s">
        <v>32</v>
      </c>
      <c r="AD346" s="6" t="s">
        <v>32</v>
      </c>
      <c r="AE346" s="6" t="s">
        <v>32</v>
      </c>
    </row>
    <row r="347">
      <c r="A347" s="28" t="s">
        <v>500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501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502</v>
      </c>
      <c r="B349" s="6" t="s">
        <v>503</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504</v>
      </c>
      <c r="B350" s="6" t="s">
        <v>393</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394</v>
      </c>
      <c r="X350" s="7" t="s">
        <v>87</v>
      </c>
      <c r="Y350" s="5" t="s">
        <v>97</v>
      </c>
      <c r="Z350" s="5" t="s">
        <v>494</v>
      </c>
      <c r="AA350" s="6" t="s">
        <v>32</v>
      </c>
      <c r="AB350" s="6" t="s">
        <v>32</v>
      </c>
      <c r="AC350" s="6" t="s">
        <v>32</v>
      </c>
      <c r="AD350" s="6" t="s">
        <v>32</v>
      </c>
      <c r="AE350" s="6" t="s">
        <v>32</v>
      </c>
    </row>
    <row r="351">
      <c r="A351" s="28" t="s">
        <v>505</v>
      </c>
      <c r="B351" s="6" t="s">
        <v>477</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506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507</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508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509</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510</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511</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512</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513</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514</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515</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516</v>
      </c>
      <c r="B362" s="6" t="s">
        <v>359</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360</v>
      </c>
      <c r="X362" s="7" t="s">
        <v>156</v>
      </c>
      <c r="Y362" s="5" t="s">
        <v>81</v>
      </c>
      <c r="Z362" s="5" t="s">
        <v>37</v>
      </c>
      <c r="AA362" s="6" t="s">
        <v>32</v>
      </c>
      <c r="AB362" s="6" t="s">
        <v>32</v>
      </c>
      <c r="AC362" s="6" t="s">
        <v>32</v>
      </c>
      <c r="AD362" s="6" t="s">
        <v>32</v>
      </c>
      <c r="AE362" s="6" t="s">
        <v>32</v>
      </c>
    </row>
    <row r="363">
      <c r="A363" s="28" t="s">
        <v>517</v>
      </c>
      <c r="B363" s="6" t="s">
        <v>396</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397</v>
      </c>
      <c r="X363" s="7" t="s">
        <v>87</v>
      </c>
      <c r="Y363" s="5" t="s">
        <v>97</v>
      </c>
      <c r="Z363" s="5" t="s">
        <v>407</v>
      </c>
      <c r="AA363" s="6" t="s">
        <v>32</v>
      </c>
      <c r="AB363" s="6" t="s">
        <v>32</v>
      </c>
      <c r="AC363" s="6" t="s">
        <v>32</v>
      </c>
      <c r="AD363" s="6" t="s">
        <v>32</v>
      </c>
      <c r="AE363" s="6" t="s">
        <v>32</v>
      </c>
    </row>
    <row r="364">
      <c r="A364" s="28" t="s">
        <v>518</v>
      </c>
      <c r="B364" s="6" t="s">
        <v>399</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400</v>
      </c>
      <c r="X364" s="7" t="s">
        <v>87</v>
      </c>
      <c r="Y364" s="5" t="s">
        <v>108</v>
      </c>
      <c r="Z364" s="5" t="s">
        <v>37</v>
      </c>
      <c r="AA364" s="6" t="s">
        <v>32</v>
      </c>
      <c r="AB364" s="6" t="s">
        <v>32</v>
      </c>
      <c r="AC364" s="6" t="s">
        <v>32</v>
      </c>
      <c r="AD364" s="6" t="s">
        <v>32</v>
      </c>
      <c r="AE364" s="6" t="s">
        <v>32</v>
      </c>
    </row>
    <row r="365">
      <c r="A365" s="28" t="s">
        <v>519</v>
      </c>
      <c r="B365" s="6" t="s">
        <v>402</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520</v>
      </c>
      <c r="X365" s="7" t="s">
        <v>32</v>
      </c>
      <c r="Y365" s="5" t="s">
        <v>97</v>
      </c>
      <c r="Z365" s="5" t="s">
        <v>37</v>
      </c>
      <c r="AA365" s="6" t="s">
        <v>32</v>
      </c>
      <c r="AB365" s="6" t="s">
        <v>32</v>
      </c>
      <c r="AC365" s="6" t="s">
        <v>32</v>
      </c>
      <c r="AD365" s="6" t="s">
        <v>32</v>
      </c>
      <c r="AE365" s="6" t="s">
        <v>32</v>
      </c>
    </row>
    <row r="366">
      <c r="A366" s="28" t="s">
        <v>521</v>
      </c>
      <c r="B366" s="6" t="s">
        <v>424</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425</v>
      </c>
      <c r="X366" s="7" t="s">
        <v>101</v>
      </c>
      <c r="Y366" s="5" t="s">
        <v>81</v>
      </c>
      <c r="Z366" s="5" t="s">
        <v>37</v>
      </c>
      <c r="AA366" s="6" t="s">
        <v>32</v>
      </c>
      <c r="AB366" s="6" t="s">
        <v>32</v>
      </c>
      <c r="AC366" s="6" t="s">
        <v>32</v>
      </c>
      <c r="AD366" s="6" t="s">
        <v>32</v>
      </c>
      <c r="AE366" s="6" t="s">
        <v>32</v>
      </c>
    </row>
    <row r="367">
      <c r="A367" s="28" t="s">
        <v>522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523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524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525</v>
      </c>
      <c r="B370" s="6" t="s">
        <v>459</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460</v>
      </c>
      <c r="X370" s="7" t="s">
        <v>87</v>
      </c>
      <c r="Y370" s="5" t="s">
        <v>166</v>
      </c>
      <c r="Z370" s="5" t="s">
        <v>494</v>
      </c>
      <c r="AA370" s="6" t="s">
        <v>32</v>
      </c>
      <c r="AB370" s="6" t="s">
        <v>32</v>
      </c>
      <c r="AC370" s="6" t="s">
        <v>32</v>
      </c>
      <c r="AD370" s="6" t="s">
        <v>32</v>
      </c>
      <c r="AE370" s="6" t="s">
        <v>32</v>
      </c>
    </row>
    <row r="371">
      <c r="A371" s="28" t="s">
        <v>526</v>
      </c>
      <c r="B371" s="6" t="s">
        <v>459</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462</v>
      </c>
      <c r="X371" s="7" t="s">
        <v>87</v>
      </c>
      <c r="Y371" s="5" t="s">
        <v>166</v>
      </c>
      <c r="Z371" s="5" t="s">
        <v>527</v>
      </c>
      <c r="AA371" s="6" t="s">
        <v>32</v>
      </c>
      <c r="AB371" s="6" t="s">
        <v>32</v>
      </c>
      <c r="AC371" s="6" t="s">
        <v>32</v>
      </c>
      <c r="AD371" s="6" t="s">
        <v>32</v>
      </c>
      <c r="AE371" s="6" t="s">
        <v>32</v>
      </c>
    </row>
    <row r="372">
      <c r="A372" s="28" t="s">
        <v>528</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529</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530</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531</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532</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533</v>
      </c>
      <c r="B377" s="6" t="s">
        <v>534</v>
      </c>
      <c r="C377" s="6" t="s">
        <v>466</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535</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536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537</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538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539</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540</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541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542</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543</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544</v>
      </c>
      <c r="B387" s="6" t="s">
        <v>86</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90</v>
      </c>
      <c r="X387" s="7" t="s">
        <v>87</v>
      </c>
      <c r="Y387" s="5" t="s">
        <v>81</v>
      </c>
      <c r="Z387" s="5" t="s">
        <v>37</v>
      </c>
      <c r="AA387" s="6" t="s">
        <v>32</v>
      </c>
      <c r="AB387" s="6" t="s">
        <v>32</v>
      </c>
      <c r="AC387" s="6" t="s">
        <v>32</v>
      </c>
      <c r="AD387" s="6" t="s">
        <v>32</v>
      </c>
      <c r="AE387" s="6" t="s">
        <v>32</v>
      </c>
    </row>
    <row r="388">
      <c r="A388" s="28" t="s">
        <v>545</v>
      </c>
      <c r="B388" s="6" t="s">
        <v>79</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80</v>
      </c>
      <c r="X388" s="7" t="s">
        <v>87</v>
      </c>
      <c r="Y388" s="5" t="s">
        <v>81</v>
      </c>
      <c r="Z388" s="5" t="s">
        <v>37</v>
      </c>
      <c r="AA388" s="6" t="s">
        <v>32</v>
      </c>
      <c r="AB388" s="6" t="s">
        <v>32</v>
      </c>
      <c r="AC388" s="6" t="s">
        <v>32</v>
      </c>
      <c r="AD388" s="6" t="s">
        <v>32</v>
      </c>
      <c r="AE388" s="6" t="s">
        <v>32</v>
      </c>
    </row>
    <row r="389">
      <c r="A389" s="28" t="s">
        <v>546</v>
      </c>
      <c r="B389" s="6" t="s">
        <v>547</v>
      </c>
      <c r="C389" s="6" t="s">
        <v>466</v>
      </c>
      <c r="D389" s="7" t="s">
        <v>33</v>
      </c>
      <c r="E389" s="28" t="s">
        <v>34</v>
      </c>
      <c r="F389" s="5" t="s">
        <v>467</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548</v>
      </c>
      <c r="B390" s="6" t="s">
        <v>549</v>
      </c>
      <c r="C390" s="6" t="s">
        <v>466</v>
      </c>
      <c r="D390" s="7" t="s">
        <v>33</v>
      </c>
      <c r="E390" s="28" t="s">
        <v>34</v>
      </c>
      <c r="F390" s="5" t="s">
        <v>467</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550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551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552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553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554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555</v>
      </c>
      <c r="B396" s="6" t="s">
        <v>556</v>
      </c>
      <c r="C396" s="6" t="s">
        <v>466</v>
      </c>
      <c r="D396" s="7" t="s">
        <v>33</v>
      </c>
      <c r="E396" s="28" t="s">
        <v>34</v>
      </c>
      <c r="F396" s="5" t="s">
        <v>467</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557</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558</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559</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560</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561</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562</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563</v>
      </c>
      <c r="B403" s="6" t="s">
        <v>564</v>
      </c>
      <c r="C403" s="6" t="s">
        <v>466</v>
      </c>
      <c r="D403" s="7" t="s">
        <v>33</v>
      </c>
      <c r="E403" s="28" t="s">
        <v>34</v>
      </c>
      <c r="F403" s="5" t="s">
        <v>467</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565</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566</v>
      </c>
      <c r="B405" s="6" t="s">
        <v>149</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150</v>
      </c>
      <c r="X405" s="7" t="s">
        <v>156</v>
      </c>
      <c r="Y405" s="5" t="s">
        <v>81</v>
      </c>
      <c r="Z405" s="5" t="s">
        <v>147</v>
      </c>
      <c r="AA405" s="6" t="s">
        <v>32</v>
      </c>
      <c r="AB405" s="6" t="s">
        <v>32</v>
      </c>
      <c r="AC405" s="6" t="s">
        <v>32</v>
      </c>
      <c r="AD405" s="6" t="s">
        <v>32</v>
      </c>
      <c r="AE405" s="6" t="s">
        <v>32</v>
      </c>
    </row>
    <row r="406">
      <c r="A406" s="28" t="s">
        <v>567</v>
      </c>
      <c r="B406" s="6" t="s">
        <v>568</v>
      </c>
      <c r="C406" s="6" t="s">
        <v>466</v>
      </c>
      <c r="D406" s="7" t="s">
        <v>33</v>
      </c>
      <c r="E406" s="28" t="s">
        <v>34</v>
      </c>
      <c r="F406" s="5" t="s">
        <v>467</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569</v>
      </c>
      <c r="B407" s="6" t="s">
        <v>570</v>
      </c>
      <c r="C407" s="6" t="s">
        <v>466</v>
      </c>
      <c r="D407" s="7" t="s">
        <v>33</v>
      </c>
      <c r="E407" s="28" t="s">
        <v>34</v>
      </c>
      <c r="F407" s="5" t="s">
        <v>467</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571</v>
      </c>
      <c r="B408" s="6" t="s">
        <v>572</v>
      </c>
      <c r="C408" s="6" t="s">
        <v>466</v>
      </c>
      <c r="D408" s="7" t="s">
        <v>33</v>
      </c>
      <c r="E408" s="28" t="s">
        <v>34</v>
      </c>
      <c r="F408" s="5" t="s">
        <v>467</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573</v>
      </c>
      <c r="B409" s="6" t="s">
        <v>574</v>
      </c>
      <c r="C409" s="6" t="s">
        <v>466</v>
      </c>
      <c r="D409" s="7" t="s">
        <v>33</v>
      </c>
      <c r="E409" s="28" t="s">
        <v>34</v>
      </c>
      <c r="F409" s="5" t="s">
        <v>467</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575</v>
      </c>
      <c r="B410" s="6" t="s">
        <v>576</v>
      </c>
      <c r="C410" s="6" t="s">
        <v>466</v>
      </c>
      <c r="D410" s="7" t="s">
        <v>33</v>
      </c>
      <c r="E410" s="28" t="s">
        <v>34</v>
      </c>
      <c r="F410" s="5" t="s">
        <v>467</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577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578</v>
      </c>
      <c r="B412" s="6" t="s">
        <v>579</v>
      </c>
      <c r="C412" s="6" t="s">
        <v>466</v>
      </c>
      <c r="D412" s="7" t="s">
        <v>33</v>
      </c>
      <c r="E412" s="28" t="s">
        <v>34</v>
      </c>
      <c r="F412" s="5" t="s">
        <v>467</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580</v>
      </c>
      <c r="B413" s="6" t="s">
        <v>581</v>
      </c>
      <c r="C413" s="6" t="s">
        <v>466</v>
      </c>
      <c r="D413" s="7" t="s">
        <v>33</v>
      </c>
      <c r="E413" s="28" t="s">
        <v>34</v>
      </c>
      <c r="F413" s="5" t="s">
        <v>467</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582</v>
      </c>
      <c r="B414" s="6" t="s">
        <v>583</v>
      </c>
      <c r="C414" s="6" t="s">
        <v>466</v>
      </c>
      <c r="D414" s="7" t="s">
        <v>33</v>
      </c>
      <c r="E414" s="28" t="s">
        <v>34</v>
      </c>
      <c r="F414" s="5" t="s">
        <v>467</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584</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585</v>
      </c>
      <c r="B416" s="6" t="s">
        <v>586</v>
      </c>
      <c r="C416" s="6" t="s">
        <v>466</v>
      </c>
      <c r="D416" s="7" t="s">
        <v>33</v>
      </c>
      <c r="E416" s="28" t="s">
        <v>34</v>
      </c>
      <c r="F416" s="5" t="s">
        <v>467</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587</v>
      </c>
      <c r="B417" s="6" t="s">
        <v>588</v>
      </c>
      <c r="C417" s="6" t="s">
        <v>466</v>
      </c>
      <c r="D417" s="7" t="s">
        <v>33</v>
      </c>
      <c r="E417" s="28" t="s">
        <v>34</v>
      </c>
      <c r="F417" s="5" t="s">
        <v>467</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589</v>
      </c>
      <c r="B418" s="6" t="s">
        <v>590</v>
      </c>
      <c r="C418" s="6" t="s">
        <v>466</v>
      </c>
      <c r="D418" s="7" t="s">
        <v>33</v>
      </c>
      <c r="E418" s="28" t="s">
        <v>34</v>
      </c>
      <c r="F418" s="5" t="s">
        <v>467</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591</v>
      </c>
      <c r="B419" s="6" t="s">
        <v>592</v>
      </c>
      <c r="C419" s="6" t="s">
        <v>466</v>
      </c>
      <c r="D419" s="7" t="s">
        <v>33</v>
      </c>
      <c r="E419" s="28" t="s">
        <v>34</v>
      </c>
      <c r="F419" s="5" t="s">
        <v>467</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593</v>
      </c>
      <c r="B420" s="6" t="s">
        <v>126</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127</v>
      </c>
      <c r="X420" s="7" t="s">
        <v>594</v>
      </c>
      <c r="Y420" s="5" t="s">
        <v>97</v>
      </c>
      <c r="Z420" s="5" t="s">
        <v>140</v>
      </c>
      <c r="AA420" s="6" t="s">
        <v>32</v>
      </c>
      <c r="AB420" s="6" t="s">
        <v>32</v>
      </c>
      <c r="AC420" s="6" t="s">
        <v>32</v>
      </c>
      <c r="AD420" s="6" t="s">
        <v>32</v>
      </c>
      <c r="AE420" s="6" t="s">
        <v>32</v>
      </c>
    </row>
    <row r="421">
      <c r="A421" s="28" t="s">
        <v>595</v>
      </c>
      <c r="B421" s="6" t="s">
        <v>159</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115</v>
      </c>
      <c r="X421" s="7" t="s">
        <v>156</v>
      </c>
      <c r="Y421" s="5" t="s">
        <v>81</v>
      </c>
      <c r="Z421" s="5" t="s">
        <v>140</v>
      </c>
      <c r="AA421" s="6" t="s">
        <v>32</v>
      </c>
      <c r="AB421" s="6" t="s">
        <v>32</v>
      </c>
      <c r="AC421" s="6" t="s">
        <v>32</v>
      </c>
      <c r="AD421" s="6" t="s">
        <v>32</v>
      </c>
      <c r="AE421" s="6" t="s">
        <v>32</v>
      </c>
    </row>
    <row r="422">
      <c r="A422" s="28" t="s">
        <v>596</v>
      </c>
      <c r="B422" s="6" t="s">
        <v>159</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117</v>
      </c>
      <c r="X422" s="7" t="s">
        <v>156</v>
      </c>
      <c r="Y422" s="5" t="s">
        <v>81</v>
      </c>
      <c r="Z422" s="5" t="s">
        <v>140</v>
      </c>
      <c r="AA422" s="6" t="s">
        <v>32</v>
      </c>
      <c r="AB422" s="6" t="s">
        <v>32</v>
      </c>
      <c r="AC422" s="6" t="s">
        <v>32</v>
      </c>
      <c r="AD422" s="6" t="s">
        <v>32</v>
      </c>
      <c r="AE422" s="6" t="s">
        <v>32</v>
      </c>
    </row>
    <row r="423">
      <c r="A423" s="28" t="s">
        <v>597</v>
      </c>
      <c r="B423" s="6" t="s">
        <v>556</v>
      </c>
      <c r="C423" s="6" t="s">
        <v>466</v>
      </c>
      <c r="D423" s="7" t="s">
        <v>33</v>
      </c>
      <c r="E423" s="28" t="s">
        <v>34</v>
      </c>
      <c r="F423" s="5" t="s">
        <v>467</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598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599</v>
      </c>
      <c r="B425" s="6" t="s">
        <v>600</v>
      </c>
      <c r="C425" s="6" t="s">
        <v>466</v>
      </c>
      <c r="D425" s="7" t="s">
        <v>33</v>
      </c>
      <c r="E425" s="28" t="s">
        <v>34</v>
      </c>
      <c r="F425" s="5" t="s">
        <v>467</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601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602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603</v>
      </c>
      <c r="B428" s="6" t="s">
        <v>604</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282</v>
      </c>
      <c r="X428" s="7" t="s">
        <v>128</v>
      </c>
      <c r="Y428" s="5" t="s">
        <v>81</v>
      </c>
      <c r="Z428" s="5" t="s">
        <v>605</v>
      </c>
      <c r="AA428" s="6" t="s">
        <v>32</v>
      </c>
      <c r="AB428" s="6" t="s">
        <v>32</v>
      </c>
      <c r="AC428" s="6" t="s">
        <v>32</v>
      </c>
      <c r="AD428" s="6" t="s">
        <v>32</v>
      </c>
      <c r="AE428" s="6" t="s">
        <v>32</v>
      </c>
    </row>
    <row r="429">
      <c r="A429" s="28" t="s">
        <v>606</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607</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608</v>
      </c>
      <c r="B431" s="6" t="s">
        <v>399</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400</v>
      </c>
      <c r="X431" s="7" t="s">
        <v>156</v>
      </c>
      <c r="Y431" s="5" t="s">
        <v>108</v>
      </c>
      <c r="Z431" s="5" t="s">
        <v>407</v>
      </c>
      <c r="AA431" s="6" t="s">
        <v>32</v>
      </c>
      <c r="AB431" s="6" t="s">
        <v>32</v>
      </c>
      <c r="AC431" s="6" t="s">
        <v>32</v>
      </c>
      <c r="AD431" s="6" t="s">
        <v>32</v>
      </c>
      <c r="AE431" s="6" t="s">
        <v>32</v>
      </c>
    </row>
    <row r="432">
      <c r="A432" s="28" t="s">
        <v>609</v>
      </c>
      <c r="B432" s="6" t="s">
        <v>402</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520</v>
      </c>
      <c r="X432" s="7" t="s">
        <v>87</v>
      </c>
      <c r="Y432" s="5" t="s">
        <v>97</v>
      </c>
      <c r="Z432" s="5" t="s">
        <v>407</v>
      </c>
      <c r="AA432" s="6" t="s">
        <v>32</v>
      </c>
      <c r="AB432" s="6" t="s">
        <v>32</v>
      </c>
      <c r="AC432" s="6" t="s">
        <v>32</v>
      </c>
      <c r="AD432" s="6" t="s">
        <v>32</v>
      </c>
      <c r="AE432" s="6" t="s">
        <v>32</v>
      </c>
    </row>
    <row r="433">
      <c r="A433" s="28" t="s">
        <v>610</v>
      </c>
      <c r="B433" s="6" t="s">
        <v>424</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425</v>
      </c>
      <c r="X433" s="7" t="s">
        <v>611</v>
      </c>
      <c r="Y433" s="5" t="s">
        <v>108</v>
      </c>
      <c r="Z433" s="5" t="s">
        <v>407</v>
      </c>
      <c r="AA433" s="6" t="s">
        <v>32</v>
      </c>
      <c r="AB433" s="6" t="s">
        <v>32</v>
      </c>
      <c r="AC433" s="6" t="s">
        <v>32</v>
      </c>
      <c r="AD433" s="6" t="s">
        <v>32</v>
      </c>
      <c r="AE433" s="6" t="s">
        <v>32</v>
      </c>
    </row>
    <row r="434">
      <c r="A434" s="28" t="s">
        <v>612</v>
      </c>
      <c r="B434" s="6" t="s">
        <v>613</v>
      </c>
      <c r="C434" s="6" t="s">
        <v>466</v>
      </c>
      <c r="D434" s="7" t="s">
        <v>33</v>
      </c>
      <c r="E434" s="28" t="s">
        <v>34</v>
      </c>
      <c r="F434" s="5" t="s">
        <v>467</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614</v>
      </c>
      <c r="B435" s="6" t="s">
        <v>615</v>
      </c>
      <c r="C435" s="6" t="s">
        <v>466</v>
      </c>
      <c r="D435" s="7" t="s">
        <v>33</v>
      </c>
      <c r="E435" s="28" t="s">
        <v>34</v>
      </c>
      <c r="F435" s="5" t="s">
        <v>467</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616</v>
      </c>
      <c r="B436" s="6" t="s">
        <v>617</v>
      </c>
      <c r="C436" s="6" t="s">
        <v>466</v>
      </c>
      <c r="D436" s="7" t="s">
        <v>33</v>
      </c>
      <c r="E436" s="28" t="s">
        <v>34</v>
      </c>
      <c r="F436" s="5" t="s">
        <v>467</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618</v>
      </c>
      <c r="B437" s="6" t="s">
        <v>619</v>
      </c>
      <c r="C437" s="6" t="s">
        <v>466</v>
      </c>
      <c r="D437" s="7" t="s">
        <v>33</v>
      </c>
      <c r="E437" s="28" t="s">
        <v>34</v>
      </c>
      <c r="F437" s="5" t="s">
        <v>467</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620</v>
      </c>
      <c r="B438" s="6" t="s">
        <v>621</v>
      </c>
      <c r="C438" s="6" t="s">
        <v>466</v>
      </c>
      <c r="D438" s="7" t="s">
        <v>33</v>
      </c>
      <c r="E438" s="28" t="s">
        <v>34</v>
      </c>
      <c r="F438" s="5" t="s">
        <v>467</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c73da6d4c6482e"/>
    <hyperlink ref="E2" r:id="R33376ca6689248a7"/>
    <hyperlink ref="A3" r:id="R2666ec523e7b47ab"/>
    <hyperlink ref="E3" r:id="R48d5c25c49ff4e8c"/>
    <hyperlink ref="A4" r:id="R6942887a26434b17"/>
    <hyperlink ref="E4" r:id="R652f6ad77a2f4230"/>
    <hyperlink ref="A5" r:id="R76986cf44b344949"/>
    <hyperlink ref="E5" r:id="Re14e42ac861647fa"/>
    <hyperlink ref="A6" r:id="Rca779e2f6bc448e4"/>
    <hyperlink ref="E6" r:id="R23fd75548c4049d2"/>
    <hyperlink ref="A7" r:id="R6e1e8fff6ead4b5c"/>
    <hyperlink ref="E7" r:id="Ra893c4fa4720488b"/>
    <hyperlink ref="A8" r:id="R34e9b850ed1942cb"/>
    <hyperlink ref="E8" r:id="R68a78e2f9cfc4fc7"/>
    <hyperlink ref="A9" r:id="Rdcaa14a7badf4370"/>
    <hyperlink ref="E9" r:id="R37aff222c48142d7"/>
    <hyperlink ref="A10" r:id="R43c4b3759ebd45dc"/>
    <hyperlink ref="E10" r:id="R30e5baca7a93493d"/>
    <hyperlink ref="A11" r:id="R3061c352698b41a4"/>
    <hyperlink ref="E11" r:id="Rec8449c5e1644909"/>
    <hyperlink ref="A12" r:id="R4fd5dc64bda54fc2"/>
    <hyperlink ref="E12" r:id="R626959950be54999"/>
    <hyperlink ref="A13" r:id="Re8e0e17b432442c1"/>
    <hyperlink ref="E13" r:id="Rfd0ef7edd37b4a12"/>
    <hyperlink ref="A14" r:id="R2a689cf5ccb04dd0"/>
    <hyperlink ref="E14" r:id="R80102189711d4956"/>
    <hyperlink ref="A15" r:id="R45a5e4f3b1e24b72"/>
    <hyperlink ref="E15" r:id="Ra040577844f14355"/>
    <hyperlink ref="A16" r:id="R7a877f603ece482c"/>
    <hyperlink ref="E16" r:id="Rf37cc3ed3728412d"/>
    <hyperlink ref="A17" r:id="Rc1b33ef34ed647c2"/>
    <hyperlink ref="E17" r:id="R579aac0eece44bb4"/>
    <hyperlink ref="A18" r:id="R7ea256373e94478a"/>
    <hyperlink ref="E18" r:id="Ref75e8198262464e"/>
    <hyperlink ref="A19" r:id="Rbde28e08f3444e74"/>
    <hyperlink ref="E19" r:id="Rf81f943c19da441f"/>
    <hyperlink ref="A20" r:id="Rc6a28619961d463c"/>
    <hyperlink ref="E20" r:id="Racd6ed08eb93415d"/>
    <hyperlink ref="A21" r:id="R41b2382c69134416"/>
    <hyperlink ref="E21" r:id="R33a18ba601b044e9"/>
    <hyperlink ref="A22" r:id="Recf534d33ce14636"/>
    <hyperlink ref="E22" r:id="R8ae1476ff5114b3b"/>
    <hyperlink ref="A23" r:id="Rd4705f595a844d7f"/>
    <hyperlink ref="E23" r:id="R77c54c61a90641f9"/>
    <hyperlink ref="A24" r:id="R7df6a4eddb7f42c5"/>
    <hyperlink ref="E24" r:id="R2be89aff4322458d"/>
    <hyperlink ref="A25" r:id="R8f4431001c7548b3"/>
    <hyperlink ref="E25" r:id="R4605cd66b3db43b8"/>
    <hyperlink ref="A26" r:id="Rdc5af4f931f543d6"/>
    <hyperlink ref="E26" r:id="Reeea0d9b347b469c"/>
    <hyperlink ref="A27" r:id="R63b0c03f35014ad2"/>
    <hyperlink ref="E27" r:id="R39c9df1f373d4e19"/>
    <hyperlink ref="A28" r:id="R034bac05e02440ce"/>
    <hyperlink ref="E28" r:id="R81d58ec66f3349c0"/>
    <hyperlink ref="A29" r:id="R3b3a2b8bdadc4344"/>
    <hyperlink ref="E29" r:id="R98710269e8bf4002"/>
    <hyperlink ref="A30" r:id="R708eb4d1f8754ef6"/>
    <hyperlink ref="E30" r:id="R7088292badd8436a"/>
    <hyperlink ref="A31" r:id="Rc6f63af3fdd54ab4"/>
    <hyperlink ref="E31" r:id="R5a3dbd1cb9b8495d"/>
    <hyperlink ref="A32" r:id="R83cda8f2cb704487"/>
    <hyperlink ref="E32" r:id="R273f73b0d9b84715"/>
    <hyperlink ref="A33" r:id="R4332bfb039ed4706"/>
    <hyperlink ref="E33" r:id="R4cda5e17ce6045a9"/>
    <hyperlink ref="A34" r:id="R59d8a191358a45cf"/>
    <hyperlink ref="E34" r:id="Rb0a24e7ca88c431c"/>
    <hyperlink ref="A35" r:id="Re1bed2890ce749fe"/>
    <hyperlink ref="E35" r:id="Rab332c2b735b4443"/>
    <hyperlink ref="A36" r:id="R283670175a2d41dc"/>
    <hyperlink ref="E36" r:id="R47567f0c7259422a"/>
    <hyperlink ref="A37" r:id="Rd8fcbaf88c5344f8"/>
    <hyperlink ref="E37" r:id="Raf452dff2f0e4072"/>
    <hyperlink ref="A38" r:id="R93f463d582a641b2"/>
    <hyperlink ref="E38" r:id="Rb4a166e6578e41f4"/>
    <hyperlink ref="A39" r:id="R9a1e39dd5a12468f"/>
    <hyperlink ref="E39" r:id="R2c695677048742bc"/>
    <hyperlink ref="A40" r:id="Re0f3ba6f14fd451a"/>
    <hyperlink ref="E40" r:id="R13bf0c6a8a5a4ce0"/>
    <hyperlink ref="A41" r:id="R8da29c0f5b7e4897"/>
    <hyperlink ref="E41" r:id="R2502062ff2e54bad"/>
    <hyperlink ref="A42" r:id="Rf9c70f5ba81c4bdd"/>
    <hyperlink ref="E42" r:id="Re3987a6c59764195"/>
    <hyperlink ref="A43" r:id="R8f2060b4be0c4339"/>
    <hyperlink ref="E43" r:id="Rcf92ceb886024eac"/>
    <hyperlink ref="A44" r:id="R459db1b9f4c8444e"/>
    <hyperlink ref="E44" r:id="R42b3a381df564ff4"/>
    <hyperlink ref="A45" r:id="R808a5775fb3e4fe8"/>
    <hyperlink ref="E45" r:id="R534e2df8fd444d18"/>
    <hyperlink ref="A46" r:id="R35c3c2a121d6499b"/>
    <hyperlink ref="E46" r:id="Ra66ccdb0900442c7"/>
    <hyperlink ref="A47" r:id="R0db91fa3bcb8463e"/>
    <hyperlink ref="E47" r:id="Ree30df9c6ac84f68"/>
    <hyperlink ref="A48" r:id="R289980684138491b"/>
    <hyperlink ref="E48" r:id="R2e649e07b6c64b35"/>
    <hyperlink ref="A49" r:id="R4d3812386cea416b"/>
    <hyperlink ref="E49" r:id="R9ffc35d65fd7407d"/>
    <hyperlink ref="A50" r:id="R3102bd2219594d4e"/>
    <hyperlink ref="E50" r:id="R37a624cd994e4a8c"/>
    <hyperlink ref="A51" r:id="Rf86c2339a106439e"/>
    <hyperlink ref="E51" r:id="R76b3705e5ffd4402"/>
    <hyperlink ref="A52" r:id="Re4cfadbdc5fc43a5"/>
    <hyperlink ref="E52" r:id="Rba089a7627274a44"/>
    <hyperlink ref="A53" r:id="R7486aec3006e41d7"/>
    <hyperlink ref="E53" r:id="R5183660eb56b4f22"/>
    <hyperlink ref="A54" r:id="Rbd9df193ccf848da"/>
    <hyperlink ref="E54" r:id="R9147e95aafd74137"/>
    <hyperlink ref="A55" r:id="R8061a1a497b049ea"/>
    <hyperlink ref="E55" r:id="R3ecd7e9cf2d54d9b"/>
    <hyperlink ref="A56" r:id="R2b67ea2120b24919"/>
    <hyperlink ref="E56" r:id="R0dfc625f358d472d"/>
    <hyperlink ref="A57" r:id="Rae30f840fabd4d6f"/>
    <hyperlink ref="E57" r:id="Rbd37980ae03d47ae"/>
    <hyperlink ref="A58" r:id="Rd4d59f1cb98e4d17"/>
    <hyperlink ref="E58" r:id="Ref6512f7b982498f"/>
    <hyperlink ref="A59" r:id="R88f29f94a2bf493f"/>
    <hyperlink ref="E59" r:id="Ra2453b597bc64149"/>
    <hyperlink ref="A60" r:id="R88c7a9987b9f4810"/>
    <hyperlink ref="E60" r:id="R43e4b673926b4493"/>
    <hyperlink ref="A61" r:id="R439ddf40ea2944fa"/>
    <hyperlink ref="E61" r:id="R2f16978a35d54954"/>
    <hyperlink ref="A62" r:id="R2bb81cc820074bd6"/>
    <hyperlink ref="E62" r:id="R88a9caca95974a3a"/>
    <hyperlink ref="A63" r:id="R6847bcbd00174755"/>
    <hyperlink ref="E63" r:id="R4402fa6d618a4abf"/>
    <hyperlink ref="A64" r:id="Re34853c74b3c4438"/>
    <hyperlink ref="E64" r:id="R6ec56cb681c84917"/>
    <hyperlink ref="A65" r:id="R5000a73900a34527"/>
    <hyperlink ref="E65" r:id="Rf9b2aa7f3d174c99"/>
    <hyperlink ref="A66" r:id="R3c2b02860a464576"/>
    <hyperlink ref="E66" r:id="R2e42ea639c5149e7"/>
    <hyperlink ref="A67" r:id="Rd558c70fefbd4695"/>
    <hyperlink ref="E67" r:id="R6d99218f15d94fdb"/>
    <hyperlink ref="A68" r:id="R4ffac5f680644027"/>
    <hyperlink ref="E68" r:id="R3fd1810116ea4667"/>
    <hyperlink ref="A69" r:id="R8d93aa7d8d464d37"/>
    <hyperlink ref="E69" r:id="R17999c21c4084090"/>
    <hyperlink ref="A70" r:id="Rdbb5b87b6d2e423e"/>
    <hyperlink ref="E70" r:id="R96fab5af99aa4349"/>
    <hyperlink ref="A71" r:id="R272bdaf86f8b45c0"/>
    <hyperlink ref="E71" r:id="R4321d0348eda442a"/>
    <hyperlink ref="A72" r:id="Rce7e595964ca401e"/>
    <hyperlink ref="E72" r:id="R57b8b7c1543b4d0d"/>
    <hyperlink ref="A73" r:id="R5d810e01e1f843a2"/>
    <hyperlink ref="E73" r:id="R5d847fa5f49c45ea"/>
    <hyperlink ref="A74" r:id="Rf161030093594cf4"/>
    <hyperlink ref="E74" r:id="R32eedff7acd54fd6"/>
    <hyperlink ref="A75" r:id="R0d46e7c958f747e1"/>
    <hyperlink ref="E75" r:id="R9544f7d1720444d0"/>
    <hyperlink ref="A76" r:id="R443868ebc1fd4817"/>
    <hyperlink ref="E76" r:id="R8e75f0c0a5e84c2a"/>
    <hyperlink ref="A77" r:id="R60659732d3134b24"/>
    <hyperlink ref="E77" r:id="Ra8336c0a7779472d"/>
    <hyperlink ref="A78" r:id="R6b408b92acae4847"/>
    <hyperlink ref="E78" r:id="R1910dd44fc744523"/>
    <hyperlink ref="A79" r:id="R1a090b933d4a46df"/>
    <hyperlink ref="E79" r:id="R81eef74dd1094b25"/>
    <hyperlink ref="A80" r:id="Rb924d1855b49494b"/>
    <hyperlink ref="E80" r:id="R1704ad65ef3849d2"/>
    <hyperlink ref="A81" r:id="R6122647877d44bfd"/>
    <hyperlink ref="E81" r:id="R68ec09b6d3d34fa6"/>
    <hyperlink ref="A82" r:id="R08448ec0643b4a8d"/>
    <hyperlink ref="E82" r:id="Ra36cd82679724bbc"/>
    <hyperlink ref="A83" r:id="Ra4bef8bb886549f8"/>
    <hyperlink ref="E83" r:id="R772a406a843942e3"/>
    <hyperlink ref="A84" r:id="Ra351a4ea4dcf4a87"/>
    <hyperlink ref="E84" r:id="Rabd11caf8f454d7e"/>
    <hyperlink ref="A85" r:id="Rccfdd3a791844e03"/>
    <hyperlink ref="E85" r:id="Rfe755d73398545c4"/>
    <hyperlink ref="A86" r:id="R89411f69e4da4b76"/>
    <hyperlink ref="E86" r:id="Rbae330819c184ab6"/>
    <hyperlink ref="A87" r:id="Rcd636427bc3f4cba"/>
    <hyperlink ref="E87" r:id="R1f4f0d7c92354d8b"/>
    <hyperlink ref="A88" r:id="R84d25ab330a746c3"/>
    <hyperlink ref="E88" r:id="Re0d81723e08c43f2"/>
    <hyperlink ref="A89" r:id="Rda952fea5a1f4b1c"/>
    <hyperlink ref="E89" r:id="R34b6d4f2ae4448fd"/>
    <hyperlink ref="A90" r:id="Rb076b55b255a4ded"/>
    <hyperlink ref="E90" r:id="R26ef9b88068f4277"/>
    <hyperlink ref="A91" r:id="Rbe0e96157a494ad8"/>
    <hyperlink ref="E91" r:id="R96c2cac4899c4f6e"/>
    <hyperlink ref="A92" r:id="R9880d3fa77324fe8"/>
    <hyperlink ref="E92" r:id="R4f22efdaf0d34fc1"/>
    <hyperlink ref="A93" r:id="R774556e39eec4935"/>
    <hyperlink ref="E93" r:id="Rabe7dede63cf4284"/>
    <hyperlink ref="A94" r:id="Rf0aaffb8df9f4522"/>
    <hyperlink ref="E94" r:id="R730b3079125b4ad8"/>
    <hyperlink ref="A95" r:id="Rc85567ae0e0e4fb1"/>
    <hyperlink ref="E95" r:id="R36f3cefa069f4213"/>
    <hyperlink ref="A96" r:id="R01b7fc0ceb5a446b"/>
    <hyperlink ref="E96" r:id="R819d4647cf9c44cf"/>
    <hyperlink ref="A97" r:id="R3f3a95a3dc914f27"/>
    <hyperlink ref="E97" r:id="Rca253cf4128a4df5"/>
    <hyperlink ref="A98" r:id="Rdcac8e26a1bf4a31"/>
    <hyperlink ref="E98" r:id="Rac8d88c1e83f4524"/>
    <hyperlink ref="A99" r:id="Rcb85391df8ca446d"/>
    <hyperlink ref="E99" r:id="Rce228a0887e341bc"/>
    <hyperlink ref="A100" r:id="R86070a907ea7477b"/>
    <hyperlink ref="E100" r:id="R8ddf139f7e634e80"/>
    <hyperlink ref="A101" r:id="Raf602f6c58e24ae8"/>
    <hyperlink ref="E101" r:id="R10a7b94f54714479"/>
    <hyperlink ref="A102" r:id="R402823ac90ab49c7"/>
    <hyperlink ref="E102" r:id="Ra666fcda5abb48d7"/>
    <hyperlink ref="A103" r:id="R9c1990bb65364b94"/>
    <hyperlink ref="E103" r:id="R9b5492ba145648a1"/>
    <hyperlink ref="A104" r:id="R7d739145ee7c4103"/>
    <hyperlink ref="E104" r:id="R106d84cec4c54bf5"/>
    <hyperlink ref="A105" r:id="R9d48ff74f1f24006"/>
    <hyperlink ref="E105" r:id="R80996e6191b74441"/>
    <hyperlink ref="A106" r:id="R872f490649204d8f"/>
    <hyperlink ref="E106" r:id="R5514aa97821c4900"/>
    <hyperlink ref="A107" r:id="Rb944c20f9a494c9b"/>
    <hyperlink ref="E107" r:id="R73dc312d68714bab"/>
    <hyperlink ref="A108" r:id="R7182219bbe6145ca"/>
    <hyperlink ref="E108" r:id="R0aadc4aa37bc4c3a"/>
    <hyperlink ref="A109" r:id="R62355a13b8c04c70"/>
    <hyperlink ref="E109" r:id="R7a68f63fcc464de4"/>
    <hyperlink ref="A110" r:id="R5fc8c0bc36a247ad"/>
    <hyperlink ref="E110" r:id="Rc0219ee630d84d3d"/>
    <hyperlink ref="A111" r:id="R0283998661454589"/>
    <hyperlink ref="E111" r:id="R1cbfa2d5c3a44b41"/>
    <hyperlink ref="A112" r:id="R09b830cbcd6341c8"/>
    <hyperlink ref="E112" r:id="Rbecbc28bee5c4853"/>
    <hyperlink ref="A113" r:id="R3b7518c3a0b54032"/>
    <hyperlink ref="E113" r:id="R20d4638d82274946"/>
    <hyperlink ref="A114" r:id="R06595f740df54182"/>
    <hyperlink ref="E114" r:id="Rbc1600e2f2494b1d"/>
    <hyperlink ref="A115" r:id="R67310c769acf4d7a"/>
    <hyperlink ref="E115" r:id="R0c6b8b1b3fa14c85"/>
    <hyperlink ref="A116" r:id="Ree98484e6a474776"/>
    <hyperlink ref="E116" r:id="R51f668bce61d4cc9"/>
    <hyperlink ref="A117" r:id="R71cf04044e644a4f"/>
    <hyperlink ref="E117" r:id="Rac00f8c8e0764746"/>
    <hyperlink ref="A118" r:id="R18feef613e8c4f49"/>
    <hyperlink ref="E118" r:id="R3eaabb101fcb4a43"/>
    <hyperlink ref="A119" r:id="R51be791958364691"/>
    <hyperlink ref="E119" r:id="R470977b9e1f947e9"/>
    <hyperlink ref="A120" r:id="Rf02ff8deaaa44686"/>
    <hyperlink ref="E120" r:id="Rce52a74f163042f6"/>
    <hyperlink ref="A121" r:id="Rbdeaae7df7a44d4f"/>
    <hyperlink ref="E121" r:id="R24ff74204bc54d2b"/>
    <hyperlink ref="A122" r:id="R01f1ffc290c84f84"/>
    <hyperlink ref="E122" r:id="Ra2f2a20613404b2f"/>
    <hyperlink ref="A123" r:id="Rc059ec903a724860"/>
    <hyperlink ref="E123" r:id="Rfd5c01d51f084705"/>
    <hyperlink ref="A124" r:id="R631e52a1250f440c"/>
    <hyperlink ref="E124" r:id="R2db7396eeed84e7c"/>
    <hyperlink ref="A125" r:id="R5e564d6980e94bfe"/>
    <hyperlink ref="E125" r:id="R441520d5ee664bb2"/>
    <hyperlink ref="A126" r:id="R8f402644c9e04865"/>
    <hyperlink ref="E126" r:id="R84f2a27c18564e83"/>
    <hyperlink ref="A127" r:id="R93a0a0c20333499f"/>
    <hyperlink ref="E127" r:id="R73098e8cb6ae4c06"/>
    <hyperlink ref="A128" r:id="Rff1266b6c65741ac"/>
    <hyperlink ref="E128" r:id="R81d385e30d8e4d80"/>
    <hyperlink ref="A129" r:id="R8d66fff7d3ce40ca"/>
    <hyperlink ref="E129" r:id="Re429e6eecde64cb6"/>
    <hyperlink ref="A130" r:id="Re082d6153a99429a"/>
    <hyperlink ref="E130" r:id="Rcfc039e132ff4944"/>
    <hyperlink ref="A131" r:id="R253de34340a24a9a"/>
    <hyperlink ref="E131" r:id="R6ba4285c87e64b40"/>
    <hyperlink ref="A132" r:id="R12c83d67bb0d4838"/>
    <hyperlink ref="E132" r:id="Re77e180c87dc4120"/>
    <hyperlink ref="A133" r:id="Rab9896c370334ba0"/>
    <hyperlink ref="E133" r:id="Ra033e4ec0c964892"/>
    <hyperlink ref="A134" r:id="Rd0587df8910c4c60"/>
    <hyperlink ref="E134" r:id="R5402c124abf24c4a"/>
    <hyperlink ref="A135" r:id="Rd1f33ddee0ef4ccd"/>
    <hyperlink ref="E135" r:id="R7797204b042741aa"/>
    <hyperlink ref="A136" r:id="Rdc7e04364cde4cb9"/>
    <hyperlink ref="E136" r:id="R78128224b383400a"/>
    <hyperlink ref="A137" r:id="R73fbcbc3635c4cb6"/>
    <hyperlink ref="E137" r:id="Rdc1bb55e986645c9"/>
    <hyperlink ref="A138" r:id="Re4b4aea9b4b64d0d"/>
    <hyperlink ref="E138" r:id="R82dfba630ab741c7"/>
    <hyperlink ref="A139" r:id="R0b76a644a2094c0c"/>
    <hyperlink ref="E139" r:id="R859e7e0e3dbf4ef3"/>
    <hyperlink ref="A140" r:id="Racb1d7170b024275"/>
    <hyperlink ref="E140" r:id="R3b704a207bea4f72"/>
    <hyperlink ref="A141" r:id="R6875ad7d17d4426d"/>
    <hyperlink ref="E141" r:id="R2e1dc9c4625d41fa"/>
    <hyperlink ref="A142" r:id="R7cca825968194405"/>
    <hyperlink ref="E142" r:id="Red471fba4b2f441b"/>
    <hyperlink ref="A143" r:id="R31f47a3e876b46ee"/>
    <hyperlink ref="E143" r:id="R4d76f3b2ab384138"/>
    <hyperlink ref="A144" r:id="R6e3bac0593d04cd7"/>
    <hyperlink ref="E144" r:id="R1715628d671a4ea2"/>
    <hyperlink ref="A145" r:id="R2eb0098b74da4098"/>
    <hyperlink ref="E145" r:id="R665f711b577d4dd9"/>
    <hyperlink ref="A146" r:id="R474e248df02949dc"/>
    <hyperlink ref="E146" r:id="R175a090aa554437b"/>
    <hyperlink ref="A147" r:id="R0a4cb598622144ed"/>
    <hyperlink ref="E147" r:id="R11e3bebc3a2442c4"/>
    <hyperlink ref="A148" r:id="Rc4ab3a6541094469"/>
    <hyperlink ref="E148" r:id="R4101bf8c760d4ede"/>
    <hyperlink ref="A149" r:id="Rc26cce5d075348e8"/>
    <hyperlink ref="E149" r:id="R682426ba80264f4c"/>
    <hyperlink ref="A150" r:id="R72416a75a8454359"/>
    <hyperlink ref="E150" r:id="R724d963d1ba84e7d"/>
    <hyperlink ref="A151" r:id="Ra7a935202b514ebf"/>
    <hyperlink ref="E151" r:id="R1d1c5e68b3a04a83"/>
    <hyperlink ref="A152" r:id="R0004c5ccf3264275"/>
    <hyperlink ref="E152" r:id="R9529e81323394fee"/>
    <hyperlink ref="A153" r:id="R8888a49ba960425c"/>
    <hyperlink ref="E153" r:id="Rd2b5785b17844431"/>
    <hyperlink ref="A154" r:id="R16661e70df0b411a"/>
    <hyperlink ref="E154" r:id="R57ce2d25c3634339"/>
    <hyperlink ref="A155" r:id="R19b6a8b04e9a442e"/>
    <hyperlink ref="E155" r:id="Rcf0002d9b5d94c39"/>
    <hyperlink ref="A156" r:id="R08f4efafac794e79"/>
    <hyperlink ref="E156" r:id="Re26fe1fe6def4c24"/>
    <hyperlink ref="A157" r:id="R377d198c088f4cdc"/>
    <hyperlink ref="E157" r:id="R33f294b56d274464"/>
    <hyperlink ref="A158" r:id="R351cc62a592e43f7"/>
    <hyperlink ref="E158" r:id="Rce25975f7f034f0d"/>
    <hyperlink ref="A159" r:id="R1e89baba71ac4464"/>
    <hyperlink ref="E159" r:id="R71abdf2998ed4b19"/>
    <hyperlink ref="A160" r:id="Rbc27cdb4b77f4749"/>
    <hyperlink ref="E160" r:id="R5b0e0e180c6d4037"/>
    <hyperlink ref="A161" r:id="Ref8348d25e914a37"/>
    <hyperlink ref="E161" r:id="R61195648c673484f"/>
    <hyperlink ref="A162" r:id="R5e6af7fb2df843f2"/>
    <hyperlink ref="E162" r:id="R9a61bc0f36c1401c"/>
    <hyperlink ref="A163" r:id="Rc4b1640b6e8b4e81"/>
    <hyperlink ref="E163" r:id="R2efa571ffdc04fa4"/>
    <hyperlink ref="A164" r:id="R6dfaf7518cfb4d11"/>
    <hyperlink ref="E164" r:id="R2c204acabd604f56"/>
    <hyperlink ref="A165" r:id="R99b0750edbf541f4"/>
    <hyperlink ref="E165" r:id="R8516b5c4495f4bfd"/>
    <hyperlink ref="A166" r:id="R346bd4ce407e4600"/>
    <hyperlink ref="E166" r:id="R36e7a29dff2f437a"/>
    <hyperlink ref="A167" r:id="Ra4c0ded81d724a52"/>
    <hyperlink ref="E167" r:id="R54af3235fa4b4087"/>
    <hyperlink ref="A168" r:id="Re5ba5b96ec04450d"/>
    <hyperlink ref="E168" r:id="Rfeddb8ae806446c7"/>
    <hyperlink ref="A169" r:id="R8927fa3bb6a148c3"/>
    <hyperlink ref="E169" r:id="Rcc0c361834144ed2"/>
    <hyperlink ref="A170" r:id="R5bbb9831996e4767"/>
    <hyperlink ref="E170" r:id="R6a254b56b92e4985"/>
    <hyperlink ref="A171" r:id="Rffaf1cefadc24aa4"/>
    <hyperlink ref="E171" r:id="R1f1959067aca4568"/>
    <hyperlink ref="A172" r:id="R6155a982f42f4a7a"/>
    <hyperlink ref="E172" r:id="Rb60da5ceb6024ffc"/>
    <hyperlink ref="A173" r:id="Ra235e9446f2a4680"/>
    <hyperlink ref="E173" r:id="R9efbb783107f47fe"/>
    <hyperlink ref="A174" r:id="R126304878c894860"/>
    <hyperlink ref="E174" r:id="Ra9849f9ce1124eb8"/>
    <hyperlink ref="A175" r:id="Rb3d0eff3e8c4434b"/>
    <hyperlink ref="E175" r:id="R57acc16ae8234bbe"/>
    <hyperlink ref="A176" r:id="Rafce865e4d354764"/>
    <hyperlink ref="E176" r:id="Ra5dcfbd703814a4e"/>
    <hyperlink ref="A177" r:id="Rfd0ab03ebe1a49b5"/>
    <hyperlink ref="E177" r:id="R0f1139dd8d644bfb"/>
    <hyperlink ref="A178" r:id="Rf96c408cee3e4475"/>
    <hyperlink ref="E178" r:id="R0607147ae89841c0"/>
    <hyperlink ref="A179" r:id="R9a3d721fd1a340a5"/>
    <hyperlink ref="E179" r:id="R794e388b70a9470f"/>
    <hyperlink ref="A180" r:id="Rf9c8786d756745f4"/>
    <hyperlink ref="E180" r:id="R44ae1f81bf0a45ac"/>
    <hyperlink ref="A181" r:id="R330dfc1eb7094764"/>
    <hyperlink ref="E181" r:id="Rabd4bc71d7894f87"/>
    <hyperlink ref="A182" r:id="R0a9a339298704654"/>
    <hyperlink ref="E182" r:id="R8efa3e97a4c14475"/>
    <hyperlink ref="A183" r:id="Rd538e768feec4eeb"/>
    <hyperlink ref="E183" r:id="R46fd27c250234e50"/>
    <hyperlink ref="A184" r:id="R8676a1fe8af241a5"/>
    <hyperlink ref="E184" r:id="Rb88bfc154f174eda"/>
    <hyperlink ref="A185" r:id="R7e3f89086dfd4e62"/>
    <hyperlink ref="E185" r:id="Rf724e1b76ef047a2"/>
    <hyperlink ref="A186" r:id="R22e92841f6d54c96"/>
    <hyperlink ref="E186" r:id="Re1c01b98107a488e"/>
    <hyperlink ref="A187" r:id="R25a527513ac44e0d"/>
    <hyperlink ref="E187" r:id="Rfa8038c839dd45c0"/>
    <hyperlink ref="A188" r:id="R92020c3fd0df471c"/>
    <hyperlink ref="E188" r:id="Rde75a967d67c4d8a"/>
    <hyperlink ref="A189" r:id="R23365f9d960248af"/>
    <hyperlink ref="E189" r:id="R97050f5302824281"/>
    <hyperlink ref="A190" r:id="Rf1424df490cb4a8e"/>
    <hyperlink ref="E190" r:id="R459e1bd499ef4107"/>
    <hyperlink ref="A191" r:id="Rbdcc4311ab4441b5"/>
    <hyperlink ref="E191" r:id="Re77afc22bee14c88"/>
    <hyperlink ref="A192" r:id="Rb3fb2e7b29154243"/>
    <hyperlink ref="E192" r:id="Rabf4bf42c26546ac"/>
    <hyperlink ref="A193" r:id="R15c6a712356043b0"/>
    <hyperlink ref="E193" r:id="R5ee46b05071546a3"/>
    <hyperlink ref="A194" r:id="Rabe1757510504071"/>
    <hyperlink ref="E194" r:id="R783b1646ab9b495e"/>
    <hyperlink ref="A195" r:id="R79eafc81d72042b6"/>
    <hyperlink ref="E195" r:id="R86a7a75586de4ed6"/>
    <hyperlink ref="A196" r:id="Ra16824a652474647"/>
    <hyperlink ref="E196" r:id="Rcd06ac1b72194e46"/>
    <hyperlink ref="A197" r:id="Rfbe317d5614e4e1d"/>
    <hyperlink ref="E197" r:id="Rf57c34a462c7434f"/>
    <hyperlink ref="A198" r:id="R4a8bf34016e94bfa"/>
    <hyperlink ref="E198" r:id="R2d2d034cb30d4e8d"/>
    <hyperlink ref="A199" r:id="R1ad327fe2b934be1"/>
    <hyperlink ref="E199" r:id="Rdc279850d62f4d47"/>
    <hyperlink ref="A200" r:id="Rd4581347914b40e8"/>
    <hyperlink ref="E200" r:id="R91eae16ee8d94d72"/>
    <hyperlink ref="A201" r:id="R3a7c6aa7efce4286"/>
    <hyperlink ref="E201" r:id="R4002b71a144742bc"/>
    <hyperlink ref="A202" r:id="R47359091e6914212"/>
    <hyperlink ref="E202" r:id="Rd483a4e897cb4011"/>
    <hyperlink ref="A203" r:id="Rf6fe7ddac0de4dd8"/>
    <hyperlink ref="E203" r:id="R11d8c6294da44812"/>
    <hyperlink ref="A204" r:id="R8dc9b1095d7b4383"/>
    <hyperlink ref="E204" r:id="Rcb7171af5a9f41b8"/>
    <hyperlink ref="A205" r:id="R28a9cdf3052b4bf8"/>
    <hyperlink ref="E205" r:id="R88d76154a3d747ee"/>
    <hyperlink ref="A206" r:id="R8576908661384b38"/>
    <hyperlink ref="E206" r:id="R95a8b279f4e44337"/>
    <hyperlink ref="A207" r:id="R88963ecd0a5c4210"/>
    <hyperlink ref="E207" r:id="R691e16455f4a44c0"/>
    <hyperlink ref="A208" r:id="R2df043d3759141d0"/>
    <hyperlink ref="E208" r:id="R55aa6a9e88814494"/>
    <hyperlink ref="A209" r:id="R43b969caa71240e7"/>
    <hyperlink ref="E209" r:id="R93522309ac0b476d"/>
    <hyperlink ref="A210" r:id="R11ff199c40d34509"/>
    <hyperlink ref="E210" r:id="Rde1c7e55fd264786"/>
    <hyperlink ref="A211" r:id="Rcf471f05c5654794"/>
    <hyperlink ref="E211" r:id="R3d8b1db400fc4638"/>
    <hyperlink ref="A212" r:id="R5e9c02e053a14234"/>
    <hyperlink ref="E212" r:id="R708936d39d1a4962"/>
    <hyperlink ref="A213" r:id="R1cc17e82a5c6443a"/>
    <hyperlink ref="E213" r:id="R3714ea7a673842e7"/>
    <hyperlink ref="A214" r:id="Rf3000ef7788c431b"/>
    <hyperlink ref="E214" r:id="Rd5df0e22887346ea"/>
    <hyperlink ref="A215" r:id="R6ba8785c8e8b40a9"/>
    <hyperlink ref="E215" r:id="R7ba90fc2c9b14d8c"/>
    <hyperlink ref="A216" r:id="Rb1b0dfc51ccb4e37"/>
    <hyperlink ref="E216" r:id="R4b790009495f4513"/>
    <hyperlink ref="A217" r:id="R4215c1a79f204ea6"/>
    <hyperlink ref="E217" r:id="R63c1f7f973d343fa"/>
    <hyperlink ref="A218" r:id="Rf332365042404002"/>
    <hyperlink ref="E218" r:id="R46259f9d4c5e4c36"/>
    <hyperlink ref="A219" r:id="Ref0fa4acaaa24568"/>
    <hyperlink ref="E219" r:id="R250781c2b6144337"/>
    <hyperlink ref="A220" r:id="R790b18a873bb4c39"/>
    <hyperlink ref="E220" r:id="Rc673c3aca0e74fe9"/>
    <hyperlink ref="A221" r:id="Rd3bd77f472a6451a"/>
    <hyperlink ref="E221" r:id="Rd502901d3a9c4e0b"/>
    <hyperlink ref="A222" r:id="R592e7d6eb93748aa"/>
    <hyperlink ref="E222" r:id="Rddf946b44ffa4faf"/>
    <hyperlink ref="A223" r:id="Rc51b98dcd4fe4684"/>
    <hyperlink ref="E223" r:id="Re4186c5204374102"/>
    <hyperlink ref="A224" r:id="Ra8d25a38addd4c27"/>
    <hyperlink ref="E224" r:id="R98f7937193fa4457"/>
    <hyperlink ref="A225" r:id="R5c6bb32f6ffb4292"/>
    <hyperlink ref="E225" r:id="R9ae4f9298c294b34"/>
    <hyperlink ref="A226" r:id="Rf634b09218024d98"/>
    <hyperlink ref="E226" r:id="R7c01ff6539f9434e"/>
    <hyperlink ref="A227" r:id="R3ccac28f111d4850"/>
    <hyperlink ref="E227" r:id="R62b9571b85e84b0b"/>
    <hyperlink ref="A228" r:id="R454fb67cb8604a8f"/>
    <hyperlink ref="E228" r:id="Rf5e847d6f8b843ce"/>
    <hyperlink ref="A229" r:id="R8ef5407ec29e4c13"/>
    <hyperlink ref="E229" r:id="R6234426d703a4df0"/>
    <hyperlink ref="A230" r:id="R2bd43506f4e84918"/>
    <hyperlink ref="E230" r:id="Rc001674252404771"/>
    <hyperlink ref="A231" r:id="Rbe82075c36b94fde"/>
    <hyperlink ref="E231" r:id="R9783df442fe448df"/>
    <hyperlink ref="A232" r:id="R444d510816cf4e42"/>
    <hyperlink ref="E232" r:id="Rd0507db5d2a34168"/>
    <hyperlink ref="A233" r:id="Rba65cccb1f1341f9"/>
    <hyperlink ref="E233" r:id="R8d7e7804fbc942fb"/>
    <hyperlink ref="A234" r:id="R3c9ff5a24ad54419"/>
    <hyperlink ref="E234" r:id="R83189cb9292a4f4a"/>
    <hyperlink ref="A235" r:id="R68c8a7d6d54e4463"/>
    <hyperlink ref="E235" r:id="R8a56fc380a084b4a"/>
    <hyperlink ref="A236" r:id="R1fbba11066604d52"/>
    <hyperlink ref="E236" r:id="Rbb551f3b42bb4e00"/>
    <hyperlink ref="A237" r:id="R67e127389afe472d"/>
    <hyperlink ref="E237" r:id="R636bb50a4ff54991"/>
    <hyperlink ref="A238" r:id="R985391cad5a043c6"/>
    <hyperlink ref="E238" r:id="Rb39c49094da94a37"/>
    <hyperlink ref="A239" r:id="Ra1efdd7b0c6d40dc"/>
    <hyperlink ref="E239" r:id="R3244be7176864787"/>
    <hyperlink ref="A240" r:id="R3f0960f6593047f7"/>
    <hyperlink ref="E240" r:id="R43fe4bb582184391"/>
    <hyperlink ref="A241" r:id="R870eedff30ab4d12"/>
    <hyperlink ref="E241" r:id="Rc422376895b740f1"/>
    <hyperlink ref="A242" r:id="R7f7ca46a75124923"/>
    <hyperlink ref="E242" r:id="R280eff2bed884f85"/>
    <hyperlink ref="A243" r:id="R38b3002975174f07"/>
    <hyperlink ref="E243" r:id="Rb6a6616f858140da"/>
    <hyperlink ref="A244" r:id="R7c1b3ffb548748ec"/>
    <hyperlink ref="E244" r:id="Rd9ae0ef2a5904bb6"/>
    <hyperlink ref="A245" r:id="R9429b55bc6a44e67"/>
    <hyperlink ref="E245" r:id="R97d45158737a4dee"/>
    <hyperlink ref="A246" r:id="R4d32fe57e95a4279"/>
    <hyperlink ref="E246" r:id="R0697ab4dc1f9418e"/>
    <hyperlink ref="A247" r:id="Rc85d12599f57478a"/>
    <hyperlink ref="E247" r:id="Rdf8b2e6b645e4e4e"/>
    <hyperlink ref="A248" r:id="R8497fa219f254088"/>
    <hyperlink ref="E248" r:id="R26f820858b424943"/>
    <hyperlink ref="A249" r:id="Ra2b8140cee00439e"/>
    <hyperlink ref="E249" r:id="R8c68d542f5ff4add"/>
    <hyperlink ref="A250" r:id="Rc92cca3233954b7e"/>
    <hyperlink ref="E250" r:id="R1e5b610c9be84cb8"/>
    <hyperlink ref="A251" r:id="R7ff89e9798a74b0e"/>
    <hyperlink ref="E251" r:id="R40569b496abc4fe2"/>
    <hyperlink ref="A252" r:id="R04c3f7edc5e24768"/>
    <hyperlink ref="E252" r:id="Rc137f0a8a92c46fd"/>
    <hyperlink ref="A253" r:id="Rda5ca998fc7b40a9"/>
    <hyperlink ref="E253" r:id="R2e0c8a2660954037"/>
    <hyperlink ref="A254" r:id="R60a1be0c8f844bbf"/>
    <hyperlink ref="E254" r:id="R11d191b88d124c9a"/>
    <hyperlink ref="A255" r:id="Reb02d5eee02343a6"/>
    <hyperlink ref="E255" r:id="R043e475aee9b4567"/>
    <hyperlink ref="A256" r:id="Rfac8d3af87574378"/>
    <hyperlink ref="E256" r:id="R1f45c815dcc642ae"/>
    <hyperlink ref="A257" r:id="R3072b9f216b94112"/>
    <hyperlink ref="E257" r:id="Rd4f1aefc07014b77"/>
    <hyperlink ref="A258" r:id="R131436db7200484d"/>
    <hyperlink ref="E258" r:id="Rb2eeb0e830fb406a"/>
    <hyperlink ref="A259" r:id="R523c62af7d834e3f"/>
    <hyperlink ref="E259" r:id="Rc4406934c2ad4ad1"/>
    <hyperlink ref="A260" r:id="R0436a6a0ffb34bfd"/>
    <hyperlink ref="E260" r:id="Rbe392c2021f940f6"/>
    <hyperlink ref="A261" r:id="R26dd4f6d97394c8c"/>
    <hyperlink ref="E261" r:id="R49ac2dfeae274337"/>
    <hyperlink ref="A262" r:id="R7e1724c6f3a142eb"/>
    <hyperlink ref="E262" r:id="R9e2689540e51456e"/>
    <hyperlink ref="A263" r:id="R78df9c4695ab450c"/>
    <hyperlink ref="E263" r:id="Rfd12768ed308431e"/>
    <hyperlink ref="A264" r:id="R777c74af71434c35"/>
    <hyperlink ref="E264" r:id="R8ba2613c2e234ca7"/>
    <hyperlink ref="A265" r:id="R70dd2f87491e4b0f"/>
    <hyperlink ref="E265" r:id="Re640b50e0df74c52"/>
    <hyperlink ref="A266" r:id="Rb23522a295274088"/>
    <hyperlink ref="E266" r:id="R2f32638f9960421c"/>
    <hyperlink ref="A267" r:id="R4560d44b56e24925"/>
    <hyperlink ref="E267" r:id="R58994bf11d164fe3"/>
    <hyperlink ref="A268" r:id="R6739c31901e04cc8"/>
    <hyperlink ref="E268" r:id="Rb42537cf16e74c47"/>
    <hyperlink ref="A269" r:id="R3f2b19836cb34399"/>
    <hyperlink ref="E269" r:id="R5506db13d05a46ea"/>
    <hyperlink ref="A270" r:id="R6905f55af2e54d0c"/>
    <hyperlink ref="E270" r:id="R1fc8db65fa8c4166"/>
    <hyperlink ref="A271" r:id="R2f55b779d05b4a38"/>
    <hyperlink ref="E271" r:id="R557c365165774581"/>
    <hyperlink ref="A272" r:id="Rb1ecff7ce5ef4a04"/>
    <hyperlink ref="E272" r:id="R500669cac7894a70"/>
    <hyperlink ref="A273" r:id="R1c3caecacc764447"/>
    <hyperlink ref="E273" r:id="Rfc7a4ef0f5a54950"/>
    <hyperlink ref="A274" r:id="Ra03c2184b6764d17"/>
    <hyperlink ref="E274" r:id="R064e2e3ee4694d35"/>
    <hyperlink ref="A275" r:id="Ra261aa0726a84cd6"/>
    <hyperlink ref="E275" r:id="R8de66b38de7e4df8"/>
    <hyperlink ref="A276" r:id="R2c3d6166099149dc"/>
    <hyperlink ref="E276" r:id="Ra33c2ccc93cc4df6"/>
    <hyperlink ref="A277" r:id="R49e27121a7dc4e95"/>
    <hyperlink ref="E277" r:id="R5316aec6e66546ba"/>
    <hyperlink ref="A278" r:id="R55d2d17cd1f143f3"/>
    <hyperlink ref="E278" r:id="R43cc929ab5a54de8"/>
    <hyperlink ref="A279" r:id="R563152a6b0f74bb9"/>
    <hyperlink ref="E279" r:id="Rad4d756e39e84476"/>
    <hyperlink ref="A280" r:id="R84c4eb11d11f44a4"/>
    <hyperlink ref="E280" r:id="R7ce5368796044fa9"/>
    <hyperlink ref="A281" r:id="Ref4ee6a61ce14a49"/>
    <hyperlink ref="E281" r:id="R064221db27384a17"/>
    <hyperlink ref="A282" r:id="Rff6bbb4d9e5d4a55"/>
    <hyperlink ref="E282" r:id="R47bb231e67d34620"/>
    <hyperlink ref="A283" r:id="Rb07226681aaf40f6"/>
    <hyperlink ref="E283" r:id="R2f21b1015bf34cb1"/>
    <hyperlink ref="A284" r:id="R4ccd1a99c81b4346"/>
    <hyperlink ref="E284" r:id="R7033388832784a88"/>
    <hyperlink ref="A285" r:id="Ra0ce87f4db1e4bdf"/>
    <hyperlink ref="E285" r:id="R9ed8f9bb323e48fe"/>
    <hyperlink ref="A286" r:id="R963554fa100548bb"/>
    <hyperlink ref="E286" r:id="Rd9316353a56a48e5"/>
    <hyperlink ref="A287" r:id="R149f62dfe0424279"/>
    <hyperlink ref="E287" r:id="Rfdfbb03570b146d0"/>
    <hyperlink ref="A288" r:id="Ra0a4ffe63f914cb4"/>
    <hyperlink ref="E288" r:id="Rc3f2218edf694228"/>
    <hyperlink ref="A289" r:id="R96a925756d5e43b1"/>
    <hyperlink ref="E289" r:id="R7934ddf909854c9c"/>
    <hyperlink ref="A290" r:id="Rcd53702936e64562"/>
    <hyperlink ref="E290" r:id="R46156b60c05f4cd0"/>
    <hyperlink ref="A291" r:id="R4a426ddc1e1c453f"/>
    <hyperlink ref="E291" r:id="R1341ed8e02774f98"/>
    <hyperlink ref="A292" r:id="R84a50a07eac24f40"/>
    <hyperlink ref="E292" r:id="R50dbfa8c60434cde"/>
    <hyperlink ref="A293" r:id="Rd8562e8603d8402c"/>
    <hyperlink ref="E293" r:id="R306b884758dd41c3"/>
    <hyperlink ref="A294" r:id="R8b795a7e9a49428e"/>
    <hyperlink ref="E294" r:id="R3e8d2ab7369c4a70"/>
    <hyperlink ref="A295" r:id="Rb95041f9071e4bc0"/>
    <hyperlink ref="E295" r:id="R134463e385144d04"/>
    <hyperlink ref="A296" r:id="Rd124f562240b44ac"/>
    <hyperlink ref="E296" r:id="Rcc503fdb1bd6494f"/>
    <hyperlink ref="A297" r:id="R37860003f6be4861"/>
    <hyperlink ref="E297" r:id="R3ed739fd70664ece"/>
    <hyperlink ref="A298" r:id="Rb3ee597ed04c466a"/>
    <hyperlink ref="E298" r:id="R97dc2a3871f04211"/>
    <hyperlink ref="A299" r:id="R2365208868594121"/>
    <hyperlink ref="E299" r:id="R53fd4f7350a14cf1"/>
    <hyperlink ref="A300" r:id="Rbdc6b24e41e14b4f"/>
    <hyperlink ref="E300" r:id="Ra8364ceca36140ca"/>
    <hyperlink ref="A301" r:id="Rc9c388dc3a6c4bb3"/>
    <hyperlink ref="E301" r:id="Rb8ad5f7dcee2461b"/>
    <hyperlink ref="A302" r:id="R608cbe2ec2484696"/>
    <hyperlink ref="E302" r:id="R4a2d8407405b405a"/>
    <hyperlink ref="A303" r:id="R8af0c8c876624115"/>
    <hyperlink ref="E303" r:id="R71c501a6a05d4577"/>
    <hyperlink ref="A304" r:id="R00467474a47f4acc"/>
    <hyperlink ref="E304" r:id="Rb1802b1424b74533"/>
    <hyperlink ref="A305" r:id="R38f6e26c948f487d"/>
    <hyperlink ref="E305" r:id="R40705dd8e3e44113"/>
    <hyperlink ref="A306" r:id="Radd73b12a2874232"/>
    <hyperlink ref="E306" r:id="Rd76b5faacf784222"/>
    <hyperlink ref="A307" r:id="Racf5c70cdf194159"/>
    <hyperlink ref="E307" r:id="Rbf2f02a026774899"/>
    <hyperlink ref="A308" r:id="R87735092b73c4e0d"/>
    <hyperlink ref="E308" r:id="Ref2408b7332b4d2b"/>
    <hyperlink ref="A309" r:id="R7e75f24c4ce64e07"/>
    <hyperlink ref="E309" r:id="R55d4062aba654d53"/>
    <hyperlink ref="A310" r:id="R4089048d89c5456d"/>
    <hyperlink ref="E310" r:id="R6314bd319cd64195"/>
    <hyperlink ref="A311" r:id="Ra40a589a27f54b73"/>
    <hyperlink ref="E311" r:id="R64ea730fe2514ead"/>
    <hyperlink ref="A312" r:id="R9a3551a8d2884214"/>
    <hyperlink ref="E312" r:id="R399fd1e3c6ec4502"/>
    <hyperlink ref="A313" r:id="Rc29fda6ff69a422d"/>
    <hyperlink ref="E313" r:id="Rd981399305eb4ca3"/>
    <hyperlink ref="A314" r:id="Rcb0210b2d70041e6"/>
    <hyperlink ref="E314" r:id="Rf88e83f4b3a647f9"/>
    <hyperlink ref="A315" r:id="R73b50bb4b0f54245"/>
    <hyperlink ref="E315" r:id="R9240b17f2137456f"/>
    <hyperlink ref="A316" r:id="R91cac20cb329493b"/>
    <hyperlink ref="E316" r:id="Rfc8c3b2f303e470f"/>
    <hyperlink ref="A317" r:id="R8ad0fe6c24604fe2"/>
    <hyperlink ref="E317" r:id="Re8a9a7298555487c"/>
    <hyperlink ref="A318" r:id="R2a7cba7ccf3c4622"/>
    <hyperlink ref="E318" r:id="R8ed6f8a4e92d4cb2"/>
    <hyperlink ref="A319" r:id="R87f36a0755a3488a"/>
    <hyperlink ref="E319" r:id="R3c990074189f435d"/>
    <hyperlink ref="A320" r:id="R313573ac49bb441f"/>
    <hyperlink ref="E320" r:id="Rc040a981708c4473"/>
    <hyperlink ref="A321" r:id="R073f0e10d65b40f8"/>
    <hyperlink ref="E321" r:id="R32e6727c61c24a25"/>
    <hyperlink ref="A322" r:id="Rf1fa39b3a025420d"/>
    <hyperlink ref="E322" r:id="Rdbfc88fa407c45a0"/>
    <hyperlink ref="A323" r:id="R5bb16c3fc2f745e7"/>
    <hyperlink ref="E323" r:id="R5f329d38094f4fab"/>
    <hyperlink ref="A324" r:id="R991a06b0b9964121"/>
    <hyperlink ref="E324" r:id="R109abfc74d6c4309"/>
    <hyperlink ref="A325" r:id="Rc3e62e43e4b040fa"/>
    <hyperlink ref="E325" r:id="R62347cfe9b2e4521"/>
    <hyperlink ref="A326" r:id="R0881470e00804d17"/>
    <hyperlink ref="E326" r:id="R47fb94286a584b17"/>
    <hyperlink ref="A327" r:id="R15657782d1ed4ee8"/>
    <hyperlink ref="E327" r:id="R47d68073fbf84e2d"/>
    <hyperlink ref="A328" r:id="Rc3ec0cbf15b94fd2"/>
    <hyperlink ref="E328" r:id="R71e7754216c24ef3"/>
    <hyperlink ref="A329" r:id="R1bc88b2ea3904587"/>
    <hyperlink ref="E329" r:id="Ra9eb6a21c4ff4de5"/>
    <hyperlink ref="A330" r:id="Rd249387083a24ff6"/>
    <hyperlink ref="E330" r:id="R75201f60bc9d4465"/>
    <hyperlink ref="A331" r:id="R7dd90fd080c7494f"/>
    <hyperlink ref="E331" r:id="Re65e2ee4673f491e"/>
    <hyperlink ref="A332" r:id="R7a01be88d2854dce"/>
    <hyperlink ref="E332" r:id="Rafcd03f1a7054e31"/>
    <hyperlink ref="A333" r:id="R66c306fb4d834c75"/>
    <hyperlink ref="E333" r:id="R3c8b8bfd811a4c71"/>
    <hyperlink ref="A334" r:id="R8bca1e5edd9842ef"/>
    <hyperlink ref="E334" r:id="R30e2fe91d1a14894"/>
    <hyperlink ref="A335" r:id="Rc3a0291f36ac47f5"/>
    <hyperlink ref="E335" r:id="R93fcfeeefac1412b"/>
    <hyperlink ref="A336" r:id="R02e7f187d03c4245"/>
    <hyperlink ref="E336" r:id="Rc19c0d9576ff477a"/>
    <hyperlink ref="A337" r:id="R825843f247954a22"/>
    <hyperlink ref="E337" r:id="Rdde946273677450f"/>
    <hyperlink ref="A338" r:id="R6bc35d4c8e5a43d0"/>
    <hyperlink ref="E338" r:id="R8b052125d54549d2"/>
    <hyperlink ref="A339" r:id="R3192e5880bc1439c"/>
    <hyperlink ref="E339" r:id="R9b924f866a604e5d"/>
    <hyperlink ref="A340" r:id="Ra228d24dfb01473b"/>
    <hyperlink ref="E340" r:id="R4508831bf2d54a21"/>
    <hyperlink ref="A341" r:id="R3d693b59a9fe44be"/>
    <hyperlink ref="E341" r:id="Rdaa809baf4804f38"/>
    <hyperlink ref="A342" r:id="R056319784ea54e03"/>
    <hyperlink ref="E342" r:id="R38d0b259649449f5"/>
    <hyperlink ref="A343" r:id="R9e7b1137ea8c4e96"/>
    <hyperlink ref="E343" r:id="Ra8edbf1c29354689"/>
    <hyperlink ref="A344" r:id="R34d5f685cf404573"/>
    <hyperlink ref="E344" r:id="Rb78a0d563142443f"/>
    <hyperlink ref="A345" r:id="R809a55780c1248f5"/>
    <hyperlink ref="E345" r:id="R39c76dfbe8704488"/>
    <hyperlink ref="A346" r:id="R471d088fb9a04c9e"/>
    <hyperlink ref="E346" r:id="R63e1e8afc1f84442"/>
    <hyperlink ref="A347" r:id="Rddc00ac3c11b44b5"/>
    <hyperlink ref="E347" r:id="Ra64814b62939418f"/>
    <hyperlink ref="A348" r:id="R99b140532ea84e71"/>
    <hyperlink ref="E348" r:id="R7aa7342fbcbe436b"/>
    <hyperlink ref="A349" r:id="R81eefb7c715744f3"/>
    <hyperlink ref="E349" r:id="R1934f21857c94111"/>
    <hyperlink ref="A350" r:id="Rb87340d25325451a"/>
    <hyperlink ref="E350" r:id="R8d4e5fa4dd024cf9"/>
    <hyperlink ref="A351" r:id="R355f4af5f94b4ab5"/>
    <hyperlink ref="E351" r:id="Rdaa1540cb7d84b79"/>
    <hyperlink ref="A352" r:id="R3edf2f8396964210"/>
    <hyperlink ref="E352" r:id="R90cd0c79ca194c76"/>
    <hyperlink ref="A353" r:id="R6935606731cc4f5c"/>
    <hyperlink ref="E353" r:id="R84a152d95a1949b0"/>
    <hyperlink ref="A354" r:id="Rfc855968aaa44f89"/>
    <hyperlink ref="E354" r:id="R9df1ada699e84a8c"/>
    <hyperlink ref="A355" r:id="Ra91cc1fc0e014fbe"/>
    <hyperlink ref="E355" r:id="R8277a81387c043ed"/>
    <hyperlink ref="A356" r:id="R9cb318287ddc4208"/>
    <hyperlink ref="E356" r:id="R22a98dbe455d4e89"/>
    <hyperlink ref="A357" r:id="Ra365b5755b3243b2"/>
    <hyperlink ref="E357" r:id="R6e51865f34a84413"/>
    <hyperlink ref="A358" r:id="R9404b5a86a7a4d84"/>
    <hyperlink ref="E358" r:id="R53209ce8b2ae4f9b"/>
    <hyperlink ref="A359" r:id="Rbcf077f412d64410"/>
    <hyperlink ref="E359" r:id="R0f7d11f294684853"/>
    <hyperlink ref="A360" r:id="Rd849dee60026447a"/>
    <hyperlink ref="E360" r:id="R4ec2520f0f944b65"/>
    <hyperlink ref="A361" r:id="R0f19a8b850b846c5"/>
    <hyperlink ref="E361" r:id="R5c17a6dcf0a1495f"/>
    <hyperlink ref="A362" r:id="R0d72abfbc43c49f5"/>
    <hyperlink ref="E362" r:id="R799ca1dbcf644a76"/>
    <hyperlink ref="A363" r:id="R525b86ea82c74316"/>
    <hyperlink ref="E363" r:id="R513286e755f54c1a"/>
    <hyperlink ref="A364" r:id="R2dc7d5248c4c4527"/>
    <hyperlink ref="E364" r:id="R0dcd419fef324c38"/>
    <hyperlink ref="A365" r:id="R49a10822d3f44a8a"/>
    <hyperlink ref="E365" r:id="R3334234e40124dba"/>
    <hyperlink ref="A366" r:id="R8e0ec824df7b4cb7"/>
    <hyperlink ref="E366" r:id="R7f38d669075f4a3a"/>
    <hyperlink ref="A367" r:id="Rfcb80758c2184064"/>
    <hyperlink ref="E367" r:id="Rbd77df5f25564270"/>
    <hyperlink ref="A368" r:id="Rf7cbb5711af847e2"/>
    <hyperlink ref="E368" r:id="R8e95ada05beb400f"/>
    <hyperlink ref="A369" r:id="R2a86c496ad95448f"/>
    <hyperlink ref="E369" r:id="R8da21b5de7624d50"/>
    <hyperlink ref="A370" r:id="R8d82136e7a724e26"/>
    <hyperlink ref="E370" r:id="R27cc3fc8b5844925"/>
    <hyperlink ref="A371" r:id="R71a9cea2a1d44f86"/>
    <hyperlink ref="E371" r:id="Rd25e6634e9de4b89"/>
    <hyperlink ref="A372" r:id="R5f5ff702ca5644b0"/>
    <hyperlink ref="E372" r:id="R8f6078fc8e57404e"/>
    <hyperlink ref="A373" r:id="Rfad559023ea94dac"/>
    <hyperlink ref="E373" r:id="R0ec1ca0a54734530"/>
    <hyperlink ref="A374" r:id="R9017ef09d20b42e6"/>
    <hyperlink ref="E374" r:id="Re4dc573c374a45f2"/>
    <hyperlink ref="A375" r:id="Rb75be2f2fcf04e9c"/>
    <hyperlink ref="E375" r:id="R2f95e9471fc841cc"/>
    <hyperlink ref="A376" r:id="Ra2e89e98033d4f2c"/>
    <hyperlink ref="E376" r:id="R142c0566443143c2"/>
    <hyperlink ref="A377" r:id="Rf5224f5ff5684ace"/>
    <hyperlink ref="E377" r:id="Rcc74ad5811364b83"/>
    <hyperlink ref="A378" r:id="Rab149d710cfb476f"/>
    <hyperlink ref="E378" r:id="R5741454e544b4627"/>
    <hyperlink ref="A379" r:id="Rb4600c7a09334d64"/>
    <hyperlink ref="E379" r:id="R14bd911a2da548af"/>
    <hyperlink ref="A380" r:id="Rc9912ad024a14664"/>
    <hyperlink ref="E380" r:id="R738aaefbc40c4bb2"/>
    <hyperlink ref="A381" r:id="R28f1d33596974e74"/>
    <hyperlink ref="E381" r:id="Rc4c66c1e7d4c4621"/>
    <hyperlink ref="A382" r:id="R9e14a5a873bd462d"/>
    <hyperlink ref="E382" r:id="Rbc6ba9156d6c45b2"/>
    <hyperlink ref="A383" r:id="R42e28ebcf62f4170"/>
    <hyperlink ref="E383" r:id="Rafb77f18764e4fe0"/>
    <hyperlink ref="A384" r:id="R93abef3f01d54c0f"/>
    <hyperlink ref="E384" r:id="R8bcdae74b86c42d7"/>
    <hyperlink ref="A385" r:id="R038f1f8ee0e04d34"/>
    <hyperlink ref="E385" r:id="R5a837d16b42b4df0"/>
    <hyperlink ref="A386" r:id="R017b5254a99f4df6"/>
    <hyperlink ref="E386" r:id="R9177265ec24b4b67"/>
    <hyperlink ref="A387" r:id="R6b6b63391b0542cc"/>
    <hyperlink ref="E387" r:id="R26ac5227d2344859"/>
    <hyperlink ref="A388" r:id="Re725e0e4ebce4677"/>
    <hyperlink ref="E388" r:id="R09f2a989eea0486c"/>
    <hyperlink ref="A389" r:id="R553b5f45b71d4fa2"/>
    <hyperlink ref="E389" r:id="R2a2717185dd0445f"/>
    <hyperlink ref="A390" r:id="Re180d88722ca47e2"/>
    <hyperlink ref="E390" r:id="Rea966c8d4f6b4ec0"/>
    <hyperlink ref="A391" r:id="R957c367361f14695"/>
    <hyperlink ref="E391" r:id="R6077870832114995"/>
    <hyperlink ref="A392" r:id="Rfe3aa6b618c34259"/>
    <hyperlink ref="E392" r:id="Rd03bd9029048464d"/>
    <hyperlink ref="A393" r:id="R46f90a2fe97c464f"/>
    <hyperlink ref="E393" r:id="Rc4b9a9ef5ff240c9"/>
    <hyperlink ref="A394" r:id="R2ce5d61b20034539"/>
    <hyperlink ref="E394" r:id="Ra4e01c4a630f4f5d"/>
    <hyperlink ref="A395" r:id="R479ef39d722d42ee"/>
    <hyperlink ref="E395" r:id="R7539bfac7fe84f66"/>
    <hyperlink ref="A396" r:id="R09bc3fe4ce744c0c"/>
    <hyperlink ref="E396" r:id="R145bd53ed6b44f71"/>
    <hyperlink ref="A397" r:id="R546321586f364dad"/>
    <hyperlink ref="E397" r:id="Ra56ec23395ef4f0b"/>
    <hyperlink ref="A398" r:id="R1b417d793f1f433b"/>
    <hyperlink ref="E398" r:id="R0ab5f2d8ae2c4aea"/>
    <hyperlink ref="A399" r:id="R37d6f296fa1746a6"/>
    <hyperlink ref="E399" r:id="Rdf1286bc4b504386"/>
    <hyperlink ref="A400" r:id="Rc21308b8047c4803"/>
    <hyperlink ref="E400" r:id="Rd6cb56047f034288"/>
    <hyperlink ref="A401" r:id="R2ce0d55c770a4570"/>
    <hyperlink ref="E401" r:id="R287881bdebc64472"/>
    <hyperlink ref="A402" r:id="R238426ea297446c3"/>
    <hyperlink ref="E402" r:id="Rbd40e4ee2234437a"/>
    <hyperlink ref="A403" r:id="R454ec1bc2d274a68"/>
    <hyperlink ref="E403" r:id="Ra3a5ba5169f048e1"/>
    <hyperlink ref="A404" r:id="Raa5ee8d238f841e7"/>
    <hyperlink ref="E404" r:id="R9ebc29e98c544505"/>
    <hyperlink ref="A405" r:id="Rf32b4808130340b6"/>
    <hyperlink ref="E405" r:id="R85c4b06fa4514b22"/>
    <hyperlink ref="A406" r:id="R3e5b9b2fd92645d0"/>
    <hyperlink ref="E406" r:id="R047d21b2dd154d6c"/>
    <hyperlink ref="A407" r:id="Re4770e7fddd1476e"/>
    <hyperlink ref="E407" r:id="Rfc49302e169b43c9"/>
    <hyperlink ref="A408" r:id="R014410c82dcc495b"/>
    <hyperlink ref="E408" r:id="R55b01bfadb4f4d22"/>
    <hyperlink ref="A409" r:id="Re3c05d666c2f42be"/>
    <hyperlink ref="E409" r:id="R704156454b1d43e5"/>
    <hyperlink ref="A410" r:id="R3cfd9353aed149e0"/>
    <hyperlink ref="E410" r:id="R7ad41aa304674a31"/>
    <hyperlink ref="A411" r:id="R6abcad72811b4015"/>
    <hyperlink ref="E411" r:id="R2503e7afa81b4710"/>
    <hyperlink ref="A412" r:id="Raf3196c2801f4f23"/>
    <hyperlink ref="E412" r:id="Re6e08a2d85e949b6"/>
    <hyperlink ref="A413" r:id="R593c317217624cbd"/>
    <hyperlink ref="E413" r:id="Rc618eab996564dcd"/>
    <hyperlink ref="A414" r:id="Rb2fa5bd334874c1d"/>
    <hyperlink ref="E414" r:id="Rbd9a63948aaa433a"/>
    <hyperlink ref="A415" r:id="Re082adf9e55d480b"/>
    <hyperlink ref="E415" r:id="Rb3ef9504b24a4941"/>
    <hyperlink ref="A416" r:id="Rd8e04bddf09042d0"/>
    <hyperlink ref="E416" r:id="Rde34f92aaabb4df7"/>
    <hyperlink ref="A417" r:id="Rd04297de3f7f41b3"/>
    <hyperlink ref="E417" r:id="Rec9358330dcd4553"/>
    <hyperlink ref="A418" r:id="Rc515cbe57ebc4d0f"/>
    <hyperlink ref="E418" r:id="R6f247dfdc8cc440c"/>
    <hyperlink ref="A419" r:id="Ra1c2d8cd89464a2d"/>
    <hyperlink ref="E419" r:id="R34923319795b4132"/>
    <hyperlink ref="A420" r:id="R7972188227c74338"/>
    <hyperlink ref="E420" r:id="R014e6288588c4a08"/>
    <hyperlink ref="A421" r:id="Re04d753cfbf14aa0"/>
    <hyperlink ref="E421" r:id="R7a47b27692404157"/>
    <hyperlink ref="A422" r:id="R62a59718df6c4246"/>
    <hyperlink ref="E422" r:id="R5b9f8e14c0a2450a"/>
    <hyperlink ref="A423" r:id="R846ebfd712904c6d"/>
    <hyperlink ref="E423" r:id="R91e1a3cfbed14eb4"/>
    <hyperlink ref="A424" r:id="Ra1aa0155592c4afe"/>
    <hyperlink ref="E424" r:id="R75f7663ca1544264"/>
    <hyperlink ref="A425" r:id="R34f0e0b4f3be4bd5"/>
    <hyperlink ref="E425" r:id="R8cd5549dae904e85"/>
    <hyperlink ref="A426" r:id="R81ca45db1eac4a46"/>
    <hyperlink ref="E426" r:id="R769921dee5bd4cde"/>
    <hyperlink ref="A427" r:id="Re55ddf3dd0ad4b7c"/>
    <hyperlink ref="E427" r:id="Reaf306bee2f24233"/>
    <hyperlink ref="A428" r:id="R5cb2e92561f24014"/>
    <hyperlink ref="E428" r:id="R286ce2c2fe054a99"/>
    <hyperlink ref="A429" r:id="R3d25acf03c6d4d1b"/>
    <hyperlink ref="E429" r:id="R47a357fd6cec4936"/>
    <hyperlink ref="A430" r:id="R227f7e03bd304a91"/>
    <hyperlink ref="E430" r:id="R7f2cbe80581d4a10"/>
    <hyperlink ref="A431" r:id="Rfefcb62903194c2a"/>
    <hyperlink ref="E431" r:id="Raaf707665f8b4861"/>
    <hyperlink ref="A432" r:id="R37e6779c2f564151"/>
    <hyperlink ref="E432" r:id="R92118a441f6f4dba"/>
    <hyperlink ref="A433" r:id="Rffe961c4593b4b03"/>
    <hyperlink ref="E433" r:id="Rafb74d72ac4447cb"/>
    <hyperlink ref="A434" r:id="R0e61c4b5ace04dd6"/>
    <hyperlink ref="E434" r:id="R4ff79aa7dd1a4d07"/>
    <hyperlink ref="A435" r:id="R053e6387d68e4668"/>
    <hyperlink ref="E435" r:id="Ree36f2d5b76843fe"/>
    <hyperlink ref="A436" r:id="R12159c62fa5548b6"/>
    <hyperlink ref="E436" r:id="R3969ee44f7074ebf"/>
    <hyperlink ref="A437" r:id="R4b70c5b61dd94702"/>
    <hyperlink ref="E437" r:id="R4b3b5688cb3046cf"/>
    <hyperlink ref="A438" r:id="Rf1fc4b4fcfb740c6"/>
    <hyperlink ref="E438" r:id="Ra60bb0c8dc3449d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622</v>
      </c>
      <c r="B1" s="12" t="s">
        <v>623</v>
      </c>
      <c r="C1" s="12" t="s">
        <v>624</v>
      </c>
      <c r="D1" s="12" t="s">
        <v>625</v>
      </c>
      <c r="E1" s="12" t="s">
        <v>19</v>
      </c>
      <c r="F1" s="12" t="s">
        <v>22</v>
      </c>
      <c r="G1" s="12" t="s">
        <v>23</v>
      </c>
      <c r="H1" s="12" t="s">
        <v>24</v>
      </c>
      <c r="I1" s="12" t="s">
        <v>18</v>
      </c>
      <c r="J1" s="12" t="s">
        <v>20</v>
      </c>
      <c r="K1" s="12" t="s">
        <v>626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627</v>
      </c>
      <c r="B1" s="24" t="s">
        <v>628</v>
      </c>
      <c r="C1" s="24" t="s">
        <v>629</v>
      </c>
    </row>
    <row r="2" ht="10.5" customHeight="1">
      <c r="A2" s="25"/>
      <c r="B2" s="26"/>
      <c r="C2" s="27"/>
      <c r="D2" s="27"/>
    </row>
    <row r="3">
      <c r="A3" s="26" t="s">
        <v>630</v>
      </c>
      <c r="B3" s="26" t="s">
        <v>631</v>
      </c>
      <c r="C3" s="27" t="s">
        <v>328</v>
      </c>
      <c r="D3" s="27" t="s">
        <v>36</v>
      </c>
    </row>
    <row r="4">
      <c r="A4" s="26" t="s">
        <v>632</v>
      </c>
      <c r="B4" s="26" t="s">
        <v>633</v>
      </c>
      <c r="C4" s="27" t="s">
        <v>97</v>
      </c>
      <c r="D4" s="27" t="s">
        <v>634</v>
      </c>
    </row>
    <row r="5">
      <c r="A5" s="26" t="s">
        <v>635</v>
      </c>
      <c r="B5" s="26" t="s">
        <v>636</v>
      </c>
      <c r="C5" s="27" t="s">
        <v>108</v>
      </c>
      <c r="D5" s="27" t="s">
        <v>637</v>
      </c>
    </row>
    <row r="6" ht="30">
      <c r="A6" s="26" t="s">
        <v>467</v>
      </c>
      <c r="B6" s="26" t="s">
        <v>638</v>
      </c>
      <c r="C6" s="27" t="s">
        <v>166</v>
      </c>
      <c r="D6" s="27" t="s">
        <v>639</v>
      </c>
    </row>
    <row r="7">
      <c r="A7" s="26" t="s">
        <v>640</v>
      </c>
      <c r="B7" s="26" t="s">
        <v>641</v>
      </c>
      <c r="C7" s="27" t="s">
        <v>642</v>
      </c>
      <c r="D7" s="27" t="s">
        <v>643</v>
      </c>
    </row>
    <row r="8">
      <c r="A8" s="26" t="s">
        <v>644</v>
      </c>
      <c r="B8" s="26" t="s">
        <v>645</v>
      </c>
      <c r="C8" s="27" t="s">
        <v>81</v>
      </c>
      <c r="D8" s="27" t="s">
        <v>646</v>
      </c>
    </row>
    <row r="9" ht="30">
      <c r="A9" s="26" t="s">
        <v>22</v>
      </c>
      <c r="B9" s="26" t="s">
        <v>647</v>
      </c>
      <c r="D9" s="27" t="s">
        <v>648</v>
      </c>
    </row>
    <row r="10" ht="30">
      <c r="A10" s="26" t="s">
        <v>649</v>
      </c>
      <c r="B10" s="26" t="s">
        <v>650</v>
      </c>
      <c r="D10" s="27" t="s">
        <v>651</v>
      </c>
    </row>
    <row r="11">
      <c r="A11" s="26" t="s">
        <v>652</v>
      </c>
      <c r="B11" s="26" t="s">
        <v>653</v>
      </c>
    </row>
    <row r="12">
      <c r="A12" s="26" t="s">
        <v>654</v>
      </c>
      <c r="B12" s="26" t="s">
        <v>655</v>
      </c>
    </row>
    <row r="13">
      <c r="A13" s="26" t="s">
        <v>656</v>
      </c>
      <c r="B13" s="26" t="s">
        <v>657</v>
      </c>
    </row>
    <row r="14">
      <c r="A14" s="26" t="s">
        <v>658</v>
      </c>
      <c r="B14" s="26" t="s">
        <v>659</v>
      </c>
    </row>
    <row r="15">
      <c r="A15" s="26" t="s">
        <v>660</v>
      </c>
      <c r="B15" s="26" t="s">
        <v>661</v>
      </c>
    </row>
    <row r="16">
      <c r="A16" s="26" t="s">
        <v>662</v>
      </c>
      <c r="B16" s="26" t="s">
        <v>663</v>
      </c>
    </row>
    <row r="17">
      <c r="A17" s="26" t="s">
        <v>664</v>
      </c>
      <c r="B17" s="26" t="s">
        <v>665</v>
      </c>
    </row>
    <row r="18">
      <c r="A18" s="26" t="s">
        <v>666</v>
      </c>
      <c r="B18" s="26" t="s">
        <v>667</v>
      </c>
    </row>
    <row r="19">
      <c r="A19" s="26" t="s">
        <v>668</v>
      </c>
      <c r="B19" s="26" t="s">
        <v>669</v>
      </c>
    </row>
    <row r="20">
      <c r="A20" s="26" t="s">
        <v>670</v>
      </c>
      <c r="B20" s="26" t="s">
        <v>671</v>
      </c>
    </row>
    <row r="21">
      <c r="A21" s="26" t="s">
        <v>672</v>
      </c>
      <c r="B21" s="26" t="s">
        <v>673</v>
      </c>
    </row>
    <row r="22">
      <c r="A22" s="26" t="s">
        <v>674</v>
      </c>
    </row>
    <row r="23">
      <c r="A23" s="26" t="s">
        <v>675</v>
      </c>
    </row>
    <row r="24">
      <c r="A24" s="26" t="s">
        <v>35</v>
      </c>
    </row>
    <row r="25">
      <c r="A25" s="26" t="s">
        <v>676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