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<sst xmlns="http://schemas.openxmlformats.org/spreadsheetml/2006/main" count="252" uniqueCount="252">
  <si>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</si>
  <si>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</si>
  <si>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</si>
  <si>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</si>
  <si>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</si>
  <si>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</si>
  <si>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</si>
  <si>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</si>
  <si>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</si>
  <si>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</si>
  <si>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</si>
  <si>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</si>
  <si>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</si>
  <si>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</si>
  <si>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</si>
  <si>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</si>
  <si>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</si>
  <si>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</si>
  <si>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</si>
  <si>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</si>
  <si>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</si>
  <si>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</si>
  <si>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</si>
  <si>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</si>
  <si>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</si>
  <si>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</si>
  <si>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</si>
  <si>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</si>
  <si>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</si>
  <si>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</si>
  <si>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</si>
  <si>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NP-040001</t>
  </si>
  <si>
    <t/>
  </si>
  <si>
    <t>Import from MS Access</t>
  </si>
  <si>
    <t>0</t>
  </si>
  <si>
    <t>other</t>
  </si>
  <si>
    <t>Decision</t>
  </si>
  <si>
    <t>-</t>
  </si>
  <si>
    <t>NP-040002</t>
  </si>
  <si>
    <t>NP-040003</t>
  </si>
  <si>
    <t>NP-040004</t>
  </si>
  <si>
    <t>NP-040005</t>
  </si>
  <si>
    <t>NP-040007</t>
  </si>
  <si>
    <t>NP-040008</t>
  </si>
  <si>
    <t>NP-040009</t>
  </si>
  <si>
    <t>NP-040010</t>
  </si>
  <si>
    <t>NP-040011</t>
  </si>
  <si>
    <t>NP-040012</t>
  </si>
  <si>
    <t>NP-040013</t>
  </si>
  <si>
    <t>NP-040014</t>
  </si>
  <si>
    <t>NP-040015</t>
  </si>
  <si>
    <t>NP-040016</t>
  </si>
  <si>
    <t>NP-040017</t>
  </si>
  <si>
    <t>NP-040018</t>
  </si>
  <si>
    <t>NP-040019</t>
  </si>
  <si>
    <t>NP-040020</t>
  </si>
  <si>
    <t>NP-040021</t>
  </si>
  <si>
    <t>NP-040022</t>
  </si>
  <si>
    <t>NP-040023</t>
  </si>
  <si>
    <t>NP-040024</t>
  </si>
  <si>
    <t>NP-040025</t>
  </si>
  <si>
    <t>NP-040026</t>
  </si>
  <si>
    <t>NP-040027</t>
  </si>
  <si>
    <t>NP-040028</t>
  </si>
  <si>
    <t>NP-040029</t>
  </si>
  <si>
    <t>NP-040030</t>
  </si>
  <si>
    <t>NP-040031</t>
  </si>
  <si>
    <t>NP-040032</t>
  </si>
  <si>
    <t>NP-040033</t>
  </si>
  <si>
    <t>NP-040034</t>
  </si>
  <si>
    <t>NP-040035</t>
  </si>
  <si>
    <t>NP-040036</t>
  </si>
  <si>
    <t>NP-040037</t>
  </si>
  <si>
    <t>NP-040038</t>
  </si>
  <si>
    <t>NP-040039</t>
  </si>
  <si>
    <t>NP-040040</t>
  </si>
  <si>
    <t>NP-040041</t>
  </si>
  <si>
    <t>NP-040042</t>
  </si>
  <si>
    <t>NP-040043</t>
  </si>
  <si>
    <t>NP-040044</t>
  </si>
  <si>
    <t>NP-040045</t>
  </si>
  <si>
    <t>NP-040046</t>
  </si>
  <si>
    <t>NP-040047</t>
  </si>
  <si>
    <t>NP-040049</t>
  </si>
  <si>
    <t>NP-040050</t>
  </si>
  <si>
    <t>NP-040051</t>
  </si>
  <si>
    <t>NP-040052</t>
  </si>
  <si>
    <t>NP-040053</t>
  </si>
  <si>
    <t>NP-040054</t>
  </si>
  <si>
    <t>NP-040055</t>
  </si>
  <si>
    <t>NP-040056</t>
  </si>
  <si>
    <t>NP-040057</t>
  </si>
  <si>
    <t>NP-040058</t>
  </si>
  <si>
    <t>NP-040059</t>
  </si>
  <si>
    <t>NP-040060</t>
  </si>
  <si>
    <t>NP-040061</t>
  </si>
  <si>
    <t>NP-040062</t>
  </si>
  <si>
    <t>NP-040063</t>
  </si>
  <si>
    <t>NP-040064</t>
  </si>
  <si>
    <t>NP-040065</t>
  </si>
  <si>
    <t>NP-040066</t>
  </si>
  <si>
    <t>NP-040067</t>
  </si>
  <si>
    <t>NP-040068</t>
  </si>
  <si>
    <t>NP-040069</t>
  </si>
  <si>
    <t>NP-040070</t>
  </si>
  <si>
    <t>NP-040071</t>
  </si>
  <si>
    <t>NP-040072</t>
  </si>
  <si>
    <t>NP-040073</t>
  </si>
  <si>
    <t>NP-040074</t>
  </si>
  <si>
    <t>NP-040075</t>
  </si>
  <si>
    <t>NP-040076</t>
  </si>
  <si>
    <t>NP-040077</t>
  </si>
  <si>
    <t>NP-040078</t>
  </si>
  <si>
    <t>NP-040079</t>
  </si>
  <si>
    <t>NP-040080</t>
  </si>
  <si>
    <t>NP-040081</t>
  </si>
  <si>
    <t>NP-040082</t>
  </si>
  <si>
    <t>NP-040083</t>
  </si>
  <si>
    <t>NP-040084</t>
  </si>
  <si>
    <t>NP-040085</t>
  </si>
  <si>
    <t>NP-040086</t>
  </si>
  <si>
    <t>NP-040087</t>
  </si>
  <si>
    <t>NP-040088</t>
  </si>
  <si>
    <t>NP-040089</t>
  </si>
  <si>
    <t>NP-040090</t>
  </si>
  <si>
    <t>NP-040091</t>
  </si>
  <si>
    <t>NP-040092</t>
  </si>
  <si>
    <t>NP-040093</t>
  </si>
  <si>
    <t>NP-040094</t>
  </si>
  <si>
    <t>NP-040095</t>
  </si>
  <si>
    <t>NP-040096</t>
  </si>
  <si>
    <t>NP-040097</t>
  </si>
  <si>
    <t>NP-040098</t>
  </si>
  <si>
    <t>NP-040099</t>
  </si>
  <si>
    <t>NP-040100</t>
  </si>
  <si>
    <t>NP-040101</t>
  </si>
  <si>
    <t>NP-040102</t>
  </si>
  <si>
    <t>NP-040103</t>
  </si>
  <si>
    <t>NP-040104</t>
  </si>
  <si>
    <t>NP-040105</t>
  </si>
  <si>
    <t>NP-040106</t>
  </si>
  <si>
    <t>NP-040107</t>
  </si>
  <si>
    <t>NP-040108</t>
  </si>
  <si>
    <t>NP-040109</t>
  </si>
  <si>
    <t>NP-040110</t>
  </si>
  <si>
    <t>NP-040111</t>
  </si>
  <si>
    <t>NP-040112</t>
  </si>
  <si>
    <t>NP-040113</t>
  </si>
  <si>
    <t>NP-040114</t>
  </si>
  <si>
    <t>NP-040115</t>
  </si>
  <si>
    <t>NP-040116</t>
  </si>
  <si>
    <t>NP-040117</t>
  </si>
  <si>
    <t>NP-040118</t>
  </si>
  <si>
    <t>NP-040119</t>
  </si>
  <si>
    <t>NP-040120</t>
  </si>
  <si>
    <t>NP-040121</t>
  </si>
  <si>
    <t>NP-040122</t>
  </si>
  <si>
    <t>NP-040123</t>
  </si>
  <si>
    <t>NP-040124</t>
  </si>
  <si>
    <t>NP-040125</t>
  </si>
  <si>
    <t>NP-040126</t>
  </si>
  <si>
    <t>NP-040127</t>
  </si>
  <si>
    <t>NP-040128</t>
  </si>
  <si>
    <t>NP-040129</t>
  </si>
  <si>
    <t>NP-040130</t>
  </si>
  <si>
    <t>NP-040131</t>
  </si>
  <si>
    <t>NP-040132</t>
  </si>
  <si>
    <t>NP-040133</t>
  </si>
  <si>
    <t>NP-040134</t>
  </si>
  <si>
    <t>NP-040135</t>
  </si>
  <si>
    <t>NP-040136</t>
  </si>
  <si>
    <t>NP-040137</t>
  </si>
  <si>
    <t>NP-040138</t>
  </si>
  <si>
    <t>NP-040139</t>
  </si>
  <si>
    <t>NP-040140</t>
  </si>
  <si>
    <t>NP-040141</t>
  </si>
  <si>
    <t>NP-040142</t>
  </si>
  <si>
    <t>NP-040143</t>
  </si>
  <si>
    <t>LS on Collaboration between 3GPP and Liberty Alliance Project</t>
  </si>
  <si>
    <t>NP</t>
  </si>
  <si>
    <t>LS out</t>
  </si>
  <si>
    <t>NP-040144</t>
  </si>
  <si>
    <t>NP-040145</t>
  </si>
  <si>
    <t>NP-040146</t>
  </si>
  <si>
    <t>NP-040147</t>
  </si>
  <si>
    <t>NP-040148</t>
  </si>
  <si>
    <t>NP-040149</t>
  </si>
  <si>
    <t>NP-040150</t>
  </si>
  <si>
    <t>NP-040151</t>
  </si>
  <si>
    <t>LS on Request for close cooperation on future NGN Standardisation</t>
  </si>
  <si>
    <t>NP-040152</t>
  </si>
  <si>
    <t>LS on PLMN selection and background scan</t>
  </si>
  <si>
    <t>NP-040153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</si>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</sst>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TSG_CN/TSGN_23/Docs/ZIP/NP-040001.zip" TargetMode="External" Id="R07ea24796b06400c" /><Relationship Type="http://schemas.openxmlformats.org/officeDocument/2006/relationships/hyperlink" Target="http://webapp.etsi.org/teldir/ListPersDetails.asp?PersId=0" TargetMode="External" Id="R45a3c741f8924e23" /><Relationship Type="http://schemas.openxmlformats.org/officeDocument/2006/relationships/hyperlink" Target="http://www.3gpp.org/ftp/tsg_cn/TSG_CN/TSGN_23/Docs/ZIP/NP-040002.zip" TargetMode="External" Id="R22d8be1e2c924b79" /><Relationship Type="http://schemas.openxmlformats.org/officeDocument/2006/relationships/hyperlink" Target="http://webapp.etsi.org/teldir/ListPersDetails.asp?PersId=0" TargetMode="External" Id="Rcb1553c8d9694c6d" /><Relationship Type="http://schemas.openxmlformats.org/officeDocument/2006/relationships/hyperlink" Target="http://www.3gpp.org/ftp/tsg_cn/TSG_CN/TSGN_23/Docs/ZIP/NP-040003.zip" TargetMode="External" Id="R168197aa93984f3a" /><Relationship Type="http://schemas.openxmlformats.org/officeDocument/2006/relationships/hyperlink" Target="http://webapp.etsi.org/teldir/ListPersDetails.asp?PersId=0" TargetMode="External" Id="R5c10e995f0794961" /><Relationship Type="http://schemas.openxmlformats.org/officeDocument/2006/relationships/hyperlink" Target="http://www.3gpp.org/ftp/tsg_cn/TSG_CN/TSGN_23/Docs/ZIP/NP-040004.zip" TargetMode="External" Id="Rc5070188f6aa4bbb" /><Relationship Type="http://schemas.openxmlformats.org/officeDocument/2006/relationships/hyperlink" Target="http://webapp.etsi.org/teldir/ListPersDetails.asp?PersId=0" TargetMode="External" Id="R32662674f015469e" /><Relationship Type="http://schemas.openxmlformats.org/officeDocument/2006/relationships/hyperlink" Target="http://www.3gpp.org/ftp/tsg_cn/TSG_CN/TSGN_23/Docs/ZIP/NP-040005.zip" TargetMode="External" Id="R35a0b6c0be484a04" /><Relationship Type="http://schemas.openxmlformats.org/officeDocument/2006/relationships/hyperlink" Target="http://webapp.etsi.org/teldir/ListPersDetails.asp?PersId=0" TargetMode="External" Id="Rdf153c818d7a4ba8" /><Relationship Type="http://schemas.openxmlformats.org/officeDocument/2006/relationships/hyperlink" Target="http://www.3gpp.org/ftp/tsg_cn/TSG_CN/TSGN_23/Docs/ZIP/NP-040007.zip" TargetMode="External" Id="R67a885783b4a4dbf" /><Relationship Type="http://schemas.openxmlformats.org/officeDocument/2006/relationships/hyperlink" Target="http://webapp.etsi.org/teldir/ListPersDetails.asp?PersId=0" TargetMode="External" Id="R02022d4f3e31455f" /><Relationship Type="http://schemas.openxmlformats.org/officeDocument/2006/relationships/hyperlink" Target="http://www.3gpp.org/ftp/tsg_cn/TSG_CN/TSGN_23/Docs/ZIP/NP-040008.zip" TargetMode="External" Id="R321f1698597b4a5b" /><Relationship Type="http://schemas.openxmlformats.org/officeDocument/2006/relationships/hyperlink" Target="http://webapp.etsi.org/teldir/ListPersDetails.asp?PersId=0" TargetMode="External" Id="R9062cb5bbdc349ab" /><Relationship Type="http://schemas.openxmlformats.org/officeDocument/2006/relationships/hyperlink" Target="http://www.3gpp.org/ftp/tsg_cn/TSG_CN/TSGN_23/Docs/ZIP/NP-040009.zip" TargetMode="External" Id="Rc21b258ffcd44035" /><Relationship Type="http://schemas.openxmlformats.org/officeDocument/2006/relationships/hyperlink" Target="http://webapp.etsi.org/teldir/ListPersDetails.asp?PersId=0" TargetMode="External" Id="Rf8798a56c71e4dca" /><Relationship Type="http://schemas.openxmlformats.org/officeDocument/2006/relationships/hyperlink" Target="http://www.3gpp.org/ftp/tsg_cn/TSG_CN/TSGN_23/Docs/ZIP/NP-040010.zip" TargetMode="External" Id="R8a6a5d0d492447ee" /><Relationship Type="http://schemas.openxmlformats.org/officeDocument/2006/relationships/hyperlink" Target="http://webapp.etsi.org/teldir/ListPersDetails.asp?PersId=0" TargetMode="External" Id="Rb0f7a942aa134b34" /><Relationship Type="http://schemas.openxmlformats.org/officeDocument/2006/relationships/hyperlink" Target="http://www.3gpp.org/ftp/tsg_cn/TSG_CN/TSGN_23/Docs/ZIP/NP-040011.zip" TargetMode="External" Id="R159da96f0cc24b73" /><Relationship Type="http://schemas.openxmlformats.org/officeDocument/2006/relationships/hyperlink" Target="http://webapp.etsi.org/teldir/ListPersDetails.asp?PersId=0" TargetMode="External" Id="Rcef6feccd23547e2" /><Relationship Type="http://schemas.openxmlformats.org/officeDocument/2006/relationships/hyperlink" Target="http://www.3gpp.org/ftp/tsg_cn/TSG_CN/TSGN_23/Docs/ZIP/NP-040012.zip" TargetMode="External" Id="R2411a2f9360f4c2f" /><Relationship Type="http://schemas.openxmlformats.org/officeDocument/2006/relationships/hyperlink" Target="http://webapp.etsi.org/teldir/ListPersDetails.asp?PersId=0" TargetMode="External" Id="R1ef7fd8c2b404b89" /><Relationship Type="http://schemas.openxmlformats.org/officeDocument/2006/relationships/hyperlink" Target="http://www.3gpp.org/ftp/tsg_cn/TSG_CN/TSGN_23/Docs/ZIP/NP-040013.zip" TargetMode="External" Id="R594a6bfada2c4c9b" /><Relationship Type="http://schemas.openxmlformats.org/officeDocument/2006/relationships/hyperlink" Target="http://webapp.etsi.org/teldir/ListPersDetails.asp?PersId=0" TargetMode="External" Id="R019ebfc2666045f9" /><Relationship Type="http://schemas.openxmlformats.org/officeDocument/2006/relationships/hyperlink" Target="http://www.3gpp.org/ftp/tsg_cn/TSG_CN/TSGN_23/Docs/ZIP/NP-040014.zip" TargetMode="External" Id="Rec5e085d6fe04ff6" /><Relationship Type="http://schemas.openxmlformats.org/officeDocument/2006/relationships/hyperlink" Target="http://webapp.etsi.org/teldir/ListPersDetails.asp?PersId=0" TargetMode="External" Id="Rfa3de900fc144343" /><Relationship Type="http://schemas.openxmlformats.org/officeDocument/2006/relationships/hyperlink" Target="http://www.3gpp.org/ftp/tsg_cn/TSG_CN/TSGN_23/Docs/ZIP/NP-040015.zip" TargetMode="External" Id="R79733bfff9c941c9" /><Relationship Type="http://schemas.openxmlformats.org/officeDocument/2006/relationships/hyperlink" Target="http://webapp.etsi.org/teldir/ListPersDetails.asp?PersId=0" TargetMode="External" Id="R6abb9757b57c4bf9" /><Relationship Type="http://schemas.openxmlformats.org/officeDocument/2006/relationships/hyperlink" Target="http://www.3gpp.org/ftp/tsg_cn/TSG_CN/TSGN_23/Docs/ZIP/NP-040016.zip" TargetMode="External" Id="R94e23f93907446e5" /><Relationship Type="http://schemas.openxmlformats.org/officeDocument/2006/relationships/hyperlink" Target="http://webapp.etsi.org/teldir/ListPersDetails.asp?PersId=0" TargetMode="External" Id="R477607cd8b574358" /><Relationship Type="http://schemas.openxmlformats.org/officeDocument/2006/relationships/hyperlink" Target="http://www.3gpp.org/ftp/tsg_cn/TSG_CN/TSGN_23/Docs/ZIP/NP-040017.zip" TargetMode="External" Id="R85fbc9f75c89450e" /><Relationship Type="http://schemas.openxmlformats.org/officeDocument/2006/relationships/hyperlink" Target="http://webapp.etsi.org/teldir/ListPersDetails.asp?PersId=0" TargetMode="External" Id="R0d75eb39825f49d5" /><Relationship Type="http://schemas.openxmlformats.org/officeDocument/2006/relationships/hyperlink" Target="http://www.3gpp.org/ftp/tsg_cn/TSG_CN/TSGN_23/Docs/ZIP/NP-040018.zip" TargetMode="External" Id="R5fe406a1dde04ab3" /><Relationship Type="http://schemas.openxmlformats.org/officeDocument/2006/relationships/hyperlink" Target="http://webapp.etsi.org/teldir/ListPersDetails.asp?PersId=0" TargetMode="External" Id="R8fce14c921f5454d" /><Relationship Type="http://schemas.openxmlformats.org/officeDocument/2006/relationships/hyperlink" Target="http://www.3gpp.org/ftp/tsg_cn/TSG_CN/TSGN_23/Docs/ZIP/NP-040019.zip" TargetMode="External" Id="Rcd42d10bf0594df8" /><Relationship Type="http://schemas.openxmlformats.org/officeDocument/2006/relationships/hyperlink" Target="http://webapp.etsi.org/teldir/ListPersDetails.asp?PersId=0" TargetMode="External" Id="Raf21b099fea1400d" /><Relationship Type="http://schemas.openxmlformats.org/officeDocument/2006/relationships/hyperlink" Target="http://www.3gpp.org/ftp/tsg_cn/TSG_CN/TSGN_23/Docs/ZIP/NP-040020.zip" TargetMode="External" Id="R78002e0e46b9445e" /><Relationship Type="http://schemas.openxmlformats.org/officeDocument/2006/relationships/hyperlink" Target="http://webapp.etsi.org/teldir/ListPersDetails.asp?PersId=0" TargetMode="External" Id="R5c9f121adf8b438f" /><Relationship Type="http://schemas.openxmlformats.org/officeDocument/2006/relationships/hyperlink" Target="http://www.3gpp.org/ftp/tsg_cn/TSG_CN/TSGN_23/Docs/ZIP/NP-040021.zip" TargetMode="External" Id="R81005ef32a314fcc" /><Relationship Type="http://schemas.openxmlformats.org/officeDocument/2006/relationships/hyperlink" Target="http://webapp.etsi.org/teldir/ListPersDetails.asp?PersId=0" TargetMode="External" Id="R468151b73a9b4afc" /><Relationship Type="http://schemas.openxmlformats.org/officeDocument/2006/relationships/hyperlink" Target="http://www.3gpp.org/ftp/tsg_cn/TSG_CN/TSGN_23/Docs/ZIP/NP-040022.zip" TargetMode="External" Id="Re7931987eef54ca6" /><Relationship Type="http://schemas.openxmlformats.org/officeDocument/2006/relationships/hyperlink" Target="http://webapp.etsi.org/teldir/ListPersDetails.asp?PersId=0" TargetMode="External" Id="R811dbd19b36c449f" /><Relationship Type="http://schemas.openxmlformats.org/officeDocument/2006/relationships/hyperlink" Target="http://www.3gpp.org/ftp/tsg_cn/TSG_CN/TSGN_23/Docs/ZIP/NP-040023.zip" TargetMode="External" Id="R5447d4b6f33d4349" /><Relationship Type="http://schemas.openxmlformats.org/officeDocument/2006/relationships/hyperlink" Target="http://webapp.etsi.org/teldir/ListPersDetails.asp?PersId=0" TargetMode="External" Id="R696cdececd0b414e" /><Relationship Type="http://schemas.openxmlformats.org/officeDocument/2006/relationships/hyperlink" Target="http://www.3gpp.org/ftp/tsg_cn/TSG_CN/TSGN_23/Docs/ZIP/NP-040024.zip" TargetMode="External" Id="Re8ef676e129f4671" /><Relationship Type="http://schemas.openxmlformats.org/officeDocument/2006/relationships/hyperlink" Target="http://webapp.etsi.org/teldir/ListPersDetails.asp?PersId=0" TargetMode="External" Id="Rf4e162866d8645ea" /><Relationship Type="http://schemas.openxmlformats.org/officeDocument/2006/relationships/hyperlink" Target="http://www.3gpp.org/ftp/tsg_cn/TSG_CN/TSGN_23/Docs/ZIP/NP-040025.zip" TargetMode="External" Id="R372ba376d07f451e" /><Relationship Type="http://schemas.openxmlformats.org/officeDocument/2006/relationships/hyperlink" Target="http://webapp.etsi.org/teldir/ListPersDetails.asp?PersId=0" TargetMode="External" Id="Rfa3ded8f06c648d4" /><Relationship Type="http://schemas.openxmlformats.org/officeDocument/2006/relationships/hyperlink" Target="http://www.3gpp.org/ftp/tsg_cn/TSG_CN/TSGN_23/Docs/ZIP/NP-040026.zip" TargetMode="External" Id="Rb8b3668402524df3" /><Relationship Type="http://schemas.openxmlformats.org/officeDocument/2006/relationships/hyperlink" Target="http://webapp.etsi.org/teldir/ListPersDetails.asp?PersId=0" TargetMode="External" Id="Rcd14af92233546ed" /><Relationship Type="http://schemas.openxmlformats.org/officeDocument/2006/relationships/hyperlink" Target="http://www.3gpp.org/ftp/tsg_cn/TSG_CN/TSGN_23/Docs/ZIP/NP-040027.zip" TargetMode="External" Id="Rc64ce74ef8e04ad0" /><Relationship Type="http://schemas.openxmlformats.org/officeDocument/2006/relationships/hyperlink" Target="http://webapp.etsi.org/teldir/ListPersDetails.asp?PersId=0" TargetMode="External" Id="R5fea5788b2cb4c9f" /><Relationship Type="http://schemas.openxmlformats.org/officeDocument/2006/relationships/hyperlink" Target="http://www.3gpp.org/ftp/tsg_cn/TSG_CN/TSGN_23/Docs/ZIP/NP-040028.zip" TargetMode="External" Id="Rc350de202377489d" /><Relationship Type="http://schemas.openxmlformats.org/officeDocument/2006/relationships/hyperlink" Target="http://webapp.etsi.org/teldir/ListPersDetails.asp?PersId=0" TargetMode="External" Id="R03f3e2ff8c5a4f0f" /><Relationship Type="http://schemas.openxmlformats.org/officeDocument/2006/relationships/hyperlink" Target="http://www.3gpp.org/ftp/tsg_cn/TSG_CN/TSGN_23/Docs/ZIP/NP-040029.zip" TargetMode="External" Id="R8d2c577ed9fb4212" /><Relationship Type="http://schemas.openxmlformats.org/officeDocument/2006/relationships/hyperlink" Target="http://webapp.etsi.org/teldir/ListPersDetails.asp?PersId=0" TargetMode="External" Id="R55dcefbdb6a54b70" /><Relationship Type="http://schemas.openxmlformats.org/officeDocument/2006/relationships/hyperlink" Target="http://www.3gpp.org/ftp/tsg_cn/TSG_CN/TSGN_23/Docs/ZIP/NP-040030.zip" TargetMode="External" Id="R58be3d3244c24e7b" /><Relationship Type="http://schemas.openxmlformats.org/officeDocument/2006/relationships/hyperlink" Target="http://webapp.etsi.org/teldir/ListPersDetails.asp?PersId=0" TargetMode="External" Id="Rc3632a1bb51c4cdf" /><Relationship Type="http://schemas.openxmlformats.org/officeDocument/2006/relationships/hyperlink" Target="http://www.3gpp.org/ftp/tsg_cn/TSG_CN/TSGN_23/Docs/ZIP/NP-040031.zip" TargetMode="External" Id="R7404353a874c47eb" /><Relationship Type="http://schemas.openxmlformats.org/officeDocument/2006/relationships/hyperlink" Target="http://webapp.etsi.org/teldir/ListPersDetails.asp?PersId=0" TargetMode="External" Id="R15a4321cb9964890" /><Relationship Type="http://schemas.openxmlformats.org/officeDocument/2006/relationships/hyperlink" Target="http://www.3gpp.org/ftp/tsg_cn/TSG_CN/TSGN_23/Docs/ZIP/NP-040032.zip" TargetMode="External" Id="R4c5c00270c17477e" /><Relationship Type="http://schemas.openxmlformats.org/officeDocument/2006/relationships/hyperlink" Target="http://webapp.etsi.org/teldir/ListPersDetails.asp?PersId=0" TargetMode="External" Id="Rb1eb66b1a5004739" /><Relationship Type="http://schemas.openxmlformats.org/officeDocument/2006/relationships/hyperlink" Target="http://www.3gpp.org/ftp/tsg_cn/TSG_CN/TSGN_23/Docs/ZIP/NP-040033.zip" TargetMode="External" Id="R5c3a8370aa214170" /><Relationship Type="http://schemas.openxmlformats.org/officeDocument/2006/relationships/hyperlink" Target="http://webapp.etsi.org/teldir/ListPersDetails.asp?PersId=0" TargetMode="External" Id="R13291e7bfe3844e8" /><Relationship Type="http://schemas.openxmlformats.org/officeDocument/2006/relationships/hyperlink" Target="http://www.3gpp.org/ftp/tsg_cn/TSG_CN/TSGN_23/Docs/ZIP/NP-040034.zip" TargetMode="External" Id="R31e7611558f84d14" /><Relationship Type="http://schemas.openxmlformats.org/officeDocument/2006/relationships/hyperlink" Target="http://webapp.etsi.org/teldir/ListPersDetails.asp?PersId=0" TargetMode="External" Id="Rc373e71f66fe4d4d" /><Relationship Type="http://schemas.openxmlformats.org/officeDocument/2006/relationships/hyperlink" Target="http://www.3gpp.org/ftp/tsg_cn/TSG_CN/TSGN_23/Docs/ZIP/NP-040035.zip" TargetMode="External" Id="Ref68126f08a540f2" /><Relationship Type="http://schemas.openxmlformats.org/officeDocument/2006/relationships/hyperlink" Target="http://webapp.etsi.org/teldir/ListPersDetails.asp?PersId=0" TargetMode="External" Id="R829efea379c44086" /><Relationship Type="http://schemas.openxmlformats.org/officeDocument/2006/relationships/hyperlink" Target="http://www.3gpp.org/ftp/tsg_cn/TSG_CN/TSGN_23/Docs/ZIP/NP-040036.zip" TargetMode="External" Id="R23076c09f23f440e" /><Relationship Type="http://schemas.openxmlformats.org/officeDocument/2006/relationships/hyperlink" Target="http://webapp.etsi.org/teldir/ListPersDetails.asp?PersId=0" TargetMode="External" Id="R93e8570660e24609" /><Relationship Type="http://schemas.openxmlformats.org/officeDocument/2006/relationships/hyperlink" Target="http://www.3gpp.org/ftp/tsg_cn/TSG_CN/TSGN_23/Docs/ZIP/NP-040037.zip" TargetMode="External" Id="Rd2a00bf30e354396" /><Relationship Type="http://schemas.openxmlformats.org/officeDocument/2006/relationships/hyperlink" Target="http://webapp.etsi.org/teldir/ListPersDetails.asp?PersId=0" TargetMode="External" Id="Rbbb70c70edf649b1" /><Relationship Type="http://schemas.openxmlformats.org/officeDocument/2006/relationships/hyperlink" Target="http://www.3gpp.org/ftp/tsg_cn/TSG_CN/TSGN_23/Docs/ZIP/NP-040038.zip" TargetMode="External" Id="R438a4fb82a88466c" /><Relationship Type="http://schemas.openxmlformats.org/officeDocument/2006/relationships/hyperlink" Target="http://webapp.etsi.org/teldir/ListPersDetails.asp?PersId=0" TargetMode="External" Id="Rf9326666a23c4859" /><Relationship Type="http://schemas.openxmlformats.org/officeDocument/2006/relationships/hyperlink" Target="http://www.3gpp.org/ftp/tsg_cn/TSG_CN/TSGN_23/Docs/ZIP/NP-040039.zip" TargetMode="External" Id="R32fbbd880bec4345" /><Relationship Type="http://schemas.openxmlformats.org/officeDocument/2006/relationships/hyperlink" Target="http://webapp.etsi.org/teldir/ListPersDetails.asp?PersId=0" TargetMode="External" Id="R909d63d2bc1d4a11" /><Relationship Type="http://schemas.openxmlformats.org/officeDocument/2006/relationships/hyperlink" Target="http://www.3gpp.org/ftp/tsg_cn/TSG_CN/TSGN_23/Docs/ZIP/NP-040040.zip" TargetMode="External" Id="R282e00a463234cd4" /><Relationship Type="http://schemas.openxmlformats.org/officeDocument/2006/relationships/hyperlink" Target="http://webapp.etsi.org/teldir/ListPersDetails.asp?PersId=0" TargetMode="External" Id="R6af5fa667703475d" /><Relationship Type="http://schemas.openxmlformats.org/officeDocument/2006/relationships/hyperlink" Target="http://www.3gpp.org/ftp/tsg_cn/TSG_CN/TSGN_23/Docs/ZIP/NP-040041.zip" TargetMode="External" Id="R8e3aa748fd4342dc" /><Relationship Type="http://schemas.openxmlformats.org/officeDocument/2006/relationships/hyperlink" Target="http://webapp.etsi.org/teldir/ListPersDetails.asp?PersId=0" TargetMode="External" Id="R97bb33da31ae451a" /><Relationship Type="http://schemas.openxmlformats.org/officeDocument/2006/relationships/hyperlink" Target="http://www.3gpp.org/ftp/tsg_cn/TSG_CN/TSGN_23/Docs/ZIP/NP-040042.zip" TargetMode="External" Id="R9388ca99c55f455f" /><Relationship Type="http://schemas.openxmlformats.org/officeDocument/2006/relationships/hyperlink" Target="http://webapp.etsi.org/teldir/ListPersDetails.asp?PersId=0" TargetMode="External" Id="Ra1c7324d2a2e4e52" /><Relationship Type="http://schemas.openxmlformats.org/officeDocument/2006/relationships/hyperlink" Target="http://www.3gpp.org/ftp/tsg_cn/TSG_CN/TSGN_23/Docs/ZIP/NP-040043.zip" TargetMode="External" Id="R6a32bae04e0c4ed8" /><Relationship Type="http://schemas.openxmlformats.org/officeDocument/2006/relationships/hyperlink" Target="http://webapp.etsi.org/teldir/ListPersDetails.asp?PersId=0" TargetMode="External" Id="Rdda90c3ae0b44051" /><Relationship Type="http://schemas.openxmlformats.org/officeDocument/2006/relationships/hyperlink" Target="http://www.3gpp.org/ftp/tsg_cn/TSG_CN/TSGN_23/Docs/ZIP/NP-040044.zip" TargetMode="External" Id="R4aa079dbfe7c4b3d" /><Relationship Type="http://schemas.openxmlformats.org/officeDocument/2006/relationships/hyperlink" Target="http://webapp.etsi.org/teldir/ListPersDetails.asp?PersId=0" TargetMode="External" Id="Rbcfd8ab0b1af4a6f" /><Relationship Type="http://schemas.openxmlformats.org/officeDocument/2006/relationships/hyperlink" Target="http://www.3gpp.org/ftp/tsg_cn/TSG_CN/TSGN_23/Docs/ZIP/NP-040045.zip" TargetMode="External" Id="Rcea82a7272be4aa3" /><Relationship Type="http://schemas.openxmlformats.org/officeDocument/2006/relationships/hyperlink" Target="http://webapp.etsi.org/teldir/ListPersDetails.asp?PersId=0" TargetMode="External" Id="Rfed107f1708546ed" /><Relationship Type="http://schemas.openxmlformats.org/officeDocument/2006/relationships/hyperlink" Target="http://www.3gpp.org/ftp/tsg_cn/TSG_CN/TSGN_23/Docs/ZIP/NP-040046.zip" TargetMode="External" Id="Rc2fec433717e4a75" /><Relationship Type="http://schemas.openxmlformats.org/officeDocument/2006/relationships/hyperlink" Target="http://webapp.etsi.org/teldir/ListPersDetails.asp?PersId=0" TargetMode="External" Id="Ra00d1b7f34dd4753" /><Relationship Type="http://schemas.openxmlformats.org/officeDocument/2006/relationships/hyperlink" Target="http://www.3gpp.org/ftp/tsg_cn/TSG_CN/TSGN_23/Docs/ZIP/NP-040047.zip" TargetMode="External" Id="Re5e38e5a8df343e4" /><Relationship Type="http://schemas.openxmlformats.org/officeDocument/2006/relationships/hyperlink" Target="http://webapp.etsi.org/teldir/ListPersDetails.asp?PersId=0" TargetMode="External" Id="R1c0d32c124fc4bbb" /><Relationship Type="http://schemas.openxmlformats.org/officeDocument/2006/relationships/hyperlink" Target="http://www.3gpp.org/ftp/tsg_cn/TSG_CN/TSGN_23/Docs/ZIP/NP-040049.zip" TargetMode="External" Id="R27dafc758c344bac" /><Relationship Type="http://schemas.openxmlformats.org/officeDocument/2006/relationships/hyperlink" Target="http://webapp.etsi.org/teldir/ListPersDetails.asp?PersId=0" TargetMode="External" Id="Re39d5eb5d0ff447f" /><Relationship Type="http://schemas.openxmlformats.org/officeDocument/2006/relationships/hyperlink" Target="http://www.3gpp.org/ftp/tsg_cn/TSG_CN/TSGN_23/Docs/ZIP/NP-040050.zip" TargetMode="External" Id="Rd16f98e3f6e14ecb" /><Relationship Type="http://schemas.openxmlformats.org/officeDocument/2006/relationships/hyperlink" Target="http://webapp.etsi.org/teldir/ListPersDetails.asp?PersId=0" TargetMode="External" Id="R5c3073303a8643b5" /><Relationship Type="http://schemas.openxmlformats.org/officeDocument/2006/relationships/hyperlink" Target="http://www.3gpp.org/ftp/tsg_cn/TSG_CN/TSGN_23/Docs/ZIP/NP-040051.zip" TargetMode="External" Id="Ree3d6b44ecf44e4f" /><Relationship Type="http://schemas.openxmlformats.org/officeDocument/2006/relationships/hyperlink" Target="http://webapp.etsi.org/teldir/ListPersDetails.asp?PersId=0" TargetMode="External" Id="R3bcaae640261444d" /><Relationship Type="http://schemas.openxmlformats.org/officeDocument/2006/relationships/hyperlink" Target="http://www.3gpp.org/ftp/tsg_cn/TSG_CN/TSGN_23/Docs/ZIP/NP-040052.zip" TargetMode="External" Id="R0d119e997c634b98" /><Relationship Type="http://schemas.openxmlformats.org/officeDocument/2006/relationships/hyperlink" Target="http://webapp.etsi.org/teldir/ListPersDetails.asp?PersId=0" TargetMode="External" Id="R3135346d1e134ad5" /><Relationship Type="http://schemas.openxmlformats.org/officeDocument/2006/relationships/hyperlink" Target="http://www.3gpp.org/ftp/tsg_cn/TSG_CN/TSGN_23/Docs/ZIP/NP-040053.zip" TargetMode="External" Id="R052888a291e24f7a" /><Relationship Type="http://schemas.openxmlformats.org/officeDocument/2006/relationships/hyperlink" Target="http://webapp.etsi.org/teldir/ListPersDetails.asp?PersId=0" TargetMode="External" Id="Ra68d368d47b140f1" /><Relationship Type="http://schemas.openxmlformats.org/officeDocument/2006/relationships/hyperlink" Target="http://www.3gpp.org/ftp/tsg_cn/TSG_CN/TSGN_23/Docs/ZIP/NP-040054.zip" TargetMode="External" Id="Ra947d7f0b5fe4af7" /><Relationship Type="http://schemas.openxmlformats.org/officeDocument/2006/relationships/hyperlink" Target="http://webapp.etsi.org/teldir/ListPersDetails.asp?PersId=0" TargetMode="External" Id="Rb4531480a62a4f3b" /><Relationship Type="http://schemas.openxmlformats.org/officeDocument/2006/relationships/hyperlink" Target="http://www.3gpp.org/ftp/tsg_cn/TSG_CN/TSGN_23/Docs/ZIP/NP-040055.zip" TargetMode="External" Id="R2a90a3f58c2a4375" /><Relationship Type="http://schemas.openxmlformats.org/officeDocument/2006/relationships/hyperlink" Target="http://webapp.etsi.org/teldir/ListPersDetails.asp?PersId=0" TargetMode="External" Id="R2e8997780794458f" /><Relationship Type="http://schemas.openxmlformats.org/officeDocument/2006/relationships/hyperlink" Target="http://www.3gpp.org/ftp/tsg_cn/TSG_CN/TSGN_23/Docs/ZIP/NP-040056.zip" TargetMode="External" Id="R988c73870df149e1" /><Relationship Type="http://schemas.openxmlformats.org/officeDocument/2006/relationships/hyperlink" Target="http://webapp.etsi.org/teldir/ListPersDetails.asp?PersId=0" TargetMode="External" Id="R1bd649f7e0a34899" /><Relationship Type="http://schemas.openxmlformats.org/officeDocument/2006/relationships/hyperlink" Target="http://www.3gpp.org/ftp/tsg_cn/TSG_CN/TSGN_23/Docs/ZIP/NP-040057.zip" TargetMode="External" Id="R7295318d644a4e56" /><Relationship Type="http://schemas.openxmlformats.org/officeDocument/2006/relationships/hyperlink" Target="http://webapp.etsi.org/teldir/ListPersDetails.asp?PersId=0" TargetMode="External" Id="R7056607e6c4349a9" /><Relationship Type="http://schemas.openxmlformats.org/officeDocument/2006/relationships/hyperlink" Target="http://www.3gpp.org/ftp/tsg_cn/TSG_CN/TSGN_23/Docs/ZIP/NP-040058.zip" TargetMode="External" Id="Rd7e260ac81454fbc" /><Relationship Type="http://schemas.openxmlformats.org/officeDocument/2006/relationships/hyperlink" Target="http://webapp.etsi.org/teldir/ListPersDetails.asp?PersId=0" TargetMode="External" Id="Rb8f9d41acff1486f" /><Relationship Type="http://schemas.openxmlformats.org/officeDocument/2006/relationships/hyperlink" Target="http://www.3gpp.org/ftp/tsg_cn/TSG_CN/TSGN_23/Docs/ZIP/NP-040059.zip" TargetMode="External" Id="Rf7e4a7678c9646e3" /><Relationship Type="http://schemas.openxmlformats.org/officeDocument/2006/relationships/hyperlink" Target="http://webapp.etsi.org/teldir/ListPersDetails.asp?PersId=0" TargetMode="External" Id="R6bbe23cc8c8d4c64" /><Relationship Type="http://schemas.openxmlformats.org/officeDocument/2006/relationships/hyperlink" Target="http://www.3gpp.org/ftp/tsg_cn/TSG_CN/TSGN_23/Docs/ZIP/NP-040060.zip" TargetMode="External" Id="R7b070fb0c7fe4c7e" /><Relationship Type="http://schemas.openxmlformats.org/officeDocument/2006/relationships/hyperlink" Target="http://webapp.etsi.org/teldir/ListPersDetails.asp?PersId=0" TargetMode="External" Id="R6ab491a30a0b42f5" /><Relationship Type="http://schemas.openxmlformats.org/officeDocument/2006/relationships/hyperlink" Target="http://www.3gpp.org/ftp/tsg_cn/TSG_CN/TSGN_23/Docs/ZIP/NP-040061.zip" TargetMode="External" Id="R93a770e6bad24417" /><Relationship Type="http://schemas.openxmlformats.org/officeDocument/2006/relationships/hyperlink" Target="http://webapp.etsi.org/teldir/ListPersDetails.asp?PersId=0" TargetMode="External" Id="R85d3b3059c664449" /><Relationship Type="http://schemas.openxmlformats.org/officeDocument/2006/relationships/hyperlink" Target="http://www.3gpp.org/ftp/tsg_cn/TSG_CN/TSGN_23/Docs/ZIP/NP-040062.zip" TargetMode="External" Id="Raf267d02d6bf4662" /><Relationship Type="http://schemas.openxmlformats.org/officeDocument/2006/relationships/hyperlink" Target="http://webapp.etsi.org/teldir/ListPersDetails.asp?PersId=0" TargetMode="External" Id="Rc68bf70e43c140bb" /><Relationship Type="http://schemas.openxmlformats.org/officeDocument/2006/relationships/hyperlink" Target="http://www.3gpp.org/ftp/tsg_cn/TSG_CN/TSGN_23/Docs/ZIP/NP-040063.zip" TargetMode="External" Id="R4b60fefc00094634" /><Relationship Type="http://schemas.openxmlformats.org/officeDocument/2006/relationships/hyperlink" Target="http://webapp.etsi.org/teldir/ListPersDetails.asp?PersId=0" TargetMode="External" Id="R7b215abef46f48bf" /><Relationship Type="http://schemas.openxmlformats.org/officeDocument/2006/relationships/hyperlink" Target="http://www.3gpp.org/ftp/tsg_cn/TSG_CN/TSGN_23/Docs/ZIP/NP-040064.zip" TargetMode="External" Id="R0062deb0dd334f5b" /><Relationship Type="http://schemas.openxmlformats.org/officeDocument/2006/relationships/hyperlink" Target="http://webapp.etsi.org/teldir/ListPersDetails.asp?PersId=0" TargetMode="External" Id="R8b2dc56505214a69" /><Relationship Type="http://schemas.openxmlformats.org/officeDocument/2006/relationships/hyperlink" Target="http://www.3gpp.org/ftp/tsg_cn/TSG_CN/TSGN_23/Docs/ZIP/NP-040065.zip" TargetMode="External" Id="R21c85ffad06845cc" /><Relationship Type="http://schemas.openxmlformats.org/officeDocument/2006/relationships/hyperlink" Target="http://webapp.etsi.org/teldir/ListPersDetails.asp?PersId=0" TargetMode="External" Id="R8ab60fb3c9f8443d" /><Relationship Type="http://schemas.openxmlformats.org/officeDocument/2006/relationships/hyperlink" Target="http://www.3gpp.org/ftp/tsg_cn/TSG_CN/TSGN_23/Docs/ZIP/NP-040066.zip" TargetMode="External" Id="Racefbd2f24104219" /><Relationship Type="http://schemas.openxmlformats.org/officeDocument/2006/relationships/hyperlink" Target="http://webapp.etsi.org/teldir/ListPersDetails.asp?PersId=0" TargetMode="External" Id="R2de8dc682bb546d6" /><Relationship Type="http://schemas.openxmlformats.org/officeDocument/2006/relationships/hyperlink" Target="http://www.3gpp.org/ftp/tsg_cn/TSG_CN/TSGN_23/Docs/ZIP/NP-040067.zip" TargetMode="External" Id="R5678afab216d486b" /><Relationship Type="http://schemas.openxmlformats.org/officeDocument/2006/relationships/hyperlink" Target="http://webapp.etsi.org/teldir/ListPersDetails.asp?PersId=0" TargetMode="External" Id="R3978d83098234c91" /><Relationship Type="http://schemas.openxmlformats.org/officeDocument/2006/relationships/hyperlink" Target="http://www.3gpp.org/ftp/tsg_cn/TSG_CN/TSGN_23/Docs/ZIP/NP-040068.zip" TargetMode="External" Id="Ra5465d3a37b74c65" /><Relationship Type="http://schemas.openxmlformats.org/officeDocument/2006/relationships/hyperlink" Target="http://webapp.etsi.org/teldir/ListPersDetails.asp?PersId=0" TargetMode="External" Id="R8a724fb4f5574382" /><Relationship Type="http://schemas.openxmlformats.org/officeDocument/2006/relationships/hyperlink" Target="http://www.3gpp.org/ftp/tsg_cn/TSG_CN/TSGN_23/Docs/ZIP/NP-040069.zip" TargetMode="External" Id="Rf8496a62e09f491b" /><Relationship Type="http://schemas.openxmlformats.org/officeDocument/2006/relationships/hyperlink" Target="http://webapp.etsi.org/teldir/ListPersDetails.asp?PersId=0" TargetMode="External" Id="Rd77462459b9a4972" /><Relationship Type="http://schemas.openxmlformats.org/officeDocument/2006/relationships/hyperlink" Target="http://www.3gpp.org/ftp/tsg_cn/TSG_CN/TSGN_23/Docs/ZIP/NP-040070.zip" TargetMode="External" Id="R17106178e4ca48e1" /><Relationship Type="http://schemas.openxmlformats.org/officeDocument/2006/relationships/hyperlink" Target="http://webapp.etsi.org/teldir/ListPersDetails.asp?PersId=0" TargetMode="External" Id="Rf8f8b505bce249c6" /><Relationship Type="http://schemas.openxmlformats.org/officeDocument/2006/relationships/hyperlink" Target="http://www.3gpp.org/ftp/tsg_cn/TSG_CN/TSGN_23/Docs/ZIP/NP-040071.zip" TargetMode="External" Id="Rfe55c64058b648a3" /><Relationship Type="http://schemas.openxmlformats.org/officeDocument/2006/relationships/hyperlink" Target="http://webapp.etsi.org/teldir/ListPersDetails.asp?PersId=0" TargetMode="External" Id="R8996e5fa7c9f4e99" /><Relationship Type="http://schemas.openxmlformats.org/officeDocument/2006/relationships/hyperlink" Target="http://www.3gpp.org/ftp/tsg_cn/TSG_CN/TSGN_23/Docs/ZIP/NP-040072.zip" TargetMode="External" Id="Rd7bdd028652a44d7" /><Relationship Type="http://schemas.openxmlformats.org/officeDocument/2006/relationships/hyperlink" Target="http://webapp.etsi.org/teldir/ListPersDetails.asp?PersId=0" TargetMode="External" Id="Rc3f8d2bbcb874a4d" /><Relationship Type="http://schemas.openxmlformats.org/officeDocument/2006/relationships/hyperlink" Target="http://www.3gpp.org/ftp/tsg_cn/TSG_CN/TSGN_23/Docs/ZIP/NP-040073.zip" TargetMode="External" Id="R1b48a0f5468a445e" /><Relationship Type="http://schemas.openxmlformats.org/officeDocument/2006/relationships/hyperlink" Target="http://webapp.etsi.org/teldir/ListPersDetails.asp?PersId=0" TargetMode="External" Id="R7b0bbf9295744916" /><Relationship Type="http://schemas.openxmlformats.org/officeDocument/2006/relationships/hyperlink" Target="http://www.3gpp.org/ftp/tsg_cn/TSG_CN/TSGN_23/Docs/ZIP/NP-040074.zip" TargetMode="External" Id="Ra717645bf46c46fc" /><Relationship Type="http://schemas.openxmlformats.org/officeDocument/2006/relationships/hyperlink" Target="http://webapp.etsi.org/teldir/ListPersDetails.asp?PersId=0" TargetMode="External" Id="Rc433613e7b5a4f7c" /><Relationship Type="http://schemas.openxmlformats.org/officeDocument/2006/relationships/hyperlink" Target="http://www.3gpp.org/ftp/tsg_cn/TSG_CN/TSGN_23/Docs/ZIP/NP-040075.zip" TargetMode="External" Id="Rcaa450c17b6a4ef5" /><Relationship Type="http://schemas.openxmlformats.org/officeDocument/2006/relationships/hyperlink" Target="http://webapp.etsi.org/teldir/ListPersDetails.asp?PersId=0" TargetMode="External" Id="Ref768503faeb4e80" /><Relationship Type="http://schemas.openxmlformats.org/officeDocument/2006/relationships/hyperlink" Target="http://www.3gpp.org/ftp/tsg_cn/TSG_CN/TSGN_23/Docs/ZIP/NP-040076.zip" TargetMode="External" Id="R2e19f56b24d34f6b" /><Relationship Type="http://schemas.openxmlformats.org/officeDocument/2006/relationships/hyperlink" Target="http://webapp.etsi.org/teldir/ListPersDetails.asp?PersId=0" TargetMode="External" Id="R134ad3bc18d94825" /><Relationship Type="http://schemas.openxmlformats.org/officeDocument/2006/relationships/hyperlink" Target="http://www.3gpp.org/ftp/tsg_cn/TSG_CN/TSGN_23/Docs/ZIP/NP-040077.zip" TargetMode="External" Id="R9c2afe26a4de476d" /><Relationship Type="http://schemas.openxmlformats.org/officeDocument/2006/relationships/hyperlink" Target="http://webapp.etsi.org/teldir/ListPersDetails.asp?PersId=0" TargetMode="External" Id="R58f9c83fc7514676" /><Relationship Type="http://schemas.openxmlformats.org/officeDocument/2006/relationships/hyperlink" Target="http://www.3gpp.org/ftp/tsg_cn/TSG_CN/TSGN_23/Docs/ZIP/NP-040078.zip" TargetMode="External" Id="R87284441272a4b19" /><Relationship Type="http://schemas.openxmlformats.org/officeDocument/2006/relationships/hyperlink" Target="http://webapp.etsi.org/teldir/ListPersDetails.asp?PersId=0" TargetMode="External" Id="Rfb504070bad4424c" /><Relationship Type="http://schemas.openxmlformats.org/officeDocument/2006/relationships/hyperlink" Target="http://www.3gpp.org/ftp/tsg_cn/TSG_CN/TSGN_23/Docs/ZIP/NP-040079.zip" TargetMode="External" Id="Rcd2253501e23405b" /><Relationship Type="http://schemas.openxmlformats.org/officeDocument/2006/relationships/hyperlink" Target="http://webapp.etsi.org/teldir/ListPersDetails.asp?PersId=0" TargetMode="External" Id="R8eb91076edc145c3" /><Relationship Type="http://schemas.openxmlformats.org/officeDocument/2006/relationships/hyperlink" Target="http://www.3gpp.org/ftp/tsg_cn/TSG_CN/TSGN_23/Docs/ZIP/NP-040080.zip" TargetMode="External" Id="R5a1911bec7dc41c4" /><Relationship Type="http://schemas.openxmlformats.org/officeDocument/2006/relationships/hyperlink" Target="http://webapp.etsi.org/teldir/ListPersDetails.asp?PersId=0" TargetMode="External" Id="Rce60e8a8d1754dcf" /><Relationship Type="http://schemas.openxmlformats.org/officeDocument/2006/relationships/hyperlink" Target="http://www.3gpp.org/ftp/tsg_cn/TSG_CN/TSGN_23/Docs/ZIP/NP-040081.zip" TargetMode="External" Id="R2b7ab072a26e4a6e" /><Relationship Type="http://schemas.openxmlformats.org/officeDocument/2006/relationships/hyperlink" Target="http://webapp.etsi.org/teldir/ListPersDetails.asp?PersId=0" TargetMode="External" Id="Rbb11bdfa5a3f4dff" /><Relationship Type="http://schemas.openxmlformats.org/officeDocument/2006/relationships/hyperlink" Target="http://www.3gpp.org/ftp/tsg_cn/TSG_CN/TSGN_23/Docs/ZIP/NP-040082.zip" TargetMode="External" Id="Rb75f49cf89a044eb" /><Relationship Type="http://schemas.openxmlformats.org/officeDocument/2006/relationships/hyperlink" Target="http://webapp.etsi.org/teldir/ListPersDetails.asp?PersId=0" TargetMode="External" Id="Re77c8328b58546d4" /><Relationship Type="http://schemas.openxmlformats.org/officeDocument/2006/relationships/hyperlink" Target="http://www.3gpp.org/ftp/tsg_cn/TSG_CN/TSGN_23/Docs/ZIP/NP-040083.zip" TargetMode="External" Id="R9edc3edf9fd84c6f" /><Relationship Type="http://schemas.openxmlformats.org/officeDocument/2006/relationships/hyperlink" Target="http://webapp.etsi.org/teldir/ListPersDetails.asp?PersId=0" TargetMode="External" Id="R0091ed363f41403b" /><Relationship Type="http://schemas.openxmlformats.org/officeDocument/2006/relationships/hyperlink" Target="http://www.3gpp.org/ftp/tsg_cn/TSG_CN/TSGN_23/Docs/ZIP/NP-040084.zip" TargetMode="External" Id="R9e7784e42c484281" /><Relationship Type="http://schemas.openxmlformats.org/officeDocument/2006/relationships/hyperlink" Target="http://webapp.etsi.org/teldir/ListPersDetails.asp?PersId=0" TargetMode="External" Id="R86ba433b5f8847ce" /><Relationship Type="http://schemas.openxmlformats.org/officeDocument/2006/relationships/hyperlink" Target="http://www.3gpp.org/ftp/tsg_cn/TSG_CN/TSGN_23/Docs/ZIP/NP-040085.zip" TargetMode="External" Id="R4944d098056f48ad" /><Relationship Type="http://schemas.openxmlformats.org/officeDocument/2006/relationships/hyperlink" Target="http://webapp.etsi.org/teldir/ListPersDetails.asp?PersId=0" TargetMode="External" Id="R06b9b73e5993485b" /><Relationship Type="http://schemas.openxmlformats.org/officeDocument/2006/relationships/hyperlink" Target="http://www.3gpp.org/ftp/tsg_cn/TSG_CN/TSGN_23/Docs/ZIP/NP-040086.zip" TargetMode="External" Id="R13f95de359ec4a50" /><Relationship Type="http://schemas.openxmlformats.org/officeDocument/2006/relationships/hyperlink" Target="http://webapp.etsi.org/teldir/ListPersDetails.asp?PersId=0" TargetMode="External" Id="R9967be9db4e54521" /><Relationship Type="http://schemas.openxmlformats.org/officeDocument/2006/relationships/hyperlink" Target="http://www.3gpp.org/ftp/tsg_cn/TSG_CN/TSGN_23/Docs/ZIP/NP-040087.zip" TargetMode="External" Id="Rad02e7951cd54190" /><Relationship Type="http://schemas.openxmlformats.org/officeDocument/2006/relationships/hyperlink" Target="http://webapp.etsi.org/teldir/ListPersDetails.asp?PersId=0" TargetMode="External" Id="R5a01f64a6e1b4746" /><Relationship Type="http://schemas.openxmlformats.org/officeDocument/2006/relationships/hyperlink" Target="http://www.3gpp.org/ftp/tsg_cn/TSG_CN/TSGN_23/Docs/ZIP/NP-040088.zip" TargetMode="External" Id="R35dbc7e78b6642f1" /><Relationship Type="http://schemas.openxmlformats.org/officeDocument/2006/relationships/hyperlink" Target="http://webapp.etsi.org/teldir/ListPersDetails.asp?PersId=0" TargetMode="External" Id="R64defb5006ef4235" /><Relationship Type="http://schemas.openxmlformats.org/officeDocument/2006/relationships/hyperlink" Target="http://www.3gpp.org/ftp/tsg_cn/TSG_CN/TSGN_23/Docs/ZIP/NP-040089.zip" TargetMode="External" Id="R47527dad9e9742c9" /><Relationship Type="http://schemas.openxmlformats.org/officeDocument/2006/relationships/hyperlink" Target="http://webapp.etsi.org/teldir/ListPersDetails.asp?PersId=0" TargetMode="External" Id="R90201e99a5c34da3" /><Relationship Type="http://schemas.openxmlformats.org/officeDocument/2006/relationships/hyperlink" Target="http://www.3gpp.org/ftp/tsg_cn/TSG_CN/TSGN_23/Docs/ZIP/NP-040090.zip" TargetMode="External" Id="Read65d2726d14391" /><Relationship Type="http://schemas.openxmlformats.org/officeDocument/2006/relationships/hyperlink" Target="http://webapp.etsi.org/teldir/ListPersDetails.asp?PersId=0" TargetMode="External" Id="R158ddd114bf84f7d" /><Relationship Type="http://schemas.openxmlformats.org/officeDocument/2006/relationships/hyperlink" Target="http://www.3gpp.org/ftp/tsg_cn/TSG_CN/TSGN_23/Docs/ZIP/NP-040091.zip" TargetMode="External" Id="R60b1bdcb21884358" /><Relationship Type="http://schemas.openxmlformats.org/officeDocument/2006/relationships/hyperlink" Target="http://webapp.etsi.org/teldir/ListPersDetails.asp?PersId=0" TargetMode="External" Id="Rf1d0337b54ff4b40" /><Relationship Type="http://schemas.openxmlformats.org/officeDocument/2006/relationships/hyperlink" Target="http://www.3gpp.org/ftp/tsg_cn/TSG_CN/TSGN_23/Docs/ZIP/NP-040092.zip" TargetMode="External" Id="Rf33091af3aa24e07" /><Relationship Type="http://schemas.openxmlformats.org/officeDocument/2006/relationships/hyperlink" Target="http://webapp.etsi.org/teldir/ListPersDetails.asp?PersId=0" TargetMode="External" Id="R12445a6b041c4667" /><Relationship Type="http://schemas.openxmlformats.org/officeDocument/2006/relationships/hyperlink" Target="http://www.3gpp.org/ftp/tsg_cn/TSG_CN/TSGN_23/Docs/ZIP/NP-040093.zip" TargetMode="External" Id="R03d8cc6df3c0477b" /><Relationship Type="http://schemas.openxmlformats.org/officeDocument/2006/relationships/hyperlink" Target="http://webapp.etsi.org/teldir/ListPersDetails.asp?PersId=0" TargetMode="External" Id="R63ce661acfa542b8" /><Relationship Type="http://schemas.openxmlformats.org/officeDocument/2006/relationships/hyperlink" Target="http://www.3gpp.org/ftp/tsg_cn/TSG_CN/TSGN_23/Docs/ZIP/NP-040094.zip" TargetMode="External" Id="R985c0dd35b324fab" /><Relationship Type="http://schemas.openxmlformats.org/officeDocument/2006/relationships/hyperlink" Target="http://webapp.etsi.org/teldir/ListPersDetails.asp?PersId=0" TargetMode="External" Id="R74688b5eae3b4787" /><Relationship Type="http://schemas.openxmlformats.org/officeDocument/2006/relationships/hyperlink" Target="http://www.3gpp.org/ftp/tsg_cn/TSG_CN/TSGN_23/Docs/ZIP/NP-040095.zip" TargetMode="External" Id="R4dfba2fb81274874" /><Relationship Type="http://schemas.openxmlformats.org/officeDocument/2006/relationships/hyperlink" Target="http://webapp.etsi.org/teldir/ListPersDetails.asp?PersId=0" TargetMode="External" Id="Rb5ef5e55d67644f2" /><Relationship Type="http://schemas.openxmlformats.org/officeDocument/2006/relationships/hyperlink" Target="http://www.3gpp.org/ftp/tsg_cn/TSG_CN/TSGN_23/Docs/ZIP/NP-040096.zip" TargetMode="External" Id="Rf27a9eead32f4af7" /><Relationship Type="http://schemas.openxmlformats.org/officeDocument/2006/relationships/hyperlink" Target="http://webapp.etsi.org/teldir/ListPersDetails.asp?PersId=0" TargetMode="External" Id="Re70d7207c67d4243" /><Relationship Type="http://schemas.openxmlformats.org/officeDocument/2006/relationships/hyperlink" Target="http://www.3gpp.org/ftp/tsg_cn/TSG_CN/TSGN_23/Docs/ZIP/NP-040097.zip" TargetMode="External" Id="Rdf0f121173a64fdd" /><Relationship Type="http://schemas.openxmlformats.org/officeDocument/2006/relationships/hyperlink" Target="http://webapp.etsi.org/teldir/ListPersDetails.asp?PersId=0" TargetMode="External" Id="Rd00f3873c00b46bf" /><Relationship Type="http://schemas.openxmlformats.org/officeDocument/2006/relationships/hyperlink" Target="http://www.3gpp.org/ftp/tsg_cn/TSG_CN/TSGN_23/Docs/ZIP/NP-040098.zip" TargetMode="External" Id="Ra21553b00cda423f" /><Relationship Type="http://schemas.openxmlformats.org/officeDocument/2006/relationships/hyperlink" Target="http://webapp.etsi.org/teldir/ListPersDetails.asp?PersId=0" TargetMode="External" Id="R0d4eeff2530049af" /><Relationship Type="http://schemas.openxmlformats.org/officeDocument/2006/relationships/hyperlink" Target="http://www.3gpp.org/ftp/tsg_cn/TSG_CN/TSGN_23/Docs/ZIP/NP-040099.zip" TargetMode="External" Id="R2f3cc956f3304a3d" /><Relationship Type="http://schemas.openxmlformats.org/officeDocument/2006/relationships/hyperlink" Target="http://webapp.etsi.org/teldir/ListPersDetails.asp?PersId=0" TargetMode="External" Id="Rcf9f17834c854af0" /><Relationship Type="http://schemas.openxmlformats.org/officeDocument/2006/relationships/hyperlink" Target="http://www.3gpp.org/ftp/tsg_cn/TSG_CN/TSGN_23/Docs/ZIP/NP-040100.zip" TargetMode="External" Id="Rc5e3b2f58a7b48e7" /><Relationship Type="http://schemas.openxmlformats.org/officeDocument/2006/relationships/hyperlink" Target="http://webapp.etsi.org/teldir/ListPersDetails.asp?PersId=0" TargetMode="External" Id="Rf94945210cc4414b" /><Relationship Type="http://schemas.openxmlformats.org/officeDocument/2006/relationships/hyperlink" Target="http://www.3gpp.org/ftp/tsg_cn/TSG_CN/TSGN_23/Docs/ZIP/NP-040101.zip" TargetMode="External" Id="Rd3e800a18918402f" /><Relationship Type="http://schemas.openxmlformats.org/officeDocument/2006/relationships/hyperlink" Target="http://webapp.etsi.org/teldir/ListPersDetails.asp?PersId=0" TargetMode="External" Id="R30469ca2ada9447b" /><Relationship Type="http://schemas.openxmlformats.org/officeDocument/2006/relationships/hyperlink" Target="http://www.3gpp.org/ftp/tsg_cn/TSG_CN/TSGN_23/Docs/ZIP/NP-040102.zip" TargetMode="External" Id="R4ccad375f2934d2b" /><Relationship Type="http://schemas.openxmlformats.org/officeDocument/2006/relationships/hyperlink" Target="http://webapp.etsi.org/teldir/ListPersDetails.asp?PersId=0" TargetMode="External" Id="Rbb08c684a0664f2c" /><Relationship Type="http://schemas.openxmlformats.org/officeDocument/2006/relationships/hyperlink" Target="http://www.3gpp.org/ftp/tsg_cn/TSG_CN/TSGN_23/Docs/ZIP/NP-040103.zip" TargetMode="External" Id="R758ceeb578084652" /><Relationship Type="http://schemas.openxmlformats.org/officeDocument/2006/relationships/hyperlink" Target="http://webapp.etsi.org/teldir/ListPersDetails.asp?PersId=0" TargetMode="External" Id="R0720dd1e59044317" /><Relationship Type="http://schemas.openxmlformats.org/officeDocument/2006/relationships/hyperlink" Target="http://www.3gpp.org/ftp/tsg_cn/TSG_CN/TSGN_23/Docs/ZIP/NP-040104.zip" TargetMode="External" Id="Rd2db0a31e91749f7" /><Relationship Type="http://schemas.openxmlformats.org/officeDocument/2006/relationships/hyperlink" Target="http://webapp.etsi.org/teldir/ListPersDetails.asp?PersId=0" TargetMode="External" Id="R124a6e95a5684c1a" /><Relationship Type="http://schemas.openxmlformats.org/officeDocument/2006/relationships/hyperlink" Target="http://www.3gpp.org/ftp/tsg_cn/TSG_CN/TSGN_23/Docs/ZIP/NP-040105.zip" TargetMode="External" Id="Rd84faf6935ff40ff" /><Relationship Type="http://schemas.openxmlformats.org/officeDocument/2006/relationships/hyperlink" Target="http://webapp.etsi.org/teldir/ListPersDetails.asp?PersId=0" TargetMode="External" Id="R2579bdc169954a1e" /><Relationship Type="http://schemas.openxmlformats.org/officeDocument/2006/relationships/hyperlink" Target="http://www.3gpp.org/ftp/tsg_cn/TSG_CN/TSGN_23/Docs/ZIP/NP-040106.zip" TargetMode="External" Id="R79940dd0aafd4016" /><Relationship Type="http://schemas.openxmlformats.org/officeDocument/2006/relationships/hyperlink" Target="http://webapp.etsi.org/teldir/ListPersDetails.asp?PersId=0" TargetMode="External" Id="Rdbd52ca39c134249" /><Relationship Type="http://schemas.openxmlformats.org/officeDocument/2006/relationships/hyperlink" Target="http://www.3gpp.org/ftp/tsg_cn/TSG_CN/TSGN_23/Docs/ZIP/NP-040107.zip" TargetMode="External" Id="R0e1f92c9ad01401f" /><Relationship Type="http://schemas.openxmlformats.org/officeDocument/2006/relationships/hyperlink" Target="http://webapp.etsi.org/teldir/ListPersDetails.asp?PersId=0" TargetMode="External" Id="Ra60f5b6fabb842f4" /><Relationship Type="http://schemas.openxmlformats.org/officeDocument/2006/relationships/hyperlink" Target="http://www.3gpp.org/ftp/tsg_cn/TSG_CN/TSGN_23/Docs/ZIP/NP-040108.zip" TargetMode="External" Id="R14c49da1e8a643b1" /><Relationship Type="http://schemas.openxmlformats.org/officeDocument/2006/relationships/hyperlink" Target="http://webapp.etsi.org/teldir/ListPersDetails.asp?PersId=0" TargetMode="External" Id="Ra686839d12c44b1e" /><Relationship Type="http://schemas.openxmlformats.org/officeDocument/2006/relationships/hyperlink" Target="http://www.3gpp.org/ftp/tsg_cn/TSG_CN/TSGN_23/Docs/ZIP/NP-040109.zip" TargetMode="External" Id="R1bbecdaff9d341b7" /><Relationship Type="http://schemas.openxmlformats.org/officeDocument/2006/relationships/hyperlink" Target="http://webapp.etsi.org/teldir/ListPersDetails.asp?PersId=0" TargetMode="External" Id="R21530e5faf52441b" /><Relationship Type="http://schemas.openxmlformats.org/officeDocument/2006/relationships/hyperlink" Target="http://www.3gpp.org/ftp/tsg_cn/TSG_CN/TSGN_23/Docs/ZIP/NP-040110.zip" TargetMode="External" Id="R2087aa348d604280" /><Relationship Type="http://schemas.openxmlformats.org/officeDocument/2006/relationships/hyperlink" Target="http://webapp.etsi.org/teldir/ListPersDetails.asp?PersId=0" TargetMode="External" Id="Rfad056d3c44344d8" /><Relationship Type="http://schemas.openxmlformats.org/officeDocument/2006/relationships/hyperlink" Target="http://www.3gpp.org/ftp/tsg_cn/TSG_CN/TSGN_23/Docs/ZIP/NP-040111.zip" TargetMode="External" Id="Ra6688ecf6be04a08" /><Relationship Type="http://schemas.openxmlformats.org/officeDocument/2006/relationships/hyperlink" Target="http://webapp.etsi.org/teldir/ListPersDetails.asp?PersId=0" TargetMode="External" Id="Rc4532b85f1bb4b92" /><Relationship Type="http://schemas.openxmlformats.org/officeDocument/2006/relationships/hyperlink" Target="http://www.3gpp.org/ftp/tsg_cn/TSG_CN/TSGN_23/Docs/ZIP/NP-040112.zip" TargetMode="External" Id="R82910034510649fc" /><Relationship Type="http://schemas.openxmlformats.org/officeDocument/2006/relationships/hyperlink" Target="http://webapp.etsi.org/teldir/ListPersDetails.asp?PersId=0" TargetMode="External" Id="R8f9f39ae67d545cd" /><Relationship Type="http://schemas.openxmlformats.org/officeDocument/2006/relationships/hyperlink" Target="http://www.3gpp.org/ftp/tsg_cn/TSG_CN/TSGN_23/Docs/ZIP/NP-040113.zip" TargetMode="External" Id="Re2a6c9e0163149f1" /><Relationship Type="http://schemas.openxmlformats.org/officeDocument/2006/relationships/hyperlink" Target="http://webapp.etsi.org/teldir/ListPersDetails.asp?PersId=0" TargetMode="External" Id="Re1429c00450b4e37" /><Relationship Type="http://schemas.openxmlformats.org/officeDocument/2006/relationships/hyperlink" Target="http://www.3gpp.org/ftp/tsg_cn/TSG_CN/TSGN_23/Docs/ZIP/NP-040114.zip" TargetMode="External" Id="R7c406877988f441b" /><Relationship Type="http://schemas.openxmlformats.org/officeDocument/2006/relationships/hyperlink" Target="http://webapp.etsi.org/teldir/ListPersDetails.asp?PersId=0" TargetMode="External" Id="Rd0ef580bfe754007" /><Relationship Type="http://schemas.openxmlformats.org/officeDocument/2006/relationships/hyperlink" Target="http://www.3gpp.org/ftp/tsg_cn/TSG_CN/TSGN_23/Docs/ZIP/NP-040115.zip" TargetMode="External" Id="R11933da8f74b4aa0" /><Relationship Type="http://schemas.openxmlformats.org/officeDocument/2006/relationships/hyperlink" Target="http://webapp.etsi.org/teldir/ListPersDetails.asp?PersId=0" TargetMode="External" Id="Rd74b2114d4184b76" /><Relationship Type="http://schemas.openxmlformats.org/officeDocument/2006/relationships/hyperlink" Target="http://www.3gpp.org/ftp/tsg_cn/TSG_CN/TSGN_23/Docs/ZIP/NP-040116.zip" TargetMode="External" Id="Rf1f2f0f901544e89" /><Relationship Type="http://schemas.openxmlformats.org/officeDocument/2006/relationships/hyperlink" Target="http://webapp.etsi.org/teldir/ListPersDetails.asp?PersId=0" TargetMode="External" Id="Rfbbd545b978b4cdb" /><Relationship Type="http://schemas.openxmlformats.org/officeDocument/2006/relationships/hyperlink" Target="http://www.3gpp.org/ftp/tsg_cn/TSG_CN/TSGN_23/Docs/ZIP/NP-040117.zip" TargetMode="External" Id="Ra73aecf1b87c4692" /><Relationship Type="http://schemas.openxmlformats.org/officeDocument/2006/relationships/hyperlink" Target="http://webapp.etsi.org/teldir/ListPersDetails.asp?PersId=0" TargetMode="External" Id="Rc77baefcdae54ec9" /><Relationship Type="http://schemas.openxmlformats.org/officeDocument/2006/relationships/hyperlink" Target="http://www.3gpp.org/ftp/tsg_cn/TSG_CN/TSGN_23/Docs/ZIP/NP-040118.zip" TargetMode="External" Id="Rb4707201afc14c2b" /><Relationship Type="http://schemas.openxmlformats.org/officeDocument/2006/relationships/hyperlink" Target="http://webapp.etsi.org/teldir/ListPersDetails.asp?PersId=0" TargetMode="External" Id="R225e386126f245ea" /><Relationship Type="http://schemas.openxmlformats.org/officeDocument/2006/relationships/hyperlink" Target="http://www.3gpp.org/ftp/tsg_cn/TSG_CN/TSGN_23/Docs/ZIP/NP-040119.zip" TargetMode="External" Id="R9fd6262bc4684efc" /><Relationship Type="http://schemas.openxmlformats.org/officeDocument/2006/relationships/hyperlink" Target="http://webapp.etsi.org/teldir/ListPersDetails.asp?PersId=0" TargetMode="External" Id="Rfe5e00e76b534af8" /><Relationship Type="http://schemas.openxmlformats.org/officeDocument/2006/relationships/hyperlink" Target="http://www.3gpp.org/ftp/tsg_cn/TSG_CN/TSGN_23/Docs/ZIP/NP-040120.zip" TargetMode="External" Id="Racc5a7d1463e46dc" /><Relationship Type="http://schemas.openxmlformats.org/officeDocument/2006/relationships/hyperlink" Target="http://webapp.etsi.org/teldir/ListPersDetails.asp?PersId=0" TargetMode="External" Id="R9d25e47a92b2483d" /><Relationship Type="http://schemas.openxmlformats.org/officeDocument/2006/relationships/hyperlink" Target="http://www.3gpp.org/ftp/tsg_cn/TSG_CN/TSGN_23/Docs/ZIP/NP-040121.zip" TargetMode="External" Id="Rf8124ec348fb4d76" /><Relationship Type="http://schemas.openxmlformats.org/officeDocument/2006/relationships/hyperlink" Target="http://webapp.etsi.org/teldir/ListPersDetails.asp?PersId=0" TargetMode="External" Id="Re259eda613844498" /><Relationship Type="http://schemas.openxmlformats.org/officeDocument/2006/relationships/hyperlink" Target="http://www.3gpp.org/ftp/tsg_cn/TSG_CN/TSGN_23/Docs/ZIP/NP-040122.zip" TargetMode="External" Id="Rcbcfc1a6b3cd4a41" /><Relationship Type="http://schemas.openxmlformats.org/officeDocument/2006/relationships/hyperlink" Target="http://webapp.etsi.org/teldir/ListPersDetails.asp?PersId=0" TargetMode="External" Id="Raa8560175d51456d" /><Relationship Type="http://schemas.openxmlformats.org/officeDocument/2006/relationships/hyperlink" Target="http://www.3gpp.org/ftp/tsg_cn/TSG_CN/TSGN_23/Docs/ZIP/NP-040123.zip" TargetMode="External" Id="R837b234f3eb74582" /><Relationship Type="http://schemas.openxmlformats.org/officeDocument/2006/relationships/hyperlink" Target="http://webapp.etsi.org/teldir/ListPersDetails.asp?PersId=0" TargetMode="External" Id="R8a04707a6c904000" /><Relationship Type="http://schemas.openxmlformats.org/officeDocument/2006/relationships/hyperlink" Target="http://www.3gpp.org/ftp/tsg_cn/TSG_CN/TSGN_23/Docs/ZIP/NP-040124.zip" TargetMode="External" Id="Rd1b459089e594b5d" /><Relationship Type="http://schemas.openxmlformats.org/officeDocument/2006/relationships/hyperlink" Target="http://webapp.etsi.org/teldir/ListPersDetails.asp?PersId=0" TargetMode="External" Id="Rd82a7adaf6dc49b2" /><Relationship Type="http://schemas.openxmlformats.org/officeDocument/2006/relationships/hyperlink" Target="http://www.3gpp.org/ftp/tsg_cn/TSG_CN/TSGN_23/Docs/ZIP/NP-040125.zip" TargetMode="External" Id="Rc7b89e08c377411c" /><Relationship Type="http://schemas.openxmlformats.org/officeDocument/2006/relationships/hyperlink" Target="http://webapp.etsi.org/teldir/ListPersDetails.asp?PersId=0" TargetMode="External" Id="R8c7e72e978ad44c8" /><Relationship Type="http://schemas.openxmlformats.org/officeDocument/2006/relationships/hyperlink" Target="http://www.3gpp.org/ftp/tsg_cn/TSG_CN/TSGN_23/Docs/ZIP/NP-040126.zip" TargetMode="External" Id="R158c26b8756f4067" /><Relationship Type="http://schemas.openxmlformats.org/officeDocument/2006/relationships/hyperlink" Target="http://webapp.etsi.org/teldir/ListPersDetails.asp?PersId=0" TargetMode="External" Id="Rce00e4c4bebc40de" /><Relationship Type="http://schemas.openxmlformats.org/officeDocument/2006/relationships/hyperlink" Target="http://www.3gpp.org/ftp/tsg_cn/TSG_CN/TSGN_23/Docs/ZIP/NP-040127.zip" TargetMode="External" Id="R9e1aff85e290436c" /><Relationship Type="http://schemas.openxmlformats.org/officeDocument/2006/relationships/hyperlink" Target="http://webapp.etsi.org/teldir/ListPersDetails.asp?PersId=0" TargetMode="External" Id="Reb4395697bb34d00" /><Relationship Type="http://schemas.openxmlformats.org/officeDocument/2006/relationships/hyperlink" Target="http://www.3gpp.org/ftp/tsg_cn/TSG_CN/TSGN_23/Docs/ZIP/NP-040128.zip" TargetMode="External" Id="R5162d2be3d3c4166" /><Relationship Type="http://schemas.openxmlformats.org/officeDocument/2006/relationships/hyperlink" Target="http://webapp.etsi.org/teldir/ListPersDetails.asp?PersId=0" TargetMode="External" Id="Ra188af11826243d1" /><Relationship Type="http://schemas.openxmlformats.org/officeDocument/2006/relationships/hyperlink" Target="http://www.3gpp.org/ftp/tsg_cn/TSG_CN/TSGN_23/Docs/ZIP/NP-040129.zip" TargetMode="External" Id="R61d92d5963a04c27" /><Relationship Type="http://schemas.openxmlformats.org/officeDocument/2006/relationships/hyperlink" Target="http://webapp.etsi.org/teldir/ListPersDetails.asp?PersId=0" TargetMode="External" Id="R96c95e1498b34673" /><Relationship Type="http://schemas.openxmlformats.org/officeDocument/2006/relationships/hyperlink" Target="http://www.3gpp.org/ftp/tsg_cn/TSG_CN/TSGN_23/Docs/ZIP/NP-040130.zip" TargetMode="External" Id="R044d7b5783f840de" /><Relationship Type="http://schemas.openxmlformats.org/officeDocument/2006/relationships/hyperlink" Target="http://webapp.etsi.org/teldir/ListPersDetails.asp?PersId=0" TargetMode="External" Id="R3913e5e78f6e4e39" /><Relationship Type="http://schemas.openxmlformats.org/officeDocument/2006/relationships/hyperlink" Target="http://www.3gpp.org/ftp/tsg_cn/TSG_CN/TSGN_23/Docs/ZIP/NP-040131.zip" TargetMode="External" Id="Rf10159809173490f" /><Relationship Type="http://schemas.openxmlformats.org/officeDocument/2006/relationships/hyperlink" Target="http://webapp.etsi.org/teldir/ListPersDetails.asp?PersId=0" TargetMode="External" Id="R81cde31c243e4013" /><Relationship Type="http://schemas.openxmlformats.org/officeDocument/2006/relationships/hyperlink" Target="http://www.3gpp.org/ftp/tsg_cn/TSG_CN/TSGN_23/Docs/ZIP/NP-040132.zip" TargetMode="External" Id="R421e7ae854ca4a10" /><Relationship Type="http://schemas.openxmlformats.org/officeDocument/2006/relationships/hyperlink" Target="http://webapp.etsi.org/teldir/ListPersDetails.asp?PersId=0" TargetMode="External" Id="R6269e730e6f5470a" /><Relationship Type="http://schemas.openxmlformats.org/officeDocument/2006/relationships/hyperlink" Target="http://www.3gpp.org/ftp/tsg_cn/TSG_CN/TSGN_23/Docs/ZIP/NP-040133.zip" TargetMode="External" Id="R2924807bd23a498c" /><Relationship Type="http://schemas.openxmlformats.org/officeDocument/2006/relationships/hyperlink" Target="http://webapp.etsi.org/teldir/ListPersDetails.asp?PersId=0" TargetMode="External" Id="R8080a3ab3d584ea3" /><Relationship Type="http://schemas.openxmlformats.org/officeDocument/2006/relationships/hyperlink" Target="http://www.3gpp.org/ftp/tsg_cn/TSG_CN/TSGN_23/Docs/ZIP/NP-040134.zip" TargetMode="External" Id="R8458f4ea45604f42" /><Relationship Type="http://schemas.openxmlformats.org/officeDocument/2006/relationships/hyperlink" Target="http://webapp.etsi.org/teldir/ListPersDetails.asp?PersId=0" TargetMode="External" Id="Rd3c5b3eba9074cbe" /><Relationship Type="http://schemas.openxmlformats.org/officeDocument/2006/relationships/hyperlink" Target="http://www.3gpp.org/ftp/tsg_cn/TSG_CN/TSGN_23/Docs/ZIP/NP-040135.zip" TargetMode="External" Id="Rbd1015b24d2c4e4e" /><Relationship Type="http://schemas.openxmlformats.org/officeDocument/2006/relationships/hyperlink" Target="http://webapp.etsi.org/teldir/ListPersDetails.asp?PersId=0" TargetMode="External" Id="Rac048c28d78d41e2" /><Relationship Type="http://schemas.openxmlformats.org/officeDocument/2006/relationships/hyperlink" Target="http://www.3gpp.org/ftp/tsg_cn/TSG_CN/TSGN_23/Docs/ZIP/NP-040136.zip" TargetMode="External" Id="Redce03af045a43dd" /><Relationship Type="http://schemas.openxmlformats.org/officeDocument/2006/relationships/hyperlink" Target="http://webapp.etsi.org/teldir/ListPersDetails.asp?PersId=0" TargetMode="External" Id="R680b9ea2a8e643dd" /><Relationship Type="http://schemas.openxmlformats.org/officeDocument/2006/relationships/hyperlink" Target="http://www.3gpp.org/ftp/tsg_cn/TSG_CN/TSGN_23/Docs/ZIP/NP-040137.zip" TargetMode="External" Id="R0d1521340dd44487" /><Relationship Type="http://schemas.openxmlformats.org/officeDocument/2006/relationships/hyperlink" Target="http://webapp.etsi.org/teldir/ListPersDetails.asp?PersId=0" TargetMode="External" Id="Re9157233da4e4c39" /><Relationship Type="http://schemas.openxmlformats.org/officeDocument/2006/relationships/hyperlink" Target="http://www.3gpp.org/ftp/tsg_cn/TSG_CN/TSGN_23/Docs/ZIP/NP-040138.zip" TargetMode="External" Id="R83fe98ca953f4953" /><Relationship Type="http://schemas.openxmlformats.org/officeDocument/2006/relationships/hyperlink" Target="http://webapp.etsi.org/teldir/ListPersDetails.asp?PersId=0" TargetMode="External" Id="Rf45b568e00ef4b9f" /><Relationship Type="http://schemas.openxmlformats.org/officeDocument/2006/relationships/hyperlink" Target="http://www.3gpp.org/ftp/tsg_cn/TSG_CN/TSGN_23/Docs/ZIP/NP-040139.zip" TargetMode="External" Id="R31df48bf0c764b10" /><Relationship Type="http://schemas.openxmlformats.org/officeDocument/2006/relationships/hyperlink" Target="http://webapp.etsi.org/teldir/ListPersDetails.asp?PersId=0" TargetMode="External" Id="R122271cc6c524c88" /><Relationship Type="http://schemas.openxmlformats.org/officeDocument/2006/relationships/hyperlink" Target="http://www.3gpp.org/ftp/tsg_cn/TSG_CN/TSGN_23/Docs/ZIP/NP-040140.zip" TargetMode="External" Id="R88aad2b643124d6a" /><Relationship Type="http://schemas.openxmlformats.org/officeDocument/2006/relationships/hyperlink" Target="http://webapp.etsi.org/teldir/ListPersDetails.asp?PersId=0" TargetMode="External" Id="R1414b1e937364a95" /><Relationship Type="http://schemas.openxmlformats.org/officeDocument/2006/relationships/hyperlink" Target="http://www.3gpp.org/ftp/tsg_cn/TSG_CN/TSGN_23/Docs/ZIP/NP-040141.zip" TargetMode="External" Id="Rc1dc3a0fcf6d43bd" /><Relationship Type="http://schemas.openxmlformats.org/officeDocument/2006/relationships/hyperlink" Target="http://webapp.etsi.org/teldir/ListPersDetails.asp?PersId=0" TargetMode="External" Id="R81e7efe9d9cf42c2" /><Relationship Type="http://schemas.openxmlformats.org/officeDocument/2006/relationships/hyperlink" Target="http://www.3gpp.org/ftp/tsg_cn/TSG_CN/TSGN_23/Docs/ZIP/NP-040142.zip" TargetMode="External" Id="R420cc33c62f343b2" /><Relationship Type="http://schemas.openxmlformats.org/officeDocument/2006/relationships/hyperlink" Target="http://webapp.etsi.org/teldir/ListPersDetails.asp?PersId=0" TargetMode="External" Id="R25f15472b387434c" /><Relationship Type="http://schemas.openxmlformats.org/officeDocument/2006/relationships/hyperlink" Target="http://www.3gpp.org/ftp/tsg_cn/TSG_CN/TSGN_23/Docs/ZIP/NP-040143.zip" TargetMode="External" Id="R86e2bbf4b8ed4d27" /><Relationship Type="http://schemas.openxmlformats.org/officeDocument/2006/relationships/hyperlink" Target="http://webapp.etsi.org/teldir/ListPersDetails.asp?PersId=0" TargetMode="External" Id="R696f626f7fa44118" /><Relationship Type="http://schemas.openxmlformats.org/officeDocument/2006/relationships/hyperlink" Target="http://www.3gpp.org/ftp/tsg_cn/TSG_CN/TSGN_23/Docs/ZIP/NP-040144.zip" TargetMode="External" Id="R687ff015ebd3462f" /><Relationship Type="http://schemas.openxmlformats.org/officeDocument/2006/relationships/hyperlink" Target="http://webapp.etsi.org/teldir/ListPersDetails.asp?PersId=0" TargetMode="External" Id="R62f1153a7b744f1d" /><Relationship Type="http://schemas.openxmlformats.org/officeDocument/2006/relationships/hyperlink" Target="http://www.3gpp.org/ftp/tsg_cn/TSG_CN/TSGN_23/Docs/ZIP/NP-040145.zip" TargetMode="External" Id="Rc5728fb278e44f4b" /><Relationship Type="http://schemas.openxmlformats.org/officeDocument/2006/relationships/hyperlink" Target="http://webapp.etsi.org/teldir/ListPersDetails.asp?PersId=0" TargetMode="External" Id="R2d44b0d139aa41ca" /><Relationship Type="http://schemas.openxmlformats.org/officeDocument/2006/relationships/hyperlink" Target="http://www.3gpp.org/ftp/tsg_cn/TSG_CN/TSGN_23/Docs/ZIP/NP-040146.zip" TargetMode="External" Id="R6a07bd546f0f4859" /><Relationship Type="http://schemas.openxmlformats.org/officeDocument/2006/relationships/hyperlink" Target="http://webapp.etsi.org/teldir/ListPersDetails.asp?PersId=0" TargetMode="External" Id="R635e910f3d8e4713" /><Relationship Type="http://schemas.openxmlformats.org/officeDocument/2006/relationships/hyperlink" Target="http://www.3gpp.org/ftp/tsg_cn/TSG_CN/TSGN_23/Docs/ZIP/NP-040147.zip" TargetMode="External" Id="R58767bd1732047f4" /><Relationship Type="http://schemas.openxmlformats.org/officeDocument/2006/relationships/hyperlink" Target="http://webapp.etsi.org/teldir/ListPersDetails.asp?PersId=0" TargetMode="External" Id="Rb5c41f7ecc814a62" /><Relationship Type="http://schemas.openxmlformats.org/officeDocument/2006/relationships/hyperlink" Target="http://www.3gpp.org/ftp/tsg_cn/TSG_CN/TSGN_23/Docs/ZIP/NP-040148.zip" TargetMode="External" Id="R923ede6db024409f" /><Relationship Type="http://schemas.openxmlformats.org/officeDocument/2006/relationships/hyperlink" Target="http://webapp.etsi.org/teldir/ListPersDetails.asp?PersId=0" TargetMode="External" Id="R59a23c6e72cc4bd1" /><Relationship Type="http://schemas.openxmlformats.org/officeDocument/2006/relationships/hyperlink" Target="http://www.3gpp.org/ftp/tsg_cn/TSG_CN/TSGN_23/Docs/ZIP/NP-040149.zip" TargetMode="External" Id="R6e5b51ed9a5646cb" /><Relationship Type="http://schemas.openxmlformats.org/officeDocument/2006/relationships/hyperlink" Target="http://webapp.etsi.org/teldir/ListPersDetails.asp?PersId=0" TargetMode="External" Id="R27b4fed50861402a" /><Relationship Type="http://schemas.openxmlformats.org/officeDocument/2006/relationships/hyperlink" Target="http://www.3gpp.org/ftp/tsg_cn/TSG_CN/TSGN_23/Docs/ZIP/NP-040150.zip" TargetMode="External" Id="R392f692281854218" /><Relationship Type="http://schemas.openxmlformats.org/officeDocument/2006/relationships/hyperlink" Target="http://webapp.etsi.org/teldir/ListPersDetails.asp?PersId=0" TargetMode="External" Id="R2a009d8de4804e66" /><Relationship Type="http://schemas.openxmlformats.org/officeDocument/2006/relationships/hyperlink" Target="http://www.3gpp.org/ftp/tsg_cn/TSG_CN/TSGN_23/Docs/ZIP/NP-040151.zip" TargetMode="External" Id="R946d90f5eb8f4f57" /><Relationship Type="http://schemas.openxmlformats.org/officeDocument/2006/relationships/hyperlink" Target="http://webapp.etsi.org/teldir/ListPersDetails.asp?PersId=0" TargetMode="External" Id="Ra434126519c04216" /><Relationship Type="http://schemas.openxmlformats.org/officeDocument/2006/relationships/hyperlink" Target="http://www.3gpp.org/ftp/tsg_cn/TSG_CN/TSGN_23/Docs/ZIP/NP-040152.zip" TargetMode="External" Id="R7cfc1818765f487e" /><Relationship Type="http://schemas.openxmlformats.org/officeDocument/2006/relationships/hyperlink" Target="http://webapp.etsi.org/teldir/ListPersDetails.asp?PersId=0" TargetMode="External" Id="R5e033d0c560945e4" /><Relationship Type="http://schemas.openxmlformats.org/officeDocument/2006/relationships/hyperlink" Target="http://www.3gpp.org/ftp/tsg_cn/TSG_CN/TSGN_23/Docs/ZIP/NP-040153.zip" TargetMode="External" Id="R5bcf45303e994694" /><Relationship Type="http://schemas.openxmlformats.org/officeDocument/2006/relationships/hyperlink" Target="http://webapp.etsi.org/teldir/ListPersDetails.asp?PersId=0" TargetMode="External" Id="Rd6b2f3d2168a480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178</v>
      </c>
      <c r="C142" s="6" t="s">
        <v>179</v>
      </c>
      <c r="D142" s="7" t="s">
        <v>33</v>
      </c>
      <c r="E142" s="28" t="s">
        <v>34</v>
      </c>
      <c r="F142" s="5" t="s">
        <v>180</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181</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182</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183</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184</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185</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186</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187</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188</v>
      </c>
      <c r="B150" s="6" t="s">
        <v>189</v>
      </c>
      <c r="C150" s="6" t="s">
        <v>179</v>
      </c>
      <c r="D150" s="7" t="s">
        <v>33</v>
      </c>
      <c r="E150" s="28" t="s">
        <v>34</v>
      </c>
      <c r="F150" s="5" t="s">
        <v>180</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190</v>
      </c>
      <c r="B151" s="6" t="s">
        <v>191</v>
      </c>
      <c r="C151" s="6" t="s">
        <v>179</v>
      </c>
      <c r="D151" s="7" t="s">
        <v>33</v>
      </c>
      <c r="E151" s="28" t="s">
        <v>34</v>
      </c>
      <c r="F151" s="5" t="s">
        <v>180</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7ea24796b06400c"/>
    <hyperlink ref="E2" r:id="R45a3c741f8924e23"/>
    <hyperlink ref="A3" r:id="R22d8be1e2c924b79"/>
    <hyperlink ref="E3" r:id="Rcb1553c8d9694c6d"/>
    <hyperlink ref="A4" r:id="R168197aa93984f3a"/>
    <hyperlink ref="E4" r:id="R5c10e995f0794961"/>
    <hyperlink ref="A5" r:id="Rc5070188f6aa4bbb"/>
    <hyperlink ref="E5" r:id="R32662674f015469e"/>
    <hyperlink ref="A6" r:id="R35a0b6c0be484a04"/>
    <hyperlink ref="E6" r:id="Rdf153c818d7a4ba8"/>
    <hyperlink ref="A7" r:id="R67a885783b4a4dbf"/>
    <hyperlink ref="E7" r:id="R02022d4f3e31455f"/>
    <hyperlink ref="A8" r:id="R321f1698597b4a5b"/>
    <hyperlink ref="E8" r:id="R9062cb5bbdc349ab"/>
    <hyperlink ref="A9" r:id="Rc21b258ffcd44035"/>
    <hyperlink ref="E9" r:id="Rf8798a56c71e4dca"/>
    <hyperlink ref="A10" r:id="R8a6a5d0d492447ee"/>
    <hyperlink ref="E10" r:id="Rb0f7a942aa134b34"/>
    <hyperlink ref="A11" r:id="R159da96f0cc24b73"/>
    <hyperlink ref="E11" r:id="Rcef6feccd23547e2"/>
    <hyperlink ref="A12" r:id="R2411a2f9360f4c2f"/>
    <hyperlink ref="E12" r:id="R1ef7fd8c2b404b89"/>
    <hyperlink ref="A13" r:id="R594a6bfada2c4c9b"/>
    <hyperlink ref="E13" r:id="R019ebfc2666045f9"/>
    <hyperlink ref="A14" r:id="Rec5e085d6fe04ff6"/>
    <hyperlink ref="E14" r:id="Rfa3de900fc144343"/>
    <hyperlink ref="A15" r:id="R79733bfff9c941c9"/>
    <hyperlink ref="E15" r:id="R6abb9757b57c4bf9"/>
    <hyperlink ref="A16" r:id="R94e23f93907446e5"/>
    <hyperlink ref="E16" r:id="R477607cd8b574358"/>
    <hyperlink ref="A17" r:id="R85fbc9f75c89450e"/>
    <hyperlink ref="E17" r:id="R0d75eb39825f49d5"/>
    <hyperlink ref="A18" r:id="R5fe406a1dde04ab3"/>
    <hyperlink ref="E18" r:id="R8fce14c921f5454d"/>
    <hyperlink ref="A19" r:id="Rcd42d10bf0594df8"/>
    <hyperlink ref="E19" r:id="Raf21b099fea1400d"/>
    <hyperlink ref="A20" r:id="R78002e0e46b9445e"/>
    <hyperlink ref="E20" r:id="R5c9f121adf8b438f"/>
    <hyperlink ref="A21" r:id="R81005ef32a314fcc"/>
    <hyperlink ref="E21" r:id="R468151b73a9b4afc"/>
    <hyperlink ref="A22" r:id="Re7931987eef54ca6"/>
    <hyperlink ref="E22" r:id="R811dbd19b36c449f"/>
    <hyperlink ref="A23" r:id="R5447d4b6f33d4349"/>
    <hyperlink ref="E23" r:id="R696cdececd0b414e"/>
    <hyperlink ref="A24" r:id="Re8ef676e129f4671"/>
    <hyperlink ref="E24" r:id="Rf4e162866d8645ea"/>
    <hyperlink ref="A25" r:id="R372ba376d07f451e"/>
    <hyperlink ref="E25" r:id="Rfa3ded8f06c648d4"/>
    <hyperlink ref="A26" r:id="Rb8b3668402524df3"/>
    <hyperlink ref="E26" r:id="Rcd14af92233546ed"/>
    <hyperlink ref="A27" r:id="Rc64ce74ef8e04ad0"/>
    <hyperlink ref="E27" r:id="R5fea5788b2cb4c9f"/>
    <hyperlink ref="A28" r:id="Rc350de202377489d"/>
    <hyperlink ref="E28" r:id="R03f3e2ff8c5a4f0f"/>
    <hyperlink ref="A29" r:id="R8d2c577ed9fb4212"/>
    <hyperlink ref="E29" r:id="R55dcefbdb6a54b70"/>
    <hyperlink ref="A30" r:id="R58be3d3244c24e7b"/>
    <hyperlink ref="E30" r:id="Rc3632a1bb51c4cdf"/>
    <hyperlink ref="A31" r:id="R7404353a874c47eb"/>
    <hyperlink ref="E31" r:id="R15a4321cb9964890"/>
    <hyperlink ref="A32" r:id="R4c5c00270c17477e"/>
    <hyperlink ref="E32" r:id="Rb1eb66b1a5004739"/>
    <hyperlink ref="A33" r:id="R5c3a8370aa214170"/>
    <hyperlink ref="E33" r:id="R13291e7bfe3844e8"/>
    <hyperlink ref="A34" r:id="R31e7611558f84d14"/>
    <hyperlink ref="E34" r:id="Rc373e71f66fe4d4d"/>
    <hyperlink ref="A35" r:id="Ref68126f08a540f2"/>
    <hyperlink ref="E35" r:id="R829efea379c44086"/>
    <hyperlink ref="A36" r:id="R23076c09f23f440e"/>
    <hyperlink ref="E36" r:id="R93e8570660e24609"/>
    <hyperlink ref="A37" r:id="Rd2a00bf30e354396"/>
    <hyperlink ref="E37" r:id="Rbbb70c70edf649b1"/>
    <hyperlink ref="A38" r:id="R438a4fb82a88466c"/>
    <hyperlink ref="E38" r:id="Rf9326666a23c4859"/>
    <hyperlink ref="A39" r:id="R32fbbd880bec4345"/>
    <hyperlink ref="E39" r:id="R909d63d2bc1d4a11"/>
    <hyperlink ref="A40" r:id="R282e00a463234cd4"/>
    <hyperlink ref="E40" r:id="R6af5fa667703475d"/>
    <hyperlink ref="A41" r:id="R8e3aa748fd4342dc"/>
    <hyperlink ref="E41" r:id="R97bb33da31ae451a"/>
    <hyperlink ref="A42" r:id="R9388ca99c55f455f"/>
    <hyperlink ref="E42" r:id="Ra1c7324d2a2e4e52"/>
    <hyperlink ref="A43" r:id="R6a32bae04e0c4ed8"/>
    <hyperlink ref="E43" r:id="Rdda90c3ae0b44051"/>
    <hyperlink ref="A44" r:id="R4aa079dbfe7c4b3d"/>
    <hyperlink ref="E44" r:id="Rbcfd8ab0b1af4a6f"/>
    <hyperlink ref="A45" r:id="Rcea82a7272be4aa3"/>
    <hyperlink ref="E45" r:id="Rfed107f1708546ed"/>
    <hyperlink ref="A46" r:id="Rc2fec433717e4a75"/>
    <hyperlink ref="E46" r:id="Ra00d1b7f34dd4753"/>
    <hyperlink ref="A47" r:id="Re5e38e5a8df343e4"/>
    <hyperlink ref="E47" r:id="R1c0d32c124fc4bbb"/>
    <hyperlink ref="A48" r:id="R27dafc758c344bac"/>
    <hyperlink ref="E48" r:id="Re39d5eb5d0ff447f"/>
    <hyperlink ref="A49" r:id="Rd16f98e3f6e14ecb"/>
    <hyperlink ref="E49" r:id="R5c3073303a8643b5"/>
    <hyperlink ref="A50" r:id="Ree3d6b44ecf44e4f"/>
    <hyperlink ref="E50" r:id="R3bcaae640261444d"/>
    <hyperlink ref="A51" r:id="R0d119e997c634b98"/>
    <hyperlink ref="E51" r:id="R3135346d1e134ad5"/>
    <hyperlink ref="A52" r:id="R052888a291e24f7a"/>
    <hyperlink ref="E52" r:id="Ra68d368d47b140f1"/>
    <hyperlink ref="A53" r:id="Ra947d7f0b5fe4af7"/>
    <hyperlink ref="E53" r:id="Rb4531480a62a4f3b"/>
    <hyperlink ref="A54" r:id="R2a90a3f58c2a4375"/>
    <hyperlink ref="E54" r:id="R2e8997780794458f"/>
    <hyperlink ref="A55" r:id="R988c73870df149e1"/>
    <hyperlink ref="E55" r:id="R1bd649f7e0a34899"/>
    <hyperlink ref="A56" r:id="R7295318d644a4e56"/>
    <hyperlink ref="E56" r:id="R7056607e6c4349a9"/>
    <hyperlink ref="A57" r:id="Rd7e260ac81454fbc"/>
    <hyperlink ref="E57" r:id="Rb8f9d41acff1486f"/>
    <hyperlink ref="A58" r:id="Rf7e4a7678c9646e3"/>
    <hyperlink ref="E58" r:id="R6bbe23cc8c8d4c64"/>
    <hyperlink ref="A59" r:id="R7b070fb0c7fe4c7e"/>
    <hyperlink ref="E59" r:id="R6ab491a30a0b42f5"/>
    <hyperlink ref="A60" r:id="R93a770e6bad24417"/>
    <hyperlink ref="E60" r:id="R85d3b3059c664449"/>
    <hyperlink ref="A61" r:id="Raf267d02d6bf4662"/>
    <hyperlink ref="E61" r:id="Rc68bf70e43c140bb"/>
    <hyperlink ref="A62" r:id="R4b60fefc00094634"/>
    <hyperlink ref="E62" r:id="R7b215abef46f48bf"/>
    <hyperlink ref="A63" r:id="R0062deb0dd334f5b"/>
    <hyperlink ref="E63" r:id="R8b2dc56505214a69"/>
    <hyperlink ref="A64" r:id="R21c85ffad06845cc"/>
    <hyperlink ref="E64" r:id="R8ab60fb3c9f8443d"/>
    <hyperlink ref="A65" r:id="Racefbd2f24104219"/>
    <hyperlink ref="E65" r:id="R2de8dc682bb546d6"/>
    <hyperlink ref="A66" r:id="R5678afab216d486b"/>
    <hyperlink ref="E66" r:id="R3978d83098234c91"/>
    <hyperlink ref="A67" r:id="Ra5465d3a37b74c65"/>
    <hyperlink ref="E67" r:id="R8a724fb4f5574382"/>
    <hyperlink ref="A68" r:id="Rf8496a62e09f491b"/>
    <hyperlink ref="E68" r:id="Rd77462459b9a4972"/>
    <hyperlink ref="A69" r:id="R17106178e4ca48e1"/>
    <hyperlink ref="E69" r:id="Rf8f8b505bce249c6"/>
    <hyperlink ref="A70" r:id="Rfe55c64058b648a3"/>
    <hyperlink ref="E70" r:id="R8996e5fa7c9f4e99"/>
    <hyperlink ref="A71" r:id="Rd7bdd028652a44d7"/>
    <hyperlink ref="E71" r:id="Rc3f8d2bbcb874a4d"/>
    <hyperlink ref="A72" r:id="R1b48a0f5468a445e"/>
    <hyperlink ref="E72" r:id="R7b0bbf9295744916"/>
    <hyperlink ref="A73" r:id="Ra717645bf46c46fc"/>
    <hyperlink ref="E73" r:id="Rc433613e7b5a4f7c"/>
    <hyperlink ref="A74" r:id="Rcaa450c17b6a4ef5"/>
    <hyperlink ref="E74" r:id="Ref768503faeb4e80"/>
    <hyperlink ref="A75" r:id="R2e19f56b24d34f6b"/>
    <hyperlink ref="E75" r:id="R134ad3bc18d94825"/>
    <hyperlink ref="A76" r:id="R9c2afe26a4de476d"/>
    <hyperlink ref="E76" r:id="R58f9c83fc7514676"/>
    <hyperlink ref="A77" r:id="R87284441272a4b19"/>
    <hyperlink ref="E77" r:id="Rfb504070bad4424c"/>
    <hyperlink ref="A78" r:id="Rcd2253501e23405b"/>
    <hyperlink ref="E78" r:id="R8eb91076edc145c3"/>
    <hyperlink ref="A79" r:id="R5a1911bec7dc41c4"/>
    <hyperlink ref="E79" r:id="Rce60e8a8d1754dcf"/>
    <hyperlink ref="A80" r:id="R2b7ab072a26e4a6e"/>
    <hyperlink ref="E80" r:id="Rbb11bdfa5a3f4dff"/>
    <hyperlink ref="A81" r:id="Rb75f49cf89a044eb"/>
    <hyperlink ref="E81" r:id="Re77c8328b58546d4"/>
    <hyperlink ref="A82" r:id="R9edc3edf9fd84c6f"/>
    <hyperlink ref="E82" r:id="R0091ed363f41403b"/>
    <hyperlink ref="A83" r:id="R9e7784e42c484281"/>
    <hyperlink ref="E83" r:id="R86ba433b5f8847ce"/>
    <hyperlink ref="A84" r:id="R4944d098056f48ad"/>
    <hyperlink ref="E84" r:id="R06b9b73e5993485b"/>
    <hyperlink ref="A85" r:id="R13f95de359ec4a50"/>
    <hyperlink ref="E85" r:id="R9967be9db4e54521"/>
    <hyperlink ref="A86" r:id="Rad02e7951cd54190"/>
    <hyperlink ref="E86" r:id="R5a01f64a6e1b4746"/>
    <hyperlink ref="A87" r:id="R35dbc7e78b6642f1"/>
    <hyperlink ref="E87" r:id="R64defb5006ef4235"/>
    <hyperlink ref="A88" r:id="R47527dad9e9742c9"/>
    <hyperlink ref="E88" r:id="R90201e99a5c34da3"/>
    <hyperlink ref="A89" r:id="Read65d2726d14391"/>
    <hyperlink ref="E89" r:id="R158ddd114bf84f7d"/>
    <hyperlink ref="A90" r:id="R60b1bdcb21884358"/>
    <hyperlink ref="E90" r:id="Rf1d0337b54ff4b40"/>
    <hyperlink ref="A91" r:id="Rf33091af3aa24e07"/>
    <hyperlink ref="E91" r:id="R12445a6b041c4667"/>
    <hyperlink ref="A92" r:id="R03d8cc6df3c0477b"/>
    <hyperlink ref="E92" r:id="R63ce661acfa542b8"/>
    <hyperlink ref="A93" r:id="R985c0dd35b324fab"/>
    <hyperlink ref="E93" r:id="R74688b5eae3b4787"/>
    <hyperlink ref="A94" r:id="R4dfba2fb81274874"/>
    <hyperlink ref="E94" r:id="Rb5ef5e55d67644f2"/>
    <hyperlink ref="A95" r:id="Rf27a9eead32f4af7"/>
    <hyperlink ref="E95" r:id="Re70d7207c67d4243"/>
    <hyperlink ref="A96" r:id="Rdf0f121173a64fdd"/>
    <hyperlink ref="E96" r:id="Rd00f3873c00b46bf"/>
    <hyperlink ref="A97" r:id="Ra21553b00cda423f"/>
    <hyperlink ref="E97" r:id="R0d4eeff2530049af"/>
    <hyperlink ref="A98" r:id="R2f3cc956f3304a3d"/>
    <hyperlink ref="E98" r:id="Rcf9f17834c854af0"/>
    <hyperlink ref="A99" r:id="Rc5e3b2f58a7b48e7"/>
    <hyperlink ref="E99" r:id="Rf94945210cc4414b"/>
    <hyperlink ref="A100" r:id="Rd3e800a18918402f"/>
    <hyperlink ref="E100" r:id="R30469ca2ada9447b"/>
    <hyperlink ref="A101" r:id="R4ccad375f2934d2b"/>
    <hyperlink ref="E101" r:id="Rbb08c684a0664f2c"/>
    <hyperlink ref="A102" r:id="R758ceeb578084652"/>
    <hyperlink ref="E102" r:id="R0720dd1e59044317"/>
    <hyperlink ref="A103" r:id="Rd2db0a31e91749f7"/>
    <hyperlink ref="E103" r:id="R124a6e95a5684c1a"/>
    <hyperlink ref="A104" r:id="Rd84faf6935ff40ff"/>
    <hyperlink ref="E104" r:id="R2579bdc169954a1e"/>
    <hyperlink ref="A105" r:id="R79940dd0aafd4016"/>
    <hyperlink ref="E105" r:id="Rdbd52ca39c134249"/>
    <hyperlink ref="A106" r:id="R0e1f92c9ad01401f"/>
    <hyperlink ref="E106" r:id="Ra60f5b6fabb842f4"/>
    <hyperlink ref="A107" r:id="R14c49da1e8a643b1"/>
    <hyperlink ref="E107" r:id="Ra686839d12c44b1e"/>
    <hyperlink ref="A108" r:id="R1bbecdaff9d341b7"/>
    <hyperlink ref="E108" r:id="R21530e5faf52441b"/>
    <hyperlink ref="A109" r:id="R2087aa348d604280"/>
    <hyperlink ref="E109" r:id="Rfad056d3c44344d8"/>
    <hyperlink ref="A110" r:id="Ra6688ecf6be04a08"/>
    <hyperlink ref="E110" r:id="Rc4532b85f1bb4b92"/>
    <hyperlink ref="A111" r:id="R82910034510649fc"/>
    <hyperlink ref="E111" r:id="R8f9f39ae67d545cd"/>
    <hyperlink ref="A112" r:id="Re2a6c9e0163149f1"/>
    <hyperlink ref="E112" r:id="Re1429c00450b4e37"/>
    <hyperlink ref="A113" r:id="R7c406877988f441b"/>
    <hyperlink ref="E113" r:id="Rd0ef580bfe754007"/>
    <hyperlink ref="A114" r:id="R11933da8f74b4aa0"/>
    <hyperlink ref="E114" r:id="Rd74b2114d4184b76"/>
    <hyperlink ref="A115" r:id="Rf1f2f0f901544e89"/>
    <hyperlink ref="E115" r:id="Rfbbd545b978b4cdb"/>
    <hyperlink ref="A116" r:id="Ra73aecf1b87c4692"/>
    <hyperlink ref="E116" r:id="Rc77baefcdae54ec9"/>
    <hyperlink ref="A117" r:id="Rb4707201afc14c2b"/>
    <hyperlink ref="E117" r:id="R225e386126f245ea"/>
    <hyperlink ref="A118" r:id="R9fd6262bc4684efc"/>
    <hyperlink ref="E118" r:id="Rfe5e00e76b534af8"/>
    <hyperlink ref="A119" r:id="Racc5a7d1463e46dc"/>
    <hyperlink ref="E119" r:id="R9d25e47a92b2483d"/>
    <hyperlink ref="A120" r:id="Rf8124ec348fb4d76"/>
    <hyperlink ref="E120" r:id="Re259eda613844498"/>
    <hyperlink ref="A121" r:id="Rcbcfc1a6b3cd4a41"/>
    <hyperlink ref="E121" r:id="Raa8560175d51456d"/>
    <hyperlink ref="A122" r:id="R837b234f3eb74582"/>
    <hyperlink ref="E122" r:id="R8a04707a6c904000"/>
    <hyperlink ref="A123" r:id="Rd1b459089e594b5d"/>
    <hyperlink ref="E123" r:id="Rd82a7adaf6dc49b2"/>
    <hyperlink ref="A124" r:id="Rc7b89e08c377411c"/>
    <hyperlink ref="E124" r:id="R8c7e72e978ad44c8"/>
    <hyperlink ref="A125" r:id="R158c26b8756f4067"/>
    <hyperlink ref="E125" r:id="Rce00e4c4bebc40de"/>
    <hyperlink ref="A126" r:id="R9e1aff85e290436c"/>
    <hyperlink ref="E126" r:id="Reb4395697bb34d00"/>
    <hyperlink ref="A127" r:id="R5162d2be3d3c4166"/>
    <hyperlink ref="E127" r:id="Ra188af11826243d1"/>
    <hyperlink ref="A128" r:id="R61d92d5963a04c27"/>
    <hyperlink ref="E128" r:id="R96c95e1498b34673"/>
    <hyperlink ref="A129" r:id="R044d7b5783f840de"/>
    <hyperlink ref="E129" r:id="R3913e5e78f6e4e39"/>
    <hyperlink ref="A130" r:id="Rf10159809173490f"/>
    <hyperlink ref="E130" r:id="R81cde31c243e4013"/>
    <hyperlink ref="A131" r:id="R421e7ae854ca4a10"/>
    <hyperlink ref="E131" r:id="R6269e730e6f5470a"/>
    <hyperlink ref="A132" r:id="R2924807bd23a498c"/>
    <hyperlink ref="E132" r:id="R8080a3ab3d584ea3"/>
    <hyperlink ref="A133" r:id="R8458f4ea45604f42"/>
    <hyperlink ref="E133" r:id="Rd3c5b3eba9074cbe"/>
    <hyperlink ref="A134" r:id="Rbd1015b24d2c4e4e"/>
    <hyperlink ref="E134" r:id="Rac048c28d78d41e2"/>
    <hyperlink ref="A135" r:id="Redce03af045a43dd"/>
    <hyperlink ref="E135" r:id="R680b9ea2a8e643dd"/>
    <hyperlink ref="A136" r:id="R0d1521340dd44487"/>
    <hyperlink ref="E136" r:id="Re9157233da4e4c39"/>
    <hyperlink ref="A137" r:id="R83fe98ca953f4953"/>
    <hyperlink ref="E137" r:id="Rf45b568e00ef4b9f"/>
    <hyperlink ref="A138" r:id="R31df48bf0c764b10"/>
    <hyperlink ref="E138" r:id="R122271cc6c524c88"/>
    <hyperlink ref="A139" r:id="R88aad2b643124d6a"/>
    <hyperlink ref="E139" r:id="R1414b1e937364a95"/>
    <hyperlink ref="A140" r:id="Rc1dc3a0fcf6d43bd"/>
    <hyperlink ref="E140" r:id="R81e7efe9d9cf42c2"/>
    <hyperlink ref="A141" r:id="R420cc33c62f343b2"/>
    <hyperlink ref="E141" r:id="R25f15472b387434c"/>
    <hyperlink ref="A142" r:id="R86e2bbf4b8ed4d27"/>
    <hyperlink ref="E142" r:id="R696f626f7fa44118"/>
    <hyperlink ref="A143" r:id="R687ff015ebd3462f"/>
    <hyperlink ref="E143" r:id="R62f1153a7b744f1d"/>
    <hyperlink ref="A144" r:id="Rc5728fb278e44f4b"/>
    <hyperlink ref="E144" r:id="R2d44b0d139aa41ca"/>
    <hyperlink ref="A145" r:id="R6a07bd546f0f4859"/>
    <hyperlink ref="E145" r:id="R635e910f3d8e4713"/>
    <hyperlink ref="A146" r:id="R58767bd1732047f4"/>
    <hyperlink ref="E146" r:id="Rb5c41f7ecc814a62"/>
    <hyperlink ref="A147" r:id="R923ede6db024409f"/>
    <hyperlink ref="E147" r:id="R59a23c6e72cc4bd1"/>
    <hyperlink ref="A148" r:id="R6e5b51ed9a5646cb"/>
    <hyperlink ref="E148" r:id="R27b4fed50861402a"/>
    <hyperlink ref="A149" r:id="R392f692281854218"/>
    <hyperlink ref="E149" r:id="R2a009d8de4804e66"/>
    <hyperlink ref="A150" r:id="R946d90f5eb8f4f57"/>
    <hyperlink ref="E150" r:id="Ra434126519c04216"/>
    <hyperlink ref="A151" r:id="R7cfc1818765f487e"/>
    <hyperlink ref="E151" r:id="R5e033d0c560945e4"/>
    <hyperlink ref="A152" r:id="R5bcf45303e994694"/>
    <hyperlink ref="E152" r:id="Rd6b2f3d2168a480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193</v>
      </c>
      <c r="B1" s="12" t="s">
        <v>194</v>
      </c>
      <c r="C1" s="12" t="s">
        <v>195</v>
      </c>
      <c r="D1" s="12" t="s">
        <v>196</v>
      </c>
      <c r="E1" s="12" t="s">
        <v>19</v>
      </c>
      <c r="F1" s="12" t="s">
        <v>22</v>
      </c>
      <c r="G1" s="12" t="s">
        <v>23</v>
      </c>
      <c r="H1" s="12" t="s">
        <v>24</v>
      </c>
      <c r="I1" s="12" t="s">
        <v>18</v>
      </c>
      <c r="J1" s="12" t="s">
        <v>20</v>
      </c>
      <c r="K1" s="12" t="s">
        <v>197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198</v>
      </c>
      <c r="B1" s="24" t="s">
        <v>199</v>
      </c>
      <c r="C1" s="24" t="s">
        <v>200</v>
      </c>
    </row>
    <row r="2" ht="10.5" customHeight="1">
      <c r="A2" s="25"/>
      <c r="B2" s="26"/>
      <c r="C2" s="27"/>
      <c r="D2" s="27"/>
    </row>
    <row r="3">
      <c r="A3" s="26" t="s">
        <v>201</v>
      </c>
      <c r="B3" s="26" t="s">
        <v>202</v>
      </c>
      <c r="C3" s="27" t="s">
        <v>203</v>
      </c>
      <c r="D3" s="27" t="s">
        <v>36</v>
      </c>
    </row>
    <row r="4">
      <c r="A4" s="26" t="s">
        <v>204</v>
      </c>
      <c r="B4" s="26" t="s">
        <v>205</v>
      </c>
      <c r="C4" s="27" t="s">
        <v>206</v>
      </c>
      <c r="D4" s="27" t="s">
        <v>207</v>
      </c>
    </row>
    <row r="5">
      <c r="A5" s="26" t="s">
        <v>208</v>
      </c>
      <c r="B5" s="26" t="s">
        <v>209</v>
      </c>
      <c r="C5" s="27" t="s">
        <v>210</v>
      </c>
      <c r="D5" s="27" t="s">
        <v>211</v>
      </c>
    </row>
    <row r="6" ht="30">
      <c r="A6" s="26" t="s">
        <v>180</v>
      </c>
      <c r="B6" s="26" t="s">
        <v>212</v>
      </c>
      <c r="C6" s="27" t="s">
        <v>213</v>
      </c>
      <c r="D6" s="27" t="s">
        <v>214</v>
      </c>
    </row>
    <row r="7">
      <c r="A7" s="26" t="s">
        <v>215</v>
      </c>
      <c r="B7" s="26" t="s">
        <v>216</v>
      </c>
      <c r="C7" s="27" t="s">
        <v>217</v>
      </c>
      <c r="D7" s="27" t="s">
        <v>218</v>
      </c>
    </row>
    <row r="8">
      <c r="A8" s="26" t="s">
        <v>219</v>
      </c>
      <c r="B8" s="26" t="s">
        <v>220</v>
      </c>
      <c r="C8" s="27" t="s">
        <v>221</v>
      </c>
      <c r="D8" s="27" t="s">
        <v>222</v>
      </c>
    </row>
    <row r="9" ht="30">
      <c r="A9" s="26" t="s">
        <v>22</v>
      </c>
      <c r="B9" s="26" t="s">
        <v>223</v>
      </c>
      <c r="D9" s="27" t="s">
        <v>224</v>
      </c>
    </row>
    <row r="10" ht="30">
      <c r="A10" s="26" t="s">
        <v>225</v>
      </c>
      <c r="B10" s="26" t="s">
        <v>226</v>
      </c>
      <c r="D10" s="27" t="s">
        <v>227</v>
      </c>
    </row>
    <row r="11">
      <c r="A11" s="26" t="s">
        <v>228</v>
      </c>
      <c r="B11" s="26" t="s">
        <v>229</v>
      </c>
    </row>
    <row r="12">
      <c r="A12" s="26" t="s">
        <v>230</v>
      </c>
      <c r="B12" s="26" t="s">
        <v>231</v>
      </c>
    </row>
    <row r="13">
      <c r="A13" s="26" t="s">
        <v>232</v>
      </c>
      <c r="B13" s="26" t="s">
        <v>233</v>
      </c>
    </row>
    <row r="14">
      <c r="A14" s="26" t="s">
        <v>234</v>
      </c>
      <c r="B14" s="26" t="s">
        <v>235</v>
      </c>
    </row>
    <row r="15">
      <c r="A15" s="26" t="s">
        <v>236</v>
      </c>
      <c r="B15" s="26" t="s">
        <v>237</v>
      </c>
    </row>
    <row r="16">
      <c r="A16" s="26" t="s">
        <v>238</v>
      </c>
      <c r="B16" s="26" t="s">
        <v>239</v>
      </c>
    </row>
    <row r="17">
      <c r="A17" s="26" t="s">
        <v>240</v>
      </c>
      <c r="B17" s="26" t="s">
        <v>241</v>
      </c>
    </row>
    <row r="18">
      <c r="A18" s="26" t="s">
        <v>242</v>
      </c>
      <c r="B18" s="26" t="s">
        <v>243</v>
      </c>
    </row>
    <row r="19">
      <c r="A19" s="26" t="s">
        <v>244</v>
      </c>
      <c r="B19" s="26" t="s">
        <v>245</v>
      </c>
    </row>
    <row r="20">
      <c r="A20" s="26" t="s">
        <v>246</v>
      </c>
      <c r="B20" s="26" t="s">
        <v>247</v>
      </c>
    </row>
    <row r="21">
      <c r="A21" s="26" t="s">
        <v>248</v>
      </c>
      <c r="B21" s="26" t="s">
        <v>249</v>
      </c>
    </row>
    <row r="22">
      <c r="A22" s="26" t="s">
        <v>250</v>
      </c>
    </row>
    <row r="23">
      <c r="A23" s="26" t="s">
        <v>35</v>
      </c>
    </row>
    <row r="24">
      <c r="A24" s="26" t="s">
        <v>251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