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<sst xmlns="http://schemas.openxmlformats.org/spreadsheetml/2006/main" count="233" uniqueCount="233">
  <si>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</si>
  <si>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</si>
  <si>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</si>
  <si>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</si>
  <si>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</si>
  <si>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</si>
  <si>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</si>
  <si>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</si>
  <si>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</si>
  <si>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</si>
  <si>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</si>
  <si>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</si>
  <si>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</si>
  <si>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</si>
  <si>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</si>
  <si>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</si>
  <si>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</si>
  <si>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</si>
  <si>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</si>
  <si>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</si>
  <si>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</si>
  <si>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</si>
  <si>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</si>
  <si>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</si>
  <si>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</si>
  <si>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</si>
  <si>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</si>
  <si>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</si>
  <si>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</si>
  <si>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</si>
  <si>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</si>
  <si>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NP-040156</t>
  </si>
  <si>
    <t/>
  </si>
  <si>
    <t>Import from MS Access</t>
  </si>
  <si>
    <t>0</t>
  </si>
  <si>
    <t>other</t>
  </si>
  <si>
    <t>Decision</t>
  </si>
  <si>
    <t>-</t>
  </si>
  <si>
    <t>NP-040157</t>
  </si>
  <si>
    <t>NP-040158</t>
  </si>
  <si>
    <t>NP-040161</t>
  </si>
  <si>
    <t>NP-040163</t>
  </si>
  <si>
    <t>NP-040164</t>
  </si>
  <si>
    <t>NP-040165</t>
  </si>
  <si>
    <t>NP-040166</t>
  </si>
  <si>
    <t>NP-040167</t>
  </si>
  <si>
    <t>NP-040168</t>
  </si>
  <si>
    <t>NP-040169</t>
  </si>
  <si>
    <t>NP-040170</t>
  </si>
  <si>
    <t>NP-040171</t>
  </si>
  <si>
    <t>NP-040172</t>
  </si>
  <si>
    <t>NP-040173</t>
  </si>
  <si>
    <t>NP-040174</t>
  </si>
  <si>
    <t>NP-040175</t>
  </si>
  <si>
    <t>NP-040176</t>
  </si>
  <si>
    <t>NP-040177</t>
  </si>
  <si>
    <t>NP-040178</t>
  </si>
  <si>
    <t>NP-040179</t>
  </si>
  <si>
    <t>NP-040180</t>
  </si>
  <si>
    <t>NP-040181</t>
  </si>
  <si>
    <t>NP-040182</t>
  </si>
  <si>
    <t>NP-040183</t>
  </si>
  <si>
    <t>NP-040184</t>
  </si>
  <si>
    <t>NP-040185</t>
  </si>
  <si>
    <t>NP-040186</t>
  </si>
  <si>
    <t>NP-040187</t>
  </si>
  <si>
    <t>NP-040188</t>
  </si>
  <si>
    <t>NP-040189</t>
  </si>
  <si>
    <t>NP-040190</t>
  </si>
  <si>
    <t>NP-040191</t>
  </si>
  <si>
    <t>NP-040192</t>
  </si>
  <si>
    <t>NP-040193</t>
  </si>
  <si>
    <t>NP-040194</t>
  </si>
  <si>
    <t>NP-040195</t>
  </si>
  <si>
    <t>NP-040196</t>
  </si>
  <si>
    <t>NP-040197</t>
  </si>
  <si>
    <t>NP-040198</t>
  </si>
  <si>
    <t>NP-040199</t>
  </si>
  <si>
    <t>NP-040200</t>
  </si>
  <si>
    <t>NP-040202</t>
  </si>
  <si>
    <t>NP-040203</t>
  </si>
  <si>
    <t>NP-040204</t>
  </si>
  <si>
    <t>NP-040205</t>
  </si>
  <si>
    <t>NP-040206</t>
  </si>
  <si>
    <t>NP-040207</t>
  </si>
  <si>
    <t>NP-040208</t>
  </si>
  <si>
    <t>NP-040209</t>
  </si>
  <si>
    <t>NP-040210</t>
  </si>
  <si>
    <t>NP-040211</t>
  </si>
  <si>
    <t>NP-040212</t>
  </si>
  <si>
    <t>NP-040213</t>
  </si>
  <si>
    <t>NP-040214</t>
  </si>
  <si>
    <t>NP-040215</t>
  </si>
  <si>
    <t>NP-040216</t>
  </si>
  <si>
    <t>NP-040217</t>
  </si>
  <si>
    <t>NP-040218</t>
  </si>
  <si>
    <t>NP-040219</t>
  </si>
  <si>
    <t>NP-040220</t>
  </si>
  <si>
    <t>NP-040221</t>
  </si>
  <si>
    <t>NP-040222</t>
  </si>
  <si>
    <t>NP-040223</t>
  </si>
  <si>
    <t>NP-040224</t>
  </si>
  <si>
    <t>NP-040225</t>
  </si>
  <si>
    <t>NP-040226</t>
  </si>
  <si>
    <t>NP-040227</t>
  </si>
  <si>
    <t>NP-040228</t>
  </si>
  <si>
    <t>NP-040229</t>
  </si>
  <si>
    <t>NP-040230</t>
  </si>
  <si>
    <t>NP-040231</t>
  </si>
  <si>
    <t>NP-040232</t>
  </si>
  <si>
    <t>NP-040233</t>
  </si>
  <si>
    <t>NP-040234</t>
  </si>
  <si>
    <t>NP-040235</t>
  </si>
  <si>
    <t>NP-040236</t>
  </si>
  <si>
    <t>NP-040237</t>
  </si>
  <si>
    <t>NP-040238</t>
  </si>
  <si>
    <t>NP-040239</t>
  </si>
  <si>
    <t>NP-040240</t>
  </si>
  <si>
    <t>NP-040241</t>
  </si>
  <si>
    <t>NP-040242</t>
  </si>
  <si>
    <t>NP-040243</t>
  </si>
  <si>
    <t>NP-040244</t>
  </si>
  <si>
    <t>NP-040245</t>
  </si>
  <si>
    <t>NP-040246</t>
  </si>
  <si>
    <t>NP-040247</t>
  </si>
  <si>
    <t>NP-040248</t>
  </si>
  <si>
    <t>NP-040249</t>
  </si>
  <si>
    <t>NP-040250</t>
  </si>
  <si>
    <t>NP-040251</t>
  </si>
  <si>
    <t>NP-040252</t>
  </si>
  <si>
    <t>NP-040253</t>
  </si>
  <si>
    <t>NP-040254</t>
  </si>
  <si>
    <t>NP-040255</t>
  </si>
  <si>
    <t>NP-040256</t>
  </si>
  <si>
    <t>NP-040257</t>
  </si>
  <si>
    <t>NP-040258</t>
  </si>
  <si>
    <t>NP-040259</t>
  </si>
  <si>
    <t>NP-040260</t>
  </si>
  <si>
    <t>NP-040261</t>
  </si>
  <si>
    <t>NP-040262</t>
  </si>
  <si>
    <t>NP-040263</t>
  </si>
  <si>
    <t>NP-040264</t>
  </si>
  <si>
    <t>NP-040265</t>
  </si>
  <si>
    <t>NP-040266</t>
  </si>
  <si>
    <t>NP-040267</t>
  </si>
  <si>
    <t>NP-040268</t>
  </si>
  <si>
    <t>NP-040269</t>
  </si>
  <si>
    <t>NP-040270</t>
  </si>
  <si>
    <t>NP-040271</t>
  </si>
  <si>
    <t>NP-040272</t>
  </si>
  <si>
    <t>NP-040273</t>
  </si>
  <si>
    <t>NP-040274</t>
  </si>
  <si>
    <t>NP-040275</t>
  </si>
  <si>
    <t>NP-040276</t>
  </si>
  <si>
    <t>NP-040277</t>
  </si>
  <si>
    <t>NP-040278</t>
  </si>
  <si>
    <t>NP-040279</t>
  </si>
  <si>
    <t>RADIUS Enhancements on the Gi interface to enable QoS correlation</t>
  </si>
  <si>
    <t>0109</t>
  </si>
  <si>
    <t>5</t>
  </si>
  <si>
    <t>B</t>
  </si>
  <si>
    <t>NP-040280</t>
  </si>
  <si>
    <t>NP-040281</t>
  </si>
  <si>
    <t>NP-040282</t>
  </si>
  <si>
    <t>NP-040283</t>
  </si>
  <si>
    <t>NP-040284</t>
  </si>
  <si>
    <t>NP-040286</t>
  </si>
  <si>
    <t>NP-040287</t>
  </si>
  <si>
    <t>NP-040288</t>
  </si>
  <si>
    <t>NP-040289</t>
  </si>
  <si>
    <t>NP-040290</t>
  </si>
  <si>
    <t>LS on Input to Q.1741.4</t>
  </si>
  <si>
    <t>NP</t>
  </si>
  <si>
    <t>LS out</t>
  </si>
  <si>
    <t>NP-040292</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</si>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</sst>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TSG_CN/TSGN_24/Docs/ZIP/NP-040156.zip" TargetMode="External" Id="Rf61b73e819dc4ccd" /><Relationship Type="http://schemas.openxmlformats.org/officeDocument/2006/relationships/hyperlink" Target="http://webapp.etsi.org/teldir/ListPersDetails.asp?PersId=0" TargetMode="External" Id="Re0b9f4987d624158" /><Relationship Type="http://schemas.openxmlformats.org/officeDocument/2006/relationships/hyperlink" Target="http://www.3gpp.org/ftp/tsg_cn/TSG_CN/TSGN_24/Docs/ZIP/NP-040157.zip" TargetMode="External" Id="R783a44cbf592467b" /><Relationship Type="http://schemas.openxmlformats.org/officeDocument/2006/relationships/hyperlink" Target="http://webapp.etsi.org/teldir/ListPersDetails.asp?PersId=0" TargetMode="External" Id="R692696c93ce746fe" /><Relationship Type="http://schemas.openxmlformats.org/officeDocument/2006/relationships/hyperlink" Target="http://www.3gpp.org/ftp/tsg_cn/TSG_CN/TSGN_24/Docs/ZIP/NP-040158.zip" TargetMode="External" Id="Racde7b91e35a485c" /><Relationship Type="http://schemas.openxmlformats.org/officeDocument/2006/relationships/hyperlink" Target="http://webapp.etsi.org/teldir/ListPersDetails.asp?PersId=0" TargetMode="External" Id="R9d26529bf193446c" /><Relationship Type="http://schemas.openxmlformats.org/officeDocument/2006/relationships/hyperlink" Target="http://www.3gpp.org/ftp/tsg_cn/TSG_CN/TSGN_24/Docs/ZIP/NP-040161.zip" TargetMode="External" Id="Rd1db684097c8450b" /><Relationship Type="http://schemas.openxmlformats.org/officeDocument/2006/relationships/hyperlink" Target="http://webapp.etsi.org/teldir/ListPersDetails.asp?PersId=0" TargetMode="External" Id="Rdf19a9eb817949b7" /><Relationship Type="http://schemas.openxmlformats.org/officeDocument/2006/relationships/hyperlink" Target="http://www.3gpp.org/ftp/tsg_cn/TSG_CN/TSGN_24/Docs/ZIP/NP-040163.zip" TargetMode="External" Id="R1d8a40c285344c37" /><Relationship Type="http://schemas.openxmlformats.org/officeDocument/2006/relationships/hyperlink" Target="http://webapp.etsi.org/teldir/ListPersDetails.asp?PersId=0" TargetMode="External" Id="Rb8809cf883bf406e" /><Relationship Type="http://schemas.openxmlformats.org/officeDocument/2006/relationships/hyperlink" Target="http://www.3gpp.org/ftp/tsg_cn/TSG_CN/TSGN_24/Docs/ZIP/NP-040164.zip" TargetMode="External" Id="R9d77ab1b8f5445d5" /><Relationship Type="http://schemas.openxmlformats.org/officeDocument/2006/relationships/hyperlink" Target="http://webapp.etsi.org/teldir/ListPersDetails.asp?PersId=0" TargetMode="External" Id="R9d5871bf940e4cc2" /><Relationship Type="http://schemas.openxmlformats.org/officeDocument/2006/relationships/hyperlink" Target="http://www.3gpp.org/ftp/tsg_cn/TSG_CN/TSGN_24/Docs/ZIP/NP-040165.zip" TargetMode="External" Id="Rff57b8bf0da94e22" /><Relationship Type="http://schemas.openxmlformats.org/officeDocument/2006/relationships/hyperlink" Target="http://webapp.etsi.org/teldir/ListPersDetails.asp?PersId=0" TargetMode="External" Id="Rd35402fdfc2a4112" /><Relationship Type="http://schemas.openxmlformats.org/officeDocument/2006/relationships/hyperlink" Target="http://www.3gpp.org/ftp/tsg_cn/TSG_CN/TSGN_24/Docs/ZIP/NP-040166.zip" TargetMode="External" Id="R5d2f30a6c360471f" /><Relationship Type="http://schemas.openxmlformats.org/officeDocument/2006/relationships/hyperlink" Target="http://webapp.etsi.org/teldir/ListPersDetails.asp?PersId=0" TargetMode="External" Id="R86c900b41a3946f4" /><Relationship Type="http://schemas.openxmlformats.org/officeDocument/2006/relationships/hyperlink" Target="http://www.3gpp.org/ftp/tsg_cn/TSG_CN/TSGN_24/Docs/ZIP/NP-040167.zip" TargetMode="External" Id="Rd5a0a7700b51497e" /><Relationship Type="http://schemas.openxmlformats.org/officeDocument/2006/relationships/hyperlink" Target="http://webapp.etsi.org/teldir/ListPersDetails.asp?PersId=0" TargetMode="External" Id="Ree22c6e7fbd54ea2" /><Relationship Type="http://schemas.openxmlformats.org/officeDocument/2006/relationships/hyperlink" Target="http://www.3gpp.org/ftp/tsg_cn/TSG_CN/TSGN_24/Docs/ZIP/NP-040168.zip" TargetMode="External" Id="R60afc2bbde7d493a" /><Relationship Type="http://schemas.openxmlformats.org/officeDocument/2006/relationships/hyperlink" Target="http://webapp.etsi.org/teldir/ListPersDetails.asp?PersId=0" TargetMode="External" Id="Raf62285f9dde4261" /><Relationship Type="http://schemas.openxmlformats.org/officeDocument/2006/relationships/hyperlink" Target="http://www.3gpp.org/ftp/tsg_cn/TSG_CN/TSGN_24/Docs/ZIP/NP-040169.zip" TargetMode="External" Id="Rc79585a35a4041cf" /><Relationship Type="http://schemas.openxmlformats.org/officeDocument/2006/relationships/hyperlink" Target="http://webapp.etsi.org/teldir/ListPersDetails.asp?PersId=0" TargetMode="External" Id="Rf2fc6aae9beb4eb0" /><Relationship Type="http://schemas.openxmlformats.org/officeDocument/2006/relationships/hyperlink" Target="http://www.3gpp.org/ftp/tsg_cn/TSG_CN/TSGN_24/Docs/ZIP/NP-040170.zip" TargetMode="External" Id="R164136d73eb04a5c" /><Relationship Type="http://schemas.openxmlformats.org/officeDocument/2006/relationships/hyperlink" Target="http://webapp.etsi.org/teldir/ListPersDetails.asp?PersId=0" TargetMode="External" Id="Rba94adb6a1264a48" /><Relationship Type="http://schemas.openxmlformats.org/officeDocument/2006/relationships/hyperlink" Target="http://www.3gpp.org/ftp/tsg_cn/TSG_CN/TSGN_24/Docs/ZIP/NP-040171.zip" TargetMode="External" Id="Recd6014fd81b4c31" /><Relationship Type="http://schemas.openxmlformats.org/officeDocument/2006/relationships/hyperlink" Target="http://webapp.etsi.org/teldir/ListPersDetails.asp?PersId=0" TargetMode="External" Id="Rd3a867e2fab14a9b" /><Relationship Type="http://schemas.openxmlformats.org/officeDocument/2006/relationships/hyperlink" Target="http://www.3gpp.org/ftp/tsg_cn/TSG_CN/TSGN_24/Docs/ZIP/NP-040172.zip" TargetMode="External" Id="R94c7c326c0104311" /><Relationship Type="http://schemas.openxmlformats.org/officeDocument/2006/relationships/hyperlink" Target="http://webapp.etsi.org/teldir/ListPersDetails.asp?PersId=0" TargetMode="External" Id="Ra9f19ca0cac5437a" /><Relationship Type="http://schemas.openxmlformats.org/officeDocument/2006/relationships/hyperlink" Target="http://www.3gpp.org/ftp/tsg_cn/TSG_CN/TSGN_24/Docs/ZIP/NP-040173.zip" TargetMode="External" Id="R50b016ee082b4c7f" /><Relationship Type="http://schemas.openxmlformats.org/officeDocument/2006/relationships/hyperlink" Target="http://webapp.etsi.org/teldir/ListPersDetails.asp?PersId=0" TargetMode="External" Id="R8ace9880baf5400b" /><Relationship Type="http://schemas.openxmlformats.org/officeDocument/2006/relationships/hyperlink" Target="http://www.3gpp.org/ftp/tsg_cn/TSG_CN/TSGN_24/Docs/ZIP/NP-040174.zip" TargetMode="External" Id="Rdee60906f8af42a5" /><Relationship Type="http://schemas.openxmlformats.org/officeDocument/2006/relationships/hyperlink" Target="http://webapp.etsi.org/teldir/ListPersDetails.asp?PersId=0" TargetMode="External" Id="R09dc08117b474061" /><Relationship Type="http://schemas.openxmlformats.org/officeDocument/2006/relationships/hyperlink" Target="http://www.3gpp.org/ftp/tsg_cn/TSG_CN/TSGN_24/Docs/ZIP/NP-040175.zip" TargetMode="External" Id="R5837d69a6f3a467b" /><Relationship Type="http://schemas.openxmlformats.org/officeDocument/2006/relationships/hyperlink" Target="http://webapp.etsi.org/teldir/ListPersDetails.asp?PersId=0" TargetMode="External" Id="Re3a551c4e7614cf6" /><Relationship Type="http://schemas.openxmlformats.org/officeDocument/2006/relationships/hyperlink" Target="http://www.3gpp.org/ftp/tsg_cn/TSG_CN/TSGN_24/Docs/ZIP/NP-040176.zip" TargetMode="External" Id="R22e6a3a3ef5f402d" /><Relationship Type="http://schemas.openxmlformats.org/officeDocument/2006/relationships/hyperlink" Target="http://webapp.etsi.org/teldir/ListPersDetails.asp?PersId=0" TargetMode="External" Id="R2f35cf2616ae4667" /><Relationship Type="http://schemas.openxmlformats.org/officeDocument/2006/relationships/hyperlink" Target="http://www.3gpp.org/ftp/tsg_cn/TSG_CN/TSGN_24/Docs/ZIP/NP-040177.zip" TargetMode="External" Id="Re587354bc9e349c2" /><Relationship Type="http://schemas.openxmlformats.org/officeDocument/2006/relationships/hyperlink" Target="http://webapp.etsi.org/teldir/ListPersDetails.asp?PersId=0" TargetMode="External" Id="Rf420fa94bf274a52" /><Relationship Type="http://schemas.openxmlformats.org/officeDocument/2006/relationships/hyperlink" Target="http://www.3gpp.org/ftp/tsg_cn/TSG_CN/TSGN_24/Docs/ZIP/NP-040178.zip" TargetMode="External" Id="R8dd9b8c6c8b241fc" /><Relationship Type="http://schemas.openxmlformats.org/officeDocument/2006/relationships/hyperlink" Target="http://webapp.etsi.org/teldir/ListPersDetails.asp?PersId=0" TargetMode="External" Id="R59ddb87d36d74b6f" /><Relationship Type="http://schemas.openxmlformats.org/officeDocument/2006/relationships/hyperlink" Target="http://www.3gpp.org/ftp/tsg_cn/TSG_CN/TSGN_24/Docs/ZIP/NP-040179.zip" TargetMode="External" Id="Rc4e6ce1a48504351" /><Relationship Type="http://schemas.openxmlformats.org/officeDocument/2006/relationships/hyperlink" Target="http://webapp.etsi.org/teldir/ListPersDetails.asp?PersId=0" TargetMode="External" Id="Rcd4051dacdcb43b8" /><Relationship Type="http://schemas.openxmlformats.org/officeDocument/2006/relationships/hyperlink" Target="http://www.3gpp.org/ftp/tsg_cn/TSG_CN/TSGN_24/Docs/ZIP/NP-040180.zip" TargetMode="External" Id="R669606c44d3d45a2" /><Relationship Type="http://schemas.openxmlformats.org/officeDocument/2006/relationships/hyperlink" Target="http://webapp.etsi.org/teldir/ListPersDetails.asp?PersId=0" TargetMode="External" Id="R0f8ed1a918724227" /><Relationship Type="http://schemas.openxmlformats.org/officeDocument/2006/relationships/hyperlink" Target="http://www.3gpp.org/ftp/tsg_cn/TSG_CN/TSGN_24/Docs/ZIP/NP-040181.zip" TargetMode="External" Id="R86f503f5f0ed437c" /><Relationship Type="http://schemas.openxmlformats.org/officeDocument/2006/relationships/hyperlink" Target="http://webapp.etsi.org/teldir/ListPersDetails.asp?PersId=0" TargetMode="External" Id="R9c35a649dc7b4c28" /><Relationship Type="http://schemas.openxmlformats.org/officeDocument/2006/relationships/hyperlink" Target="http://www.3gpp.org/ftp/tsg_cn/TSG_CN/TSGN_24/Docs/ZIP/NP-040182.zip" TargetMode="External" Id="R15d5a3ea186a4fcb" /><Relationship Type="http://schemas.openxmlformats.org/officeDocument/2006/relationships/hyperlink" Target="http://webapp.etsi.org/teldir/ListPersDetails.asp?PersId=0" TargetMode="External" Id="Re936afa6e8ac4b0f" /><Relationship Type="http://schemas.openxmlformats.org/officeDocument/2006/relationships/hyperlink" Target="http://www.3gpp.org/ftp/tsg_cn/TSG_CN/TSGN_24/Docs/ZIP/NP-040183.zip" TargetMode="External" Id="R7d2aa8d2075f4312" /><Relationship Type="http://schemas.openxmlformats.org/officeDocument/2006/relationships/hyperlink" Target="http://webapp.etsi.org/teldir/ListPersDetails.asp?PersId=0" TargetMode="External" Id="R69774d7377734a64" /><Relationship Type="http://schemas.openxmlformats.org/officeDocument/2006/relationships/hyperlink" Target="http://www.3gpp.org/ftp/tsg_cn/TSG_CN/TSGN_24/Docs/ZIP/NP-040184.zip" TargetMode="External" Id="R22c54944146a4f37" /><Relationship Type="http://schemas.openxmlformats.org/officeDocument/2006/relationships/hyperlink" Target="http://webapp.etsi.org/teldir/ListPersDetails.asp?PersId=0" TargetMode="External" Id="R1dcbe07d649a4f55" /><Relationship Type="http://schemas.openxmlformats.org/officeDocument/2006/relationships/hyperlink" Target="http://www.3gpp.org/ftp/tsg_cn/TSG_CN/TSGN_24/Docs/ZIP/NP-040185.zip" TargetMode="External" Id="R416cc07b85e94a21" /><Relationship Type="http://schemas.openxmlformats.org/officeDocument/2006/relationships/hyperlink" Target="http://webapp.etsi.org/teldir/ListPersDetails.asp?PersId=0" TargetMode="External" Id="R4080d48328ae4c96" /><Relationship Type="http://schemas.openxmlformats.org/officeDocument/2006/relationships/hyperlink" Target="http://www.3gpp.org/ftp/tsg_cn/TSG_CN/TSGN_24/Docs/ZIP/NP-040186.zip" TargetMode="External" Id="R4f35d3356b17467a" /><Relationship Type="http://schemas.openxmlformats.org/officeDocument/2006/relationships/hyperlink" Target="http://webapp.etsi.org/teldir/ListPersDetails.asp?PersId=0" TargetMode="External" Id="Rf106461063564f7a" /><Relationship Type="http://schemas.openxmlformats.org/officeDocument/2006/relationships/hyperlink" Target="http://www.3gpp.org/ftp/tsg_cn/TSG_CN/TSGN_24/Docs/ZIP/NP-040187.zip" TargetMode="External" Id="R251700b49d014c6e" /><Relationship Type="http://schemas.openxmlformats.org/officeDocument/2006/relationships/hyperlink" Target="http://webapp.etsi.org/teldir/ListPersDetails.asp?PersId=0" TargetMode="External" Id="Rb2016f2301a14666" /><Relationship Type="http://schemas.openxmlformats.org/officeDocument/2006/relationships/hyperlink" Target="http://www.3gpp.org/ftp/tsg_cn/TSG_CN/TSGN_24/Docs/ZIP/NP-040188.zip" TargetMode="External" Id="Rde6b7148f8a44409" /><Relationship Type="http://schemas.openxmlformats.org/officeDocument/2006/relationships/hyperlink" Target="http://webapp.etsi.org/teldir/ListPersDetails.asp?PersId=0" TargetMode="External" Id="R99a00ff5b6394df7" /><Relationship Type="http://schemas.openxmlformats.org/officeDocument/2006/relationships/hyperlink" Target="http://www.3gpp.org/ftp/tsg_cn/TSG_CN/TSGN_24/Docs/ZIP/NP-040189.zip" TargetMode="External" Id="R010577ed61b24e12" /><Relationship Type="http://schemas.openxmlformats.org/officeDocument/2006/relationships/hyperlink" Target="http://webapp.etsi.org/teldir/ListPersDetails.asp?PersId=0" TargetMode="External" Id="R51999cf104aa4547" /><Relationship Type="http://schemas.openxmlformats.org/officeDocument/2006/relationships/hyperlink" Target="http://www.3gpp.org/ftp/tsg_cn/TSG_CN/TSGN_24/Docs/ZIP/NP-040190.zip" TargetMode="External" Id="Rb83cd41ff23e4059" /><Relationship Type="http://schemas.openxmlformats.org/officeDocument/2006/relationships/hyperlink" Target="http://webapp.etsi.org/teldir/ListPersDetails.asp?PersId=0" TargetMode="External" Id="Ra6f74a794b3d47ef" /><Relationship Type="http://schemas.openxmlformats.org/officeDocument/2006/relationships/hyperlink" Target="http://www.3gpp.org/ftp/tsg_cn/TSG_CN/TSGN_24/Docs/ZIP/NP-040191.zip" TargetMode="External" Id="Rf4b244a3570e4483" /><Relationship Type="http://schemas.openxmlformats.org/officeDocument/2006/relationships/hyperlink" Target="http://webapp.etsi.org/teldir/ListPersDetails.asp?PersId=0" TargetMode="External" Id="Re7f27e428d4c4e74" /><Relationship Type="http://schemas.openxmlformats.org/officeDocument/2006/relationships/hyperlink" Target="http://www.3gpp.org/ftp/tsg_cn/TSG_CN/TSGN_24/Docs/ZIP/NP-040192.zip" TargetMode="External" Id="Rfe178534c2204e09" /><Relationship Type="http://schemas.openxmlformats.org/officeDocument/2006/relationships/hyperlink" Target="http://webapp.etsi.org/teldir/ListPersDetails.asp?PersId=0" TargetMode="External" Id="Rb649014c3ae44297" /><Relationship Type="http://schemas.openxmlformats.org/officeDocument/2006/relationships/hyperlink" Target="http://www.3gpp.org/ftp/tsg_cn/TSG_CN/TSGN_24/Docs/ZIP/NP-040193.zip" TargetMode="External" Id="Rc08c8b1679344e22" /><Relationship Type="http://schemas.openxmlformats.org/officeDocument/2006/relationships/hyperlink" Target="http://webapp.etsi.org/teldir/ListPersDetails.asp?PersId=0" TargetMode="External" Id="Reef795f1fe0c480f" /><Relationship Type="http://schemas.openxmlformats.org/officeDocument/2006/relationships/hyperlink" Target="http://www.3gpp.org/ftp/tsg_cn/TSG_CN/TSGN_24/Docs/ZIP/NP-040194.zip" TargetMode="External" Id="Rdc186d1fc2784fd3" /><Relationship Type="http://schemas.openxmlformats.org/officeDocument/2006/relationships/hyperlink" Target="http://webapp.etsi.org/teldir/ListPersDetails.asp?PersId=0" TargetMode="External" Id="R0147f770f34642d0" /><Relationship Type="http://schemas.openxmlformats.org/officeDocument/2006/relationships/hyperlink" Target="http://www.3gpp.org/ftp/tsg_cn/TSG_CN/TSGN_24/Docs/ZIP/NP-040195.zip" TargetMode="External" Id="R92a2fc265b4a45d4" /><Relationship Type="http://schemas.openxmlformats.org/officeDocument/2006/relationships/hyperlink" Target="http://webapp.etsi.org/teldir/ListPersDetails.asp?PersId=0" TargetMode="External" Id="Rea0ced0e88fc4a5c" /><Relationship Type="http://schemas.openxmlformats.org/officeDocument/2006/relationships/hyperlink" Target="http://www.3gpp.org/ftp/tsg_cn/TSG_CN/TSGN_24/Docs/ZIP/NP-040196.zip" TargetMode="External" Id="R651a8900beeb4ff9" /><Relationship Type="http://schemas.openxmlformats.org/officeDocument/2006/relationships/hyperlink" Target="http://webapp.etsi.org/teldir/ListPersDetails.asp?PersId=0" TargetMode="External" Id="R528dc56750ad4efb" /><Relationship Type="http://schemas.openxmlformats.org/officeDocument/2006/relationships/hyperlink" Target="http://www.3gpp.org/ftp/tsg_cn/TSG_CN/TSGN_24/Docs/ZIP/NP-040197.zip" TargetMode="External" Id="Re9bb3b12388b4742" /><Relationship Type="http://schemas.openxmlformats.org/officeDocument/2006/relationships/hyperlink" Target="http://webapp.etsi.org/teldir/ListPersDetails.asp?PersId=0" TargetMode="External" Id="R622007e472db4584" /><Relationship Type="http://schemas.openxmlformats.org/officeDocument/2006/relationships/hyperlink" Target="http://www.3gpp.org/ftp/tsg_cn/TSG_CN/TSGN_24/Docs/ZIP/NP-040198.zip" TargetMode="External" Id="Rdb142aeb156c4bbf" /><Relationship Type="http://schemas.openxmlformats.org/officeDocument/2006/relationships/hyperlink" Target="http://webapp.etsi.org/teldir/ListPersDetails.asp?PersId=0" TargetMode="External" Id="Rf99af36327264f31" /><Relationship Type="http://schemas.openxmlformats.org/officeDocument/2006/relationships/hyperlink" Target="http://www.3gpp.org/ftp/tsg_cn/TSG_CN/TSGN_24/Docs/ZIP/NP-040199.zip" TargetMode="External" Id="Rae7b3898adad4f8c" /><Relationship Type="http://schemas.openxmlformats.org/officeDocument/2006/relationships/hyperlink" Target="http://webapp.etsi.org/teldir/ListPersDetails.asp?PersId=0" TargetMode="External" Id="R94618e4e3e8345d8" /><Relationship Type="http://schemas.openxmlformats.org/officeDocument/2006/relationships/hyperlink" Target="http://www.3gpp.org/ftp/tsg_cn/TSG_CN/TSGN_24/Docs/ZIP/NP-040200.zip" TargetMode="External" Id="Rb75273991cf74ad8" /><Relationship Type="http://schemas.openxmlformats.org/officeDocument/2006/relationships/hyperlink" Target="http://webapp.etsi.org/teldir/ListPersDetails.asp?PersId=0" TargetMode="External" Id="R9c62191aabb44044" /><Relationship Type="http://schemas.openxmlformats.org/officeDocument/2006/relationships/hyperlink" Target="http://www.3gpp.org/ftp/tsg_cn/TSG_CN/TSGN_24/Docs/ZIP/NP-040202.zip" TargetMode="External" Id="R7ad2e793bb874ff2" /><Relationship Type="http://schemas.openxmlformats.org/officeDocument/2006/relationships/hyperlink" Target="http://webapp.etsi.org/teldir/ListPersDetails.asp?PersId=0" TargetMode="External" Id="Rc13ca3e839544981" /><Relationship Type="http://schemas.openxmlformats.org/officeDocument/2006/relationships/hyperlink" Target="http://www.3gpp.org/ftp/tsg_cn/TSG_CN/TSGN_24/Docs/ZIP/NP-040203.zip" TargetMode="External" Id="R39f42805ab2b49c3" /><Relationship Type="http://schemas.openxmlformats.org/officeDocument/2006/relationships/hyperlink" Target="http://webapp.etsi.org/teldir/ListPersDetails.asp?PersId=0" TargetMode="External" Id="R0d74da57793d462f" /><Relationship Type="http://schemas.openxmlformats.org/officeDocument/2006/relationships/hyperlink" Target="http://www.3gpp.org/ftp/tsg_cn/TSG_CN/TSGN_24/Docs/ZIP/NP-040204.zip" TargetMode="External" Id="R264343bd66dc4c81" /><Relationship Type="http://schemas.openxmlformats.org/officeDocument/2006/relationships/hyperlink" Target="http://webapp.etsi.org/teldir/ListPersDetails.asp?PersId=0" TargetMode="External" Id="R80b9a8681b124b2e" /><Relationship Type="http://schemas.openxmlformats.org/officeDocument/2006/relationships/hyperlink" Target="http://www.3gpp.org/ftp/tsg_cn/TSG_CN/TSGN_24/Docs/ZIP/NP-040205.zip" TargetMode="External" Id="Rd9b88c3d2cfd4902" /><Relationship Type="http://schemas.openxmlformats.org/officeDocument/2006/relationships/hyperlink" Target="http://webapp.etsi.org/teldir/ListPersDetails.asp?PersId=0" TargetMode="External" Id="Rddf663ce18bd41cf" /><Relationship Type="http://schemas.openxmlformats.org/officeDocument/2006/relationships/hyperlink" Target="http://www.3gpp.org/ftp/tsg_cn/TSG_CN/TSGN_24/Docs/ZIP/NP-040206.zip" TargetMode="External" Id="R51020c9184054322" /><Relationship Type="http://schemas.openxmlformats.org/officeDocument/2006/relationships/hyperlink" Target="http://webapp.etsi.org/teldir/ListPersDetails.asp?PersId=0" TargetMode="External" Id="R9cb0be7c633a4377" /><Relationship Type="http://schemas.openxmlformats.org/officeDocument/2006/relationships/hyperlink" Target="http://www.3gpp.org/ftp/tsg_cn/TSG_CN/TSGN_24/Docs/ZIP/NP-040207.zip" TargetMode="External" Id="Re60484d3f6bf4415" /><Relationship Type="http://schemas.openxmlformats.org/officeDocument/2006/relationships/hyperlink" Target="http://webapp.etsi.org/teldir/ListPersDetails.asp?PersId=0" TargetMode="External" Id="R8613be021f414ea5" /><Relationship Type="http://schemas.openxmlformats.org/officeDocument/2006/relationships/hyperlink" Target="http://www.3gpp.org/ftp/tsg_cn/TSG_CN/TSGN_24/Docs/ZIP/NP-040208.zip" TargetMode="External" Id="R684882fc55034e4c" /><Relationship Type="http://schemas.openxmlformats.org/officeDocument/2006/relationships/hyperlink" Target="http://webapp.etsi.org/teldir/ListPersDetails.asp?PersId=0" TargetMode="External" Id="Rf66150009a3f4483" /><Relationship Type="http://schemas.openxmlformats.org/officeDocument/2006/relationships/hyperlink" Target="http://www.3gpp.org/ftp/tsg_cn/TSG_CN/TSGN_24/Docs/ZIP/NP-040209.zip" TargetMode="External" Id="Rca79071457244645" /><Relationship Type="http://schemas.openxmlformats.org/officeDocument/2006/relationships/hyperlink" Target="http://webapp.etsi.org/teldir/ListPersDetails.asp?PersId=0" TargetMode="External" Id="Ra5a88028cabb4f8f" /><Relationship Type="http://schemas.openxmlformats.org/officeDocument/2006/relationships/hyperlink" Target="http://www.3gpp.org/ftp/tsg_cn/TSG_CN/TSGN_24/Docs/ZIP/NP-040210.zip" TargetMode="External" Id="R450a239bcd6d4d55" /><Relationship Type="http://schemas.openxmlformats.org/officeDocument/2006/relationships/hyperlink" Target="http://webapp.etsi.org/teldir/ListPersDetails.asp?PersId=0" TargetMode="External" Id="R2ef823aafa0a46a2" /><Relationship Type="http://schemas.openxmlformats.org/officeDocument/2006/relationships/hyperlink" Target="http://www.3gpp.org/ftp/tsg_cn/TSG_CN/TSGN_24/Docs/ZIP/NP-040211.zip" TargetMode="External" Id="R44e75e3dcda34eba" /><Relationship Type="http://schemas.openxmlformats.org/officeDocument/2006/relationships/hyperlink" Target="http://webapp.etsi.org/teldir/ListPersDetails.asp?PersId=0" TargetMode="External" Id="R8f84b9063f94484f" /><Relationship Type="http://schemas.openxmlformats.org/officeDocument/2006/relationships/hyperlink" Target="http://www.3gpp.org/ftp/tsg_cn/TSG_CN/TSGN_24/Docs/ZIP/NP-040212.zip" TargetMode="External" Id="Reb6bac8a5812428f" /><Relationship Type="http://schemas.openxmlformats.org/officeDocument/2006/relationships/hyperlink" Target="http://webapp.etsi.org/teldir/ListPersDetails.asp?PersId=0" TargetMode="External" Id="R7b7f0b4da2224a41" /><Relationship Type="http://schemas.openxmlformats.org/officeDocument/2006/relationships/hyperlink" Target="http://www.3gpp.org/ftp/tsg_cn/TSG_CN/TSGN_24/Docs/ZIP/NP-040213.zip" TargetMode="External" Id="Rfae721b86538497c" /><Relationship Type="http://schemas.openxmlformats.org/officeDocument/2006/relationships/hyperlink" Target="http://webapp.etsi.org/teldir/ListPersDetails.asp?PersId=0" TargetMode="External" Id="R8290e200be0b443e" /><Relationship Type="http://schemas.openxmlformats.org/officeDocument/2006/relationships/hyperlink" Target="http://www.3gpp.org/ftp/tsg_cn/TSG_CN/TSGN_24/Docs/ZIP/NP-040214.zip" TargetMode="External" Id="R2256d52f44f2473e" /><Relationship Type="http://schemas.openxmlformats.org/officeDocument/2006/relationships/hyperlink" Target="http://webapp.etsi.org/teldir/ListPersDetails.asp?PersId=0" TargetMode="External" Id="R7e22ecb9f413468a" /><Relationship Type="http://schemas.openxmlformats.org/officeDocument/2006/relationships/hyperlink" Target="http://www.3gpp.org/ftp/tsg_cn/TSG_CN/TSGN_24/Docs/ZIP/NP-040215.zip" TargetMode="External" Id="R8fa53f6fffed4024" /><Relationship Type="http://schemas.openxmlformats.org/officeDocument/2006/relationships/hyperlink" Target="http://webapp.etsi.org/teldir/ListPersDetails.asp?PersId=0" TargetMode="External" Id="R737651a5bb2c4683" /><Relationship Type="http://schemas.openxmlformats.org/officeDocument/2006/relationships/hyperlink" Target="http://www.3gpp.org/ftp/tsg_cn/TSG_CN/TSGN_24/Docs/ZIP/NP-040216.zip" TargetMode="External" Id="R8b3c858dad4948d2" /><Relationship Type="http://schemas.openxmlformats.org/officeDocument/2006/relationships/hyperlink" Target="http://webapp.etsi.org/teldir/ListPersDetails.asp?PersId=0" TargetMode="External" Id="Rac9f981b537d46ba" /><Relationship Type="http://schemas.openxmlformats.org/officeDocument/2006/relationships/hyperlink" Target="http://www.3gpp.org/ftp/tsg_cn/TSG_CN/TSGN_24/Docs/ZIP/NP-040217.zip" TargetMode="External" Id="Ra58761cef7d34cb9" /><Relationship Type="http://schemas.openxmlformats.org/officeDocument/2006/relationships/hyperlink" Target="http://webapp.etsi.org/teldir/ListPersDetails.asp?PersId=0" TargetMode="External" Id="R0bdcddee67fc4a68" /><Relationship Type="http://schemas.openxmlformats.org/officeDocument/2006/relationships/hyperlink" Target="http://www.3gpp.org/ftp/tsg_cn/TSG_CN/TSGN_24/Docs/ZIP/NP-040218.zip" TargetMode="External" Id="R77fe0a688a4340c1" /><Relationship Type="http://schemas.openxmlformats.org/officeDocument/2006/relationships/hyperlink" Target="http://webapp.etsi.org/teldir/ListPersDetails.asp?PersId=0" TargetMode="External" Id="R92cbde7e5b874002" /><Relationship Type="http://schemas.openxmlformats.org/officeDocument/2006/relationships/hyperlink" Target="http://www.3gpp.org/ftp/tsg_cn/TSG_CN/TSGN_24/Docs/ZIP/NP-040219.zip" TargetMode="External" Id="Rbf2f2b5c4e9941fc" /><Relationship Type="http://schemas.openxmlformats.org/officeDocument/2006/relationships/hyperlink" Target="http://webapp.etsi.org/teldir/ListPersDetails.asp?PersId=0" TargetMode="External" Id="R55c6f21d71654adf" /><Relationship Type="http://schemas.openxmlformats.org/officeDocument/2006/relationships/hyperlink" Target="http://www.3gpp.org/ftp/tsg_cn/TSG_CN/TSGN_24/Docs/ZIP/NP-040220.zip" TargetMode="External" Id="R46da1df948a54475" /><Relationship Type="http://schemas.openxmlformats.org/officeDocument/2006/relationships/hyperlink" Target="http://webapp.etsi.org/teldir/ListPersDetails.asp?PersId=0" TargetMode="External" Id="Rd2927ec2892e4c17" /><Relationship Type="http://schemas.openxmlformats.org/officeDocument/2006/relationships/hyperlink" Target="http://www.3gpp.org/ftp/tsg_cn/TSG_CN/TSGN_24/Docs/ZIP/NP-040221.zip" TargetMode="External" Id="R1ea7e2ab8ec34084" /><Relationship Type="http://schemas.openxmlformats.org/officeDocument/2006/relationships/hyperlink" Target="http://webapp.etsi.org/teldir/ListPersDetails.asp?PersId=0" TargetMode="External" Id="R5a6162ccabb5484b" /><Relationship Type="http://schemas.openxmlformats.org/officeDocument/2006/relationships/hyperlink" Target="http://www.3gpp.org/ftp/tsg_cn/TSG_CN/TSGN_24/Docs/ZIP/NP-040222.zip" TargetMode="External" Id="R8b7a5a00acd2462d" /><Relationship Type="http://schemas.openxmlformats.org/officeDocument/2006/relationships/hyperlink" Target="http://webapp.etsi.org/teldir/ListPersDetails.asp?PersId=0" TargetMode="External" Id="Rcc87e3ea5f444acb" /><Relationship Type="http://schemas.openxmlformats.org/officeDocument/2006/relationships/hyperlink" Target="http://www.3gpp.org/ftp/tsg_cn/TSG_CN/TSGN_24/Docs/ZIP/NP-040223.zip" TargetMode="External" Id="Ra4dcbb5496184d29" /><Relationship Type="http://schemas.openxmlformats.org/officeDocument/2006/relationships/hyperlink" Target="http://webapp.etsi.org/teldir/ListPersDetails.asp?PersId=0" TargetMode="External" Id="R3803824b6efe41b0" /><Relationship Type="http://schemas.openxmlformats.org/officeDocument/2006/relationships/hyperlink" Target="http://www.3gpp.org/ftp/tsg_cn/TSG_CN/TSGN_24/Docs/ZIP/NP-040224.zip" TargetMode="External" Id="Rb69621bd76614b32" /><Relationship Type="http://schemas.openxmlformats.org/officeDocument/2006/relationships/hyperlink" Target="http://webapp.etsi.org/teldir/ListPersDetails.asp?PersId=0" TargetMode="External" Id="Rf9c8c64d0f934daa" /><Relationship Type="http://schemas.openxmlformats.org/officeDocument/2006/relationships/hyperlink" Target="http://www.3gpp.org/ftp/tsg_cn/TSG_CN/TSGN_24/Docs/ZIP/NP-040225.zip" TargetMode="External" Id="R4b8b15eec14a4a2c" /><Relationship Type="http://schemas.openxmlformats.org/officeDocument/2006/relationships/hyperlink" Target="http://webapp.etsi.org/teldir/ListPersDetails.asp?PersId=0" TargetMode="External" Id="Raa467b19cd8b4778" /><Relationship Type="http://schemas.openxmlformats.org/officeDocument/2006/relationships/hyperlink" Target="http://www.3gpp.org/ftp/tsg_cn/TSG_CN/TSGN_24/Docs/ZIP/NP-040226.zip" TargetMode="External" Id="R0a260c2312fe47b9" /><Relationship Type="http://schemas.openxmlformats.org/officeDocument/2006/relationships/hyperlink" Target="http://webapp.etsi.org/teldir/ListPersDetails.asp?PersId=0" TargetMode="External" Id="Rf69e940c66ea45ef" /><Relationship Type="http://schemas.openxmlformats.org/officeDocument/2006/relationships/hyperlink" Target="http://www.3gpp.org/ftp/tsg_cn/TSG_CN/TSGN_24/Docs/ZIP/NP-040227.zip" TargetMode="External" Id="R24dfd83af3c7456a" /><Relationship Type="http://schemas.openxmlformats.org/officeDocument/2006/relationships/hyperlink" Target="http://webapp.etsi.org/teldir/ListPersDetails.asp?PersId=0" TargetMode="External" Id="R3bd8e3e943b8459a" /><Relationship Type="http://schemas.openxmlformats.org/officeDocument/2006/relationships/hyperlink" Target="http://www.3gpp.org/ftp/tsg_cn/TSG_CN/TSGN_24/Docs/ZIP/NP-040228.zip" TargetMode="External" Id="R99dc61998b0e4d5e" /><Relationship Type="http://schemas.openxmlformats.org/officeDocument/2006/relationships/hyperlink" Target="http://webapp.etsi.org/teldir/ListPersDetails.asp?PersId=0" TargetMode="External" Id="R0f731e6e06344220" /><Relationship Type="http://schemas.openxmlformats.org/officeDocument/2006/relationships/hyperlink" Target="http://www.3gpp.org/ftp/tsg_cn/TSG_CN/TSGN_24/Docs/ZIP/NP-040229.zip" TargetMode="External" Id="R7c9b83a7286b4468" /><Relationship Type="http://schemas.openxmlformats.org/officeDocument/2006/relationships/hyperlink" Target="http://webapp.etsi.org/teldir/ListPersDetails.asp?PersId=0" TargetMode="External" Id="R3a6239f41c624e83" /><Relationship Type="http://schemas.openxmlformats.org/officeDocument/2006/relationships/hyperlink" Target="http://www.3gpp.org/ftp/tsg_cn/TSG_CN/TSGN_24/Docs/ZIP/NP-040230.zip" TargetMode="External" Id="R622567a1854d46f0" /><Relationship Type="http://schemas.openxmlformats.org/officeDocument/2006/relationships/hyperlink" Target="http://webapp.etsi.org/teldir/ListPersDetails.asp?PersId=0" TargetMode="External" Id="Rc1689394a84141c2" /><Relationship Type="http://schemas.openxmlformats.org/officeDocument/2006/relationships/hyperlink" Target="http://www.3gpp.org/ftp/tsg_cn/TSG_CN/TSGN_24/Docs/ZIP/NP-040231.zip" TargetMode="External" Id="R95ac7ef991e64595" /><Relationship Type="http://schemas.openxmlformats.org/officeDocument/2006/relationships/hyperlink" Target="http://webapp.etsi.org/teldir/ListPersDetails.asp?PersId=0" TargetMode="External" Id="R440c43e688c04be7" /><Relationship Type="http://schemas.openxmlformats.org/officeDocument/2006/relationships/hyperlink" Target="http://www.3gpp.org/ftp/tsg_cn/TSG_CN/TSGN_24/Docs/ZIP/NP-040232.zip" TargetMode="External" Id="Raf033d1801d8462a" /><Relationship Type="http://schemas.openxmlformats.org/officeDocument/2006/relationships/hyperlink" Target="http://webapp.etsi.org/teldir/ListPersDetails.asp?PersId=0" TargetMode="External" Id="R21172716576b4d66" /><Relationship Type="http://schemas.openxmlformats.org/officeDocument/2006/relationships/hyperlink" Target="http://www.3gpp.org/ftp/tsg_cn/TSG_CN/TSGN_24/Docs/ZIP/NP-040233.zip" TargetMode="External" Id="Rf406aed629be4516" /><Relationship Type="http://schemas.openxmlformats.org/officeDocument/2006/relationships/hyperlink" Target="http://webapp.etsi.org/teldir/ListPersDetails.asp?PersId=0" TargetMode="External" Id="Rc1cf14ba47814342" /><Relationship Type="http://schemas.openxmlformats.org/officeDocument/2006/relationships/hyperlink" Target="http://www.3gpp.org/ftp/tsg_cn/TSG_CN/TSGN_24/Docs/ZIP/NP-040234.zip" TargetMode="External" Id="Raf10430347de48d7" /><Relationship Type="http://schemas.openxmlformats.org/officeDocument/2006/relationships/hyperlink" Target="http://webapp.etsi.org/teldir/ListPersDetails.asp?PersId=0" TargetMode="External" Id="R52e2a103dc8744b4" /><Relationship Type="http://schemas.openxmlformats.org/officeDocument/2006/relationships/hyperlink" Target="http://www.3gpp.org/ftp/tsg_cn/TSG_CN/TSGN_24/Docs/ZIP/NP-040235.zip" TargetMode="External" Id="R1309180c31e848f1" /><Relationship Type="http://schemas.openxmlformats.org/officeDocument/2006/relationships/hyperlink" Target="http://webapp.etsi.org/teldir/ListPersDetails.asp?PersId=0" TargetMode="External" Id="Rce734f404f67420b" /><Relationship Type="http://schemas.openxmlformats.org/officeDocument/2006/relationships/hyperlink" Target="http://www.3gpp.org/ftp/tsg_cn/TSG_CN/TSGN_24/Docs/ZIP/NP-040236.zip" TargetMode="External" Id="Raac0000d046f4509" /><Relationship Type="http://schemas.openxmlformats.org/officeDocument/2006/relationships/hyperlink" Target="http://webapp.etsi.org/teldir/ListPersDetails.asp?PersId=0" TargetMode="External" Id="Rde80cd70a911475d" /><Relationship Type="http://schemas.openxmlformats.org/officeDocument/2006/relationships/hyperlink" Target="http://www.3gpp.org/ftp/tsg_cn/TSG_CN/TSGN_24/Docs/ZIP/NP-040237.zip" TargetMode="External" Id="R6e3dd95d7fbf4d6d" /><Relationship Type="http://schemas.openxmlformats.org/officeDocument/2006/relationships/hyperlink" Target="http://webapp.etsi.org/teldir/ListPersDetails.asp?PersId=0" TargetMode="External" Id="R1513b416c36d41af" /><Relationship Type="http://schemas.openxmlformats.org/officeDocument/2006/relationships/hyperlink" Target="http://www.3gpp.org/ftp/tsg_cn/TSG_CN/TSGN_24/Docs/ZIP/NP-040238.zip" TargetMode="External" Id="Rc39863e8a29f4750" /><Relationship Type="http://schemas.openxmlformats.org/officeDocument/2006/relationships/hyperlink" Target="http://webapp.etsi.org/teldir/ListPersDetails.asp?PersId=0" TargetMode="External" Id="R910d5a41191a47b0" /><Relationship Type="http://schemas.openxmlformats.org/officeDocument/2006/relationships/hyperlink" Target="http://www.3gpp.org/ftp/tsg_cn/TSG_CN/TSGN_24/Docs/ZIP/NP-040239.zip" TargetMode="External" Id="R372dce2c38874925" /><Relationship Type="http://schemas.openxmlformats.org/officeDocument/2006/relationships/hyperlink" Target="http://webapp.etsi.org/teldir/ListPersDetails.asp?PersId=0" TargetMode="External" Id="R890d39e532dc40dd" /><Relationship Type="http://schemas.openxmlformats.org/officeDocument/2006/relationships/hyperlink" Target="http://www.3gpp.org/ftp/tsg_cn/TSG_CN/TSGN_24/Docs/ZIP/NP-040240.zip" TargetMode="External" Id="Rd19e7dfe5a064e90" /><Relationship Type="http://schemas.openxmlformats.org/officeDocument/2006/relationships/hyperlink" Target="http://webapp.etsi.org/teldir/ListPersDetails.asp?PersId=0" TargetMode="External" Id="R62ea9cb4dcda4530" /><Relationship Type="http://schemas.openxmlformats.org/officeDocument/2006/relationships/hyperlink" Target="http://www.3gpp.org/ftp/tsg_cn/TSG_CN/TSGN_24/Docs/ZIP/NP-040241.zip" TargetMode="External" Id="R003a70a7ff8e4cbe" /><Relationship Type="http://schemas.openxmlformats.org/officeDocument/2006/relationships/hyperlink" Target="http://webapp.etsi.org/teldir/ListPersDetails.asp?PersId=0" TargetMode="External" Id="Rae5f7823dbb4434b" /><Relationship Type="http://schemas.openxmlformats.org/officeDocument/2006/relationships/hyperlink" Target="http://www.3gpp.org/ftp/tsg_cn/TSG_CN/TSGN_24/Docs/ZIP/NP-040242.zip" TargetMode="External" Id="R0fdcb2df8cf94da0" /><Relationship Type="http://schemas.openxmlformats.org/officeDocument/2006/relationships/hyperlink" Target="http://webapp.etsi.org/teldir/ListPersDetails.asp?PersId=0" TargetMode="External" Id="Rddaa3afa804a414d" /><Relationship Type="http://schemas.openxmlformats.org/officeDocument/2006/relationships/hyperlink" Target="http://www.3gpp.org/ftp/tsg_cn/TSG_CN/TSGN_24/Docs/ZIP/NP-040243.zip" TargetMode="External" Id="Rd194b2c021eb4ae1" /><Relationship Type="http://schemas.openxmlformats.org/officeDocument/2006/relationships/hyperlink" Target="http://webapp.etsi.org/teldir/ListPersDetails.asp?PersId=0" TargetMode="External" Id="Ra737956b7d6642f2" /><Relationship Type="http://schemas.openxmlformats.org/officeDocument/2006/relationships/hyperlink" Target="http://www.3gpp.org/ftp/tsg_cn/TSG_CN/TSGN_24/Docs/ZIP/NP-040244.zip" TargetMode="External" Id="R8aed5610c7b0469d" /><Relationship Type="http://schemas.openxmlformats.org/officeDocument/2006/relationships/hyperlink" Target="http://webapp.etsi.org/teldir/ListPersDetails.asp?PersId=0" TargetMode="External" Id="R5608ee62664f49cf" /><Relationship Type="http://schemas.openxmlformats.org/officeDocument/2006/relationships/hyperlink" Target="http://www.3gpp.org/ftp/tsg_cn/TSG_CN/TSGN_24/Docs/ZIP/NP-040245.zip" TargetMode="External" Id="Rd98246ddb5f242a6" /><Relationship Type="http://schemas.openxmlformats.org/officeDocument/2006/relationships/hyperlink" Target="http://webapp.etsi.org/teldir/ListPersDetails.asp?PersId=0" TargetMode="External" Id="R1a91348249e64054" /><Relationship Type="http://schemas.openxmlformats.org/officeDocument/2006/relationships/hyperlink" Target="http://www.3gpp.org/ftp/tsg_cn/TSG_CN/TSGN_24/Docs/ZIP/NP-040246.zip" TargetMode="External" Id="Rce5d8eec75834b76" /><Relationship Type="http://schemas.openxmlformats.org/officeDocument/2006/relationships/hyperlink" Target="http://webapp.etsi.org/teldir/ListPersDetails.asp?PersId=0" TargetMode="External" Id="R9a5d676593564f04" /><Relationship Type="http://schemas.openxmlformats.org/officeDocument/2006/relationships/hyperlink" Target="http://www.3gpp.org/ftp/tsg_cn/TSG_CN/TSGN_24/Docs/ZIP/NP-040247.zip" TargetMode="External" Id="Ra0f4933bc0674fb0" /><Relationship Type="http://schemas.openxmlformats.org/officeDocument/2006/relationships/hyperlink" Target="http://webapp.etsi.org/teldir/ListPersDetails.asp?PersId=0" TargetMode="External" Id="R3797cf5cc4c842e9" /><Relationship Type="http://schemas.openxmlformats.org/officeDocument/2006/relationships/hyperlink" Target="http://www.3gpp.org/ftp/tsg_cn/TSG_CN/TSGN_24/Docs/ZIP/NP-040248.zip" TargetMode="External" Id="R1aefab58755d45cf" /><Relationship Type="http://schemas.openxmlformats.org/officeDocument/2006/relationships/hyperlink" Target="http://webapp.etsi.org/teldir/ListPersDetails.asp?PersId=0" TargetMode="External" Id="R6f961ef8c28a4db2" /><Relationship Type="http://schemas.openxmlformats.org/officeDocument/2006/relationships/hyperlink" Target="http://www.3gpp.org/ftp/tsg_cn/TSG_CN/TSGN_24/Docs/ZIP/NP-040249.zip" TargetMode="External" Id="R3726d7997a6b49fb" /><Relationship Type="http://schemas.openxmlformats.org/officeDocument/2006/relationships/hyperlink" Target="http://webapp.etsi.org/teldir/ListPersDetails.asp?PersId=0" TargetMode="External" Id="R87c7ab46defb421b" /><Relationship Type="http://schemas.openxmlformats.org/officeDocument/2006/relationships/hyperlink" Target="http://www.3gpp.org/ftp/tsg_cn/TSG_CN/TSGN_24/Docs/ZIP/NP-040250.zip" TargetMode="External" Id="R23b747f5c5274982" /><Relationship Type="http://schemas.openxmlformats.org/officeDocument/2006/relationships/hyperlink" Target="http://webapp.etsi.org/teldir/ListPersDetails.asp?PersId=0" TargetMode="External" Id="R7b2f7bc99c574086" /><Relationship Type="http://schemas.openxmlformats.org/officeDocument/2006/relationships/hyperlink" Target="http://www.3gpp.org/ftp/tsg_cn/TSG_CN/TSGN_24/Docs/ZIP/NP-040251.zip" TargetMode="External" Id="Rda6d3addc2bb4adb" /><Relationship Type="http://schemas.openxmlformats.org/officeDocument/2006/relationships/hyperlink" Target="http://webapp.etsi.org/teldir/ListPersDetails.asp?PersId=0" TargetMode="External" Id="R7eb167aed7c54412" /><Relationship Type="http://schemas.openxmlformats.org/officeDocument/2006/relationships/hyperlink" Target="http://www.3gpp.org/ftp/tsg_cn/TSG_CN/TSGN_24/Docs/ZIP/NP-040252.zip" TargetMode="External" Id="R142c14bbb2db44f2" /><Relationship Type="http://schemas.openxmlformats.org/officeDocument/2006/relationships/hyperlink" Target="http://webapp.etsi.org/teldir/ListPersDetails.asp?PersId=0" TargetMode="External" Id="Rc0f68ec760144479" /><Relationship Type="http://schemas.openxmlformats.org/officeDocument/2006/relationships/hyperlink" Target="http://www.3gpp.org/ftp/tsg_cn/TSG_CN/TSGN_24/Docs/ZIP/NP-040253.zip" TargetMode="External" Id="R044341a497794c02" /><Relationship Type="http://schemas.openxmlformats.org/officeDocument/2006/relationships/hyperlink" Target="http://webapp.etsi.org/teldir/ListPersDetails.asp?PersId=0" TargetMode="External" Id="Raa2fb9d7221c4c27" /><Relationship Type="http://schemas.openxmlformats.org/officeDocument/2006/relationships/hyperlink" Target="http://www.3gpp.org/ftp/tsg_cn/TSG_CN/TSGN_24/Docs/ZIP/NP-040254.zip" TargetMode="External" Id="R3e980eb50000456c" /><Relationship Type="http://schemas.openxmlformats.org/officeDocument/2006/relationships/hyperlink" Target="http://webapp.etsi.org/teldir/ListPersDetails.asp?PersId=0" TargetMode="External" Id="R9bece4282da94e47" /><Relationship Type="http://schemas.openxmlformats.org/officeDocument/2006/relationships/hyperlink" Target="http://www.3gpp.org/ftp/tsg_cn/TSG_CN/TSGN_24/Docs/ZIP/NP-040255.zip" TargetMode="External" Id="R805081b481ed48b5" /><Relationship Type="http://schemas.openxmlformats.org/officeDocument/2006/relationships/hyperlink" Target="http://webapp.etsi.org/teldir/ListPersDetails.asp?PersId=0" TargetMode="External" Id="R8700d783cc8a453d" /><Relationship Type="http://schemas.openxmlformats.org/officeDocument/2006/relationships/hyperlink" Target="http://www.3gpp.org/ftp/tsg_cn/TSG_CN/TSGN_24/Docs/ZIP/NP-040256.zip" TargetMode="External" Id="Rb9b4e1b2c126417a" /><Relationship Type="http://schemas.openxmlformats.org/officeDocument/2006/relationships/hyperlink" Target="http://webapp.etsi.org/teldir/ListPersDetails.asp?PersId=0" TargetMode="External" Id="R4d9e0635cb914e1f" /><Relationship Type="http://schemas.openxmlformats.org/officeDocument/2006/relationships/hyperlink" Target="http://www.3gpp.org/ftp/tsg_cn/TSG_CN/TSGN_24/Docs/ZIP/NP-040257.zip" TargetMode="External" Id="R4dff29df57ad4dd3" /><Relationship Type="http://schemas.openxmlformats.org/officeDocument/2006/relationships/hyperlink" Target="http://webapp.etsi.org/teldir/ListPersDetails.asp?PersId=0" TargetMode="External" Id="R34ae91a4e1e74b0f" /><Relationship Type="http://schemas.openxmlformats.org/officeDocument/2006/relationships/hyperlink" Target="http://www.3gpp.org/ftp/tsg_cn/TSG_CN/TSGN_24/Docs/ZIP/NP-040258.zip" TargetMode="External" Id="R24fe5f32dc7b432d" /><Relationship Type="http://schemas.openxmlformats.org/officeDocument/2006/relationships/hyperlink" Target="http://webapp.etsi.org/teldir/ListPersDetails.asp?PersId=0" TargetMode="External" Id="R64217d71c6354ae8" /><Relationship Type="http://schemas.openxmlformats.org/officeDocument/2006/relationships/hyperlink" Target="http://www.3gpp.org/ftp/tsg_cn/TSG_CN/TSGN_24/Docs/ZIP/NP-040259.zip" TargetMode="External" Id="Rfbdc942921684ad5" /><Relationship Type="http://schemas.openxmlformats.org/officeDocument/2006/relationships/hyperlink" Target="http://webapp.etsi.org/teldir/ListPersDetails.asp?PersId=0" TargetMode="External" Id="Rfa7e7132542f49cb" /><Relationship Type="http://schemas.openxmlformats.org/officeDocument/2006/relationships/hyperlink" Target="http://www.3gpp.org/ftp/tsg_cn/TSG_CN/TSGN_24/Docs/ZIP/NP-040260.zip" TargetMode="External" Id="Rf9bccbe3b2544b91" /><Relationship Type="http://schemas.openxmlformats.org/officeDocument/2006/relationships/hyperlink" Target="http://webapp.etsi.org/teldir/ListPersDetails.asp?PersId=0" TargetMode="External" Id="Rd6c22d98e4894bca" /><Relationship Type="http://schemas.openxmlformats.org/officeDocument/2006/relationships/hyperlink" Target="http://www.3gpp.org/ftp/tsg_cn/TSG_CN/TSGN_24/Docs/ZIP/NP-040261.zip" TargetMode="External" Id="R00c36ee4147c4fd0" /><Relationship Type="http://schemas.openxmlformats.org/officeDocument/2006/relationships/hyperlink" Target="http://webapp.etsi.org/teldir/ListPersDetails.asp?PersId=0" TargetMode="External" Id="Ra2d98ef6c65346fd" /><Relationship Type="http://schemas.openxmlformats.org/officeDocument/2006/relationships/hyperlink" Target="http://www.3gpp.org/ftp/tsg_cn/TSG_CN/TSGN_24/Docs/ZIP/NP-040262.zip" TargetMode="External" Id="R37cfdf3e18504853" /><Relationship Type="http://schemas.openxmlformats.org/officeDocument/2006/relationships/hyperlink" Target="http://webapp.etsi.org/teldir/ListPersDetails.asp?PersId=0" TargetMode="External" Id="R49398d24511644fc" /><Relationship Type="http://schemas.openxmlformats.org/officeDocument/2006/relationships/hyperlink" Target="http://www.3gpp.org/ftp/tsg_cn/TSG_CN/TSGN_24/Docs/ZIP/NP-040263.zip" TargetMode="External" Id="R11ec75219f3e4f8a" /><Relationship Type="http://schemas.openxmlformats.org/officeDocument/2006/relationships/hyperlink" Target="http://webapp.etsi.org/teldir/ListPersDetails.asp?PersId=0" TargetMode="External" Id="Rca7ca24ee68b4b5c" /><Relationship Type="http://schemas.openxmlformats.org/officeDocument/2006/relationships/hyperlink" Target="http://www.3gpp.org/ftp/tsg_cn/TSG_CN/TSGN_24/Docs/ZIP/NP-040264.zip" TargetMode="External" Id="Rcf7b7c6086bd42ff" /><Relationship Type="http://schemas.openxmlformats.org/officeDocument/2006/relationships/hyperlink" Target="http://webapp.etsi.org/teldir/ListPersDetails.asp?PersId=0" TargetMode="External" Id="Rc00693806c1a4508" /><Relationship Type="http://schemas.openxmlformats.org/officeDocument/2006/relationships/hyperlink" Target="http://www.3gpp.org/ftp/tsg_cn/TSG_CN/TSGN_24/Docs/ZIP/NP-040265.zip" TargetMode="External" Id="Rc81b67054e054f2c" /><Relationship Type="http://schemas.openxmlformats.org/officeDocument/2006/relationships/hyperlink" Target="http://webapp.etsi.org/teldir/ListPersDetails.asp?PersId=0" TargetMode="External" Id="R522ae0a7740545b3" /><Relationship Type="http://schemas.openxmlformats.org/officeDocument/2006/relationships/hyperlink" Target="http://www.3gpp.org/ftp/tsg_cn/TSG_CN/TSGN_24/Docs/ZIP/NP-040266.zip" TargetMode="External" Id="R2fb85fa259594d5f" /><Relationship Type="http://schemas.openxmlformats.org/officeDocument/2006/relationships/hyperlink" Target="http://webapp.etsi.org/teldir/ListPersDetails.asp?PersId=0" TargetMode="External" Id="R2750ae91373640dc" /><Relationship Type="http://schemas.openxmlformats.org/officeDocument/2006/relationships/hyperlink" Target="http://www.3gpp.org/ftp/tsg_cn/TSG_CN/TSGN_24/Docs/ZIP/NP-040267.zip" TargetMode="External" Id="R2adc42b972f048b1" /><Relationship Type="http://schemas.openxmlformats.org/officeDocument/2006/relationships/hyperlink" Target="http://webapp.etsi.org/teldir/ListPersDetails.asp?PersId=0" TargetMode="External" Id="Rafbddba629f84513" /><Relationship Type="http://schemas.openxmlformats.org/officeDocument/2006/relationships/hyperlink" Target="http://www.3gpp.org/ftp/tsg_cn/TSG_CN/TSGN_24/Docs/ZIP/NP-040268.zip" TargetMode="External" Id="R091c86cfc6094d6f" /><Relationship Type="http://schemas.openxmlformats.org/officeDocument/2006/relationships/hyperlink" Target="http://webapp.etsi.org/teldir/ListPersDetails.asp?PersId=0" TargetMode="External" Id="Rb639b048d0114c94" /><Relationship Type="http://schemas.openxmlformats.org/officeDocument/2006/relationships/hyperlink" Target="http://www.3gpp.org/ftp/tsg_cn/TSG_CN/TSGN_24/Docs/ZIP/NP-040269.zip" TargetMode="External" Id="Rcebf9396b1b54eec" /><Relationship Type="http://schemas.openxmlformats.org/officeDocument/2006/relationships/hyperlink" Target="http://webapp.etsi.org/teldir/ListPersDetails.asp?PersId=0" TargetMode="External" Id="R07dec1d5ccc54b11" /><Relationship Type="http://schemas.openxmlformats.org/officeDocument/2006/relationships/hyperlink" Target="http://www.3gpp.org/ftp/tsg_cn/TSG_CN/TSGN_24/Docs/ZIP/NP-040270.zip" TargetMode="External" Id="R050c16f451384d09" /><Relationship Type="http://schemas.openxmlformats.org/officeDocument/2006/relationships/hyperlink" Target="http://webapp.etsi.org/teldir/ListPersDetails.asp?PersId=0" TargetMode="External" Id="R8568b3454c49497d" /><Relationship Type="http://schemas.openxmlformats.org/officeDocument/2006/relationships/hyperlink" Target="http://www.3gpp.org/ftp/tsg_cn/TSG_CN/TSGN_24/Docs/ZIP/NP-040271.zip" TargetMode="External" Id="Ra906269023d64fb5" /><Relationship Type="http://schemas.openxmlformats.org/officeDocument/2006/relationships/hyperlink" Target="http://webapp.etsi.org/teldir/ListPersDetails.asp?PersId=0" TargetMode="External" Id="R23eba9cc92b44b82" /><Relationship Type="http://schemas.openxmlformats.org/officeDocument/2006/relationships/hyperlink" Target="http://www.3gpp.org/ftp/tsg_cn/TSG_CN/TSGN_24/Docs/ZIP/NP-040272.zip" TargetMode="External" Id="R16d5720ce430488c" /><Relationship Type="http://schemas.openxmlformats.org/officeDocument/2006/relationships/hyperlink" Target="http://webapp.etsi.org/teldir/ListPersDetails.asp?PersId=0" TargetMode="External" Id="R583991aee2c54f51" /><Relationship Type="http://schemas.openxmlformats.org/officeDocument/2006/relationships/hyperlink" Target="http://www.3gpp.org/ftp/tsg_cn/TSG_CN/TSGN_24/Docs/ZIP/NP-040273.zip" TargetMode="External" Id="R3c55af0ee30d4aa8" /><Relationship Type="http://schemas.openxmlformats.org/officeDocument/2006/relationships/hyperlink" Target="http://webapp.etsi.org/teldir/ListPersDetails.asp?PersId=0" TargetMode="External" Id="R7b2a4d01aab44643" /><Relationship Type="http://schemas.openxmlformats.org/officeDocument/2006/relationships/hyperlink" Target="http://www.3gpp.org/ftp/tsg_cn/TSG_CN/TSGN_24/Docs/ZIP/NP-040274.zip" TargetMode="External" Id="R6b70bff2da0e4634" /><Relationship Type="http://schemas.openxmlformats.org/officeDocument/2006/relationships/hyperlink" Target="http://webapp.etsi.org/teldir/ListPersDetails.asp?PersId=0" TargetMode="External" Id="R4828cb5f2a9946cd" /><Relationship Type="http://schemas.openxmlformats.org/officeDocument/2006/relationships/hyperlink" Target="http://www.3gpp.org/ftp/tsg_cn/TSG_CN/TSGN_24/Docs/ZIP/NP-040275.zip" TargetMode="External" Id="R35877150fb8b4684" /><Relationship Type="http://schemas.openxmlformats.org/officeDocument/2006/relationships/hyperlink" Target="http://webapp.etsi.org/teldir/ListPersDetails.asp?PersId=0" TargetMode="External" Id="R42454aa33271417d" /><Relationship Type="http://schemas.openxmlformats.org/officeDocument/2006/relationships/hyperlink" Target="http://www.3gpp.org/ftp/tsg_cn/TSG_CN/TSGN_24/Docs/ZIP/NP-040276.zip" TargetMode="External" Id="R1a5e6f8c620a419e" /><Relationship Type="http://schemas.openxmlformats.org/officeDocument/2006/relationships/hyperlink" Target="http://webapp.etsi.org/teldir/ListPersDetails.asp?PersId=0" TargetMode="External" Id="Rb5379cbc23874fa8" /><Relationship Type="http://schemas.openxmlformats.org/officeDocument/2006/relationships/hyperlink" Target="http://www.3gpp.org/ftp/tsg_cn/TSG_CN/TSGN_24/Docs/ZIP/NP-040277.zip" TargetMode="External" Id="R801787997ab346a3" /><Relationship Type="http://schemas.openxmlformats.org/officeDocument/2006/relationships/hyperlink" Target="http://webapp.etsi.org/teldir/ListPersDetails.asp?PersId=0" TargetMode="External" Id="R45a10e8c2b364c49" /><Relationship Type="http://schemas.openxmlformats.org/officeDocument/2006/relationships/hyperlink" Target="http://www.3gpp.org/ftp/tsg_cn/TSG_CN/TSGN_24/Docs/ZIP/NP-040278.zip" TargetMode="External" Id="Ref461432eb7d4afd" /><Relationship Type="http://schemas.openxmlformats.org/officeDocument/2006/relationships/hyperlink" Target="http://webapp.etsi.org/teldir/ListPersDetails.asp?PersId=0" TargetMode="External" Id="R8851f6b527594fdb" /><Relationship Type="http://schemas.openxmlformats.org/officeDocument/2006/relationships/hyperlink" Target="http://www.3gpp.org/ftp/tsg_cn/TSG_CN/TSGN_24/Docs/ZIP/NP-040279.zip" TargetMode="External" Id="Rb7815f18f53e47a2" /><Relationship Type="http://schemas.openxmlformats.org/officeDocument/2006/relationships/hyperlink" Target="http://webapp.etsi.org/teldir/ListPersDetails.asp?PersId=0" TargetMode="External" Id="R0df17dd399bd4a85" /><Relationship Type="http://schemas.openxmlformats.org/officeDocument/2006/relationships/hyperlink" Target="http://www.3gpp.org/ftp/tsg_cn/TSG_CN/TSGN_24/Docs/ZIP/NP-040280.zip" TargetMode="External" Id="R3fa14b3345de442a" /><Relationship Type="http://schemas.openxmlformats.org/officeDocument/2006/relationships/hyperlink" Target="http://webapp.etsi.org/teldir/ListPersDetails.asp?PersId=0" TargetMode="External" Id="Ra8c943afa0de43f7" /><Relationship Type="http://schemas.openxmlformats.org/officeDocument/2006/relationships/hyperlink" Target="http://www.3gpp.org/ftp/tsg_cn/TSG_CN/TSGN_24/Docs/ZIP/NP-040281.zip" TargetMode="External" Id="R86e637fb595047ec" /><Relationship Type="http://schemas.openxmlformats.org/officeDocument/2006/relationships/hyperlink" Target="http://webapp.etsi.org/teldir/ListPersDetails.asp?PersId=0" TargetMode="External" Id="Rb93b72bfc569477b" /><Relationship Type="http://schemas.openxmlformats.org/officeDocument/2006/relationships/hyperlink" Target="http://www.3gpp.org/ftp/tsg_cn/TSG_CN/TSGN_24/Docs/ZIP/NP-040282.zip" TargetMode="External" Id="R5186b05e119b4514" /><Relationship Type="http://schemas.openxmlformats.org/officeDocument/2006/relationships/hyperlink" Target="http://webapp.etsi.org/teldir/ListPersDetails.asp?PersId=0" TargetMode="External" Id="R68c864c238854194" /><Relationship Type="http://schemas.openxmlformats.org/officeDocument/2006/relationships/hyperlink" Target="http://www.3gpp.org/ftp/tsg_cn/TSG_CN/TSGN_24/Docs/ZIP/NP-040283.zip" TargetMode="External" Id="R72552324bbc64ccd" /><Relationship Type="http://schemas.openxmlformats.org/officeDocument/2006/relationships/hyperlink" Target="http://webapp.etsi.org/teldir/ListPersDetails.asp?PersId=0" TargetMode="External" Id="R3e158f5e48594de0" /><Relationship Type="http://schemas.openxmlformats.org/officeDocument/2006/relationships/hyperlink" Target="http://www.3gpp.org/ftp/tsg_cn/TSG_CN/TSGN_24/Docs/ZIP/NP-040284.zip" TargetMode="External" Id="R1823fc1fc2d242d0" /><Relationship Type="http://schemas.openxmlformats.org/officeDocument/2006/relationships/hyperlink" Target="http://webapp.etsi.org/teldir/ListPersDetails.asp?PersId=0" TargetMode="External" Id="R92b60897c83642f9" /><Relationship Type="http://schemas.openxmlformats.org/officeDocument/2006/relationships/hyperlink" Target="http://www.3gpp.org/ftp/tsg_cn/TSG_CN/TSGN_24/Docs/ZIP/NP-040286.zip" TargetMode="External" Id="R56cfcdeab2eb4a1b" /><Relationship Type="http://schemas.openxmlformats.org/officeDocument/2006/relationships/hyperlink" Target="http://webapp.etsi.org/teldir/ListPersDetails.asp?PersId=0" TargetMode="External" Id="R347701a3e63440c9" /><Relationship Type="http://schemas.openxmlformats.org/officeDocument/2006/relationships/hyperlink" Target="http://www.3gpp.org/ftp/tsg_cn/TSG_CN/TSGN_24/Docs/ZIP/NP-040287.zip" TargetMode="External" Id="Rff1f68ec61df494b" /><Relationship Type="http://schemas.openxmlformats.org/officeDocument/2006/relationships/hyperlink" Target="http://webapp.etsi.org/teldir/ListPersDetails.asp?PersId=0" TargetMode="External" Id="R6aea3067dc204e72" /><Relationship Type="http://schemas.openxmlformats.org/officeDocument/2006/relationships/hyperlink" Target="http://www.3gpp.org/ftp/tsg_cn/TSG_CN/TSGN_24/Docs/ZIP/NP-040288.zip" TargetMode="External" Id="Rfa54a65061604212" /><Relationship Type="http://schemas.openxmlformats.org/officeDocument/2006/relationships/hyperlink" Target="http://webapp.etsi.org/teldir/ListPersDetails.asp?PersId=0" TargetMode="External" Id="Rde2b8b9dfefa4e30" /><Relationship Type="http://schemas.openxmlformats.org/officeDocument/2006/relationships/hyperlink" Target="http://www.3gpp.org/ftp/tsg_cn/TSG_CN/TSGN_24/Docs/ZIP/NP-040289.zip" TargetMode="External" Id="R984dcfa8fab34232" /><Relationship Type="http://schemas.openxmlformats.org/officeDocument/2006/relationships/hyperlink" Target="http://webapp.etsi.org/teldir/ListPersDetails.asp?PersId=0" TargetMode="External" Id="Rfd5a1318ac3e4333" /><Relationship Type="http://schemas.openxmlformats.org/officeDocument/2006/relationships/hyperlink" Target="http://www.3gpp.org/ftp/tsg_cn/TSG_CN/TSGN_24/Docs/ZIP/NP-040290.zip" TargetMode="External" Id="R3038a9b00f4749f4" /><Relationship Type="http://schemas.openxmlformats.org/officeDocument/2006/relationships/hyperlink" Target="http://webapp.etsi.org/teldir/ListPersDetails.asp?PersId=0" TargetMode="External" Id="R066b8798712c46cf" /><Relationship Type="http://schemas.openxmlformats.org/officeDocument/2006/relationships/hyperlink" Target="http://www.3gpp.org/ftp/tsg_cn/TSG_CN/TSGN_24/Docs/ZIP/NP-040292.zip" TargetMode="External" Id="R8c0cb25b14f242de" /><Relationship Type="http://schemas.openxmlformats.org/officeDocument/2006/relationships/hyperlink" Target="http://webapp.etsi.org/teldir/ListPersDetails.asp?PersId=0" TargetMode="External" Id="Raac55d7d0a97456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157</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158</v>
      </c>
      <c r="X121" s="7" t="s">
        <v>159</v>
      </c>
      <c r="Y121" s="5" t="s">
        <v>160</v>
      </c>
      <c r="Z121" s="5" t="s">
        <v>32</v>
      </c>
      <c r="AA121" s="6" t="s">
        <v>32</v>
      </c>
      <c r="AB121" s="6" t="s">
        <v>32</v>
      </c>
      <c r="AC121" s="6" t="s">
        <v>32</v>
      </c>
      <c r="AD121" s="6" t="s">
        <v>32</v>
      </c>
      <c r="AE121" s="6" t="s">
        <v>32</v>
      </c>
    </row>
    <row r="122">
      <c r="A122" s="28" t="s">
        <v>161</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162</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163</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164</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165</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166</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167</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168</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169</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170</v>
      </c>
      <c r="B131" s="6" t="s">
        <v>171</v>
      </c>
      <c r="C131" s="6" t="s">
        <v>172</v>
      </c>
      <c r="D131" s="7" t="s">
        <v>33</v>
      </c>
      <c r="E131" s="28" t="s">
        <v>34</v>
      </c>
      <c r="F131" s="5" t="s">
        <v>173</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174</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61b73e819dc4ccd"/>
    <hyperlink ref="E2" r:id="Re0b9f4987d624158"/>
    <hyperlink ref="A3" r:id="R783a44cbf592467b"/>
    <hyperlink ref="E3" r:id="R692696c93ce746fe"/>
    <hyperlink ref="A4" r:id="Racde7b91e35a485c"/>
    <hyperlink ref="E4" r:id="R9d26529bf193446c"/>
    <hyperlink ref="A5" r:id="Rd1db684097c8450b"/>
    <hyperlink ref="E5" r:id="Rdf19a9eb817949b7"/>
    <hyperlink ref="A6" r:id="R1d8a40c285344c37"/>
    <hyperlink ref="E6" r:id="Rb8809cf883bf406e"/>
    <hyperlink ref="A7" r:id="R9d77ab1b8f5445d5"/>
    <hyperlink ref="E7" r:id="R9d5871bf940e4cc2"/>
    <hyperlink ref="A8" r:id="Rff57b8bf0da94e22"/>
    <hyperlink ref="E8" r:id="Rd35402fdfc2a4112"/>
    <hyperlink ref="A9" r:id="R5d2f30a6c360471f"/>
    <hyperlink ref="E9" r:id="R86c900b41a3946f4"/>
    <hyperlink ref="A10" r:id="Rd5a0a7700b51497e"/>
    <hyperlink ref="E10" r:id="Ree22c6e7fbd54ea2"/>
    <hyperlink ref="A11" r:id="R60afc2bbde7d493a"/>
    <hyperlink ref="E11" r:id="Raf62285f9dde4261"/>
    <hyperlink ref="A12" r:id="Rc79585a35a4041cf"/>
    <hyperlink ref="E12" r:id="Rf2fc6aae9beb4eb0"/>
    <hyperlink ref="A13" r:id="R164136d73eb04a5c"/>
    <hyperlink ref="E13" r:id="Rba94adb6a1264a48"/>
    <hyperlink ref="A14" r:id="Recd6014fd81b4c31"/>
    <hyperlink ref="E14" r:id="Rd3a867e2fab14a9b"/>
    <hyperlink ref="A15" r:id="R94c7c326c0104311"/>
    <hyperlink ref="E15" r:id="Ra9f19ca0cac5437a"/>
    <hyperlink ref="A16" r:id="R50b016ee082b4c7f"/>
    <hyperlink ref="E16" r:id="R8ace9880baf5400b"/>
    <hyperlink ref="A17" r:id="Rdee60906f8af42a5"/>
    <hyperlink ref="E17" r:id="R09dc08117b474061"/>
    <hyperlink ref="A18" r:id="R5837d69a6f3a467b"/>
    <hyperlink ref="E18" r:id="Re3a551c4e7614cf6"/>
    <hyperlink ref="A19" r:id="R22e6a3a3ef5f402d"/>
    <hyperlink ref="E19" r:id="R2f35cf2616ae4667"/>
    <hyperlink ref="A20" r:id="Re587354bc9e349c2"/>
    <hyperlink ref="E20" r:id="Rf420fa94bf274a52"/>
    <hyperlink ref="A21" r:id="R8dd9b8c6c8b241fc"/>
    <hyperlink ref="E21" r:id="R59ddb87d36d74b6f"/>
    <hyperlink ref="A22" r:id="Rc4e6ce1a48504351"/>
    <hyperlink ref="E22" r:id="Rcd4051dacdcb43b8"/>
    <hyperlink ref="A23" r:id="R669606c44d3d45a2"/>
    <hyperlink ref="E23" r:id="R0f8ed1a918724227"/>
    <hyperlink ref="A24" r:id="R86f503f5f0ed437c"/>
    <hyperlink ref="E24" r:id="R9c35a649dc7b4c28"/>
    <hyperlink ref="A25" r:id="R15d5a3ea186a4fcb"/>
    <hyperlink ref="E25" r:id="Re936afa6e8ac4b0f"/>
    <hyperlink ref="A26" r:id="R7d2aa8d2075f4312"/>
    <hyperlink ref="E26" r:id="R69774d7377734a64"/>
    <hyperlink ref="A27" r:id="R22c54944146a4f37"/>
    <hyperlink ref="E27" r:id="R1dcbe07d649a4f55"/>
    <hyperlink ref="A28" r:id="R416cc07b85e94a21"/>
    <hyperlink ref="E28" r:id="R4080d48328ae4c96"/>
    <hyperlink ref="A29" r:id="R4f35d3356b17467a"/>
    <hyperlink ref="E29" r:id="Rf106461063564f7a"/>
    <hyperlink ref="A30" r:id="R251700b49d014c6e"/>
    <hyperlink ref="E30" r:id="Rb2016f2301a14666"/>
    <hyperlink ref="A31" r:id="Rde6b7148f8a44409"/>
    <hyperlink ref="E31" r:id="R99a00ff5b6394df7"/>
    <hyperlink ref="A32" r:id="R010577ed61b24e12"/>
    <hyperlink ref="E32" r:id="R51999cf104aa4547"/>
    <hyperlink ref="A33" r:id="Rb83cd41ff23e4059"/>
    <hyperlink ref="E33" r:id="Ra6f74a794b3d47ef"/>
    <hyperlink ref="A34" r:id="Rf4b244a3570e4483"/>
    <hyperlink ref="E34" r:id="Re7f27e428d4c4e74"/>
    <hyperlink ref="A35" r:id="Rfe178534c2204e09"/>
    <hyperlink ref="E35" r:id="Rb649014c3ae44297"/>
    <hyperlink ref="A36" r:id="Rc08c8b1679344e22"/>
    <hyperlink ref="E36" r:id="Reef795f1fe0c480f"/>
    <hyperlink ref="A37" r:id="Rdc186d1fc2784fd3"/>
    <hyperlink ref="E37" r:id="R0147f770f34642d0"/>
    <hyperlink ref="A38" r:id="R92a2fc265b4a45d4"/>
    <hyperlink ref="E38" r:id="Rea0ced0e88fc4a5c"/>
    <hyperlink ref="A39" r:id="R651a8900beeb4ff9"/>
    <hyperlink ref="E39" r:id="R528dc56750ad4efb"/>
    <hyperlink ref="A40" r:id="Re9bb3b12388b4742"/>
    <hyperlink ref="E40" r:id="R622007e472db4584"/>
    <hyperlink ref="A41" r:id="Rdb142aeb156c4bbf"/>
    <hyperlink ref="E41" r:id="Rf99af36327264f31"/>
    <hyperlink ref="A42" r:id="Rae7b3898adad4f8c"/>
    <hyperlink ref="E42" r:id="R94618e4e3e8345d8"/>
    <hyperlink ref="A43" r:id="Rb75273991cf74ad8"/>
    <hyperlink ref="E43" r:id="R9c62191aabb44044"/>
    <hyperlink ref="A44" r:id="R7ad2e793bb874ff2"/>
    <hyperlink ref="E44" r:id="Rc13ca3e839544981"/>
    <hyperlink ref="A45" r:id="R39f42805ab2b49c3"/>
    <hyperlink ref="E45" r:id="R0d74da57793d462f"/>
    <hyperlink ref="A46" r:id="R264343bd66dc4c81"/>
    <hyperlink ref="E46" r:id="R80b9a8681b124b2e"/>
    <hyperlink ref="A47" r:id="Rd9b88c3d2cfd4902"/>
    <hyperlink ref="E47" r:id="Rddf663ce18bd41cf"/>
    <hyperlink ref="A48" r:id="R51020c9184054322"/>
    <hyperlink ref="E48" r:id="R9cb0be7c633a4377"/>
    <hyperlink ref="A49" r:id="Re60484d3f6bf4415"/>
    <hyperlink ref="E49" r:id="R8613be021f414ea5"/>
    <hyperlink ref="A50" r:id="R684882fc55034e4c"/>
    <hyperlink ref="E50" r:id="Rf66150009a3f4483"/>
    <hyperlink ref="A51" r:id="Rca79071457244645"/>
    <hyperlink ref="E51" r:id="Ra5a88028cabb4f8f"/>
    <hyperlink ref="A52" r:id="R450a239bcd6d4d55"/>
    <hyperlink ref="E52" r:id="R2ef823aafa0a46a2"/>
    <hyperlink ref="A53" r:id="R44e75e3dcda34eba"/>
    <hyperlink ref="E53" r:id="R8f84b9063f94484f"/>
    <hyperlink ref="A54" r:id="Reb6bac8a5812428f"/>
    <hyperlink ref="E54" r:id="R7b7f0b4da2224a41"/>
    <hyperlink ref="A55" r:id="Rfae721b86538497c"/>
    <hyperlink ref="E55" r:id="R8290e200be0b443e"/>
    <hyperlink ref="A56" r:id="R2256d52f44f2473e"/>
    <hyperlink ref="E56" r:id="R7e22ecb9f413468a"/>
    <hyperlink ref="A57" r:id="R8fa53f6fffed4024"/>
    <hyperlink ref="E57" r:id="R737651a5bb2c4683"/>
    <hyperlink ref="A58" r:id="R8b3c858dad4948d2"/>
    <hyperlink ref="E58" r:id="Rac9f981b537d46ba"/>
    <hyperlink ref="A59" r:id="Ra58761cef7d34cb9"/>
    <hyperlink ref="E59" r:id="R0bdcddee67fc4a68"/>
    <hyperlink ref="A60" r:id="R77fe0a688a4340c1"/>
    <hyperlink ref="E60" r:id="R92cbde7e5b874002"/>
    <hyperlink ref="A61" r:id="Rbf2f2b5c4e9941fc"/>
    <hyperlink ref="E61" r:id="R55c6f21d71654adf"/>
    <hyperlink ref="A62" r:id="R46da1df948a54475"/>
    <hyperlink ref="E62" r:id="Rd2927ec2892e4c17"/>
    <hyperlink ref="A63" r:id="R1ea7e2ab8ec34084"/>
    <hyperlink ref="E63" r:id="R5a6162ccabb5484b"/>
    <hyperlink ref="A64" r:id="R8b7a5a00acd2462d"/>
    <hyperlink ref="E64" r:id="Rcc87e3ea5f444acb"/>
    <hyperlink ref="A65" r:id="Ra4dcbb5496184d29"/>
    <hyperlink ref="E65" r:id="R3803824b6efe41b0"/>
    <hyperlink ref="A66" r:id="Rb69621bd76614b32"/>
    <hyperlink ref="E66" r:id="Rf9c8c64d0f934daa"/>
    <hyperlink ref="A67" r:id="R4b8b15eec14a4a2c"/>
    <hyperlink ref="E67" r:id="Raa467b19cd8b4778"/>
    <hyperlink ref="A68" r:id="R0a260c2312fe47b9"/>
    <hyperlink ref="E68" r:id="Rf69e940c66ea45ef"/>
    <hyperlink ref="A69" r:id="R24dfd83af3c7456a"/>
    <hyperlink ref="E69" r:id="R3bd8e3e943b8459a"/>
    <hyperlink ref="A70" r:id="R99dc61998b0e4d5e"/>
    <hyperlink ref="E70" r:id="R0f731e6e06344220"/>
    <hyperlink ref="A71" r:id="R7c9b83a7286b4468"/>
    <hyperlink ref="E71" r:id="R3a6239f41c624e83"/>
    <hyperlink ref="A72" r:id="R622567a1854d46f0"/>
    <hyperlink ref="E72" r:id="Rc1689394a84141c2"/>
    <hyperlink ref="A73" r:id="R95ac7ef991e64595"/>
    <hyperlink ref="E73" r:id="R440c43e688c04be7"/>
    <hyperlink ref="A74" r:id="Raf033d1801d8462a"/>
    <hyperlink ref="E74" r:id="R21172716576b4d66"/>
    <hyperlink ref="A75" r:id="Rf406aed629be4516"/>
    <hyperlink ref="E75" r:id="Rc1cf14ba47814342"/>
    <hyperlink ref="A76" r:id="Raf10430347de48d7"/>
    <hyperlink ref="E76" r:id="R52e2a103dc8744b4"/>
    <hyperlink ref="A77" r:id="R1309180c31e848f1"/>
    <hyperlink ref="E77" r:id="Rce734f404f67420b"/>
    <hyperlink ref="A78" r:id="Raac0000d046f4509"/>
    <hyperlink ref="E78" r:id="Rde80cd70a911475d"/>
    <hyperlink ref="A79" r:id="R6e3dd95d7fbf4d6d"/>
    <hyperlink ref="E79" r:id="R1513b416c36d41af"/>
    <hyperlink ref="A80" r:id="Rc39863e8a29f4750"/>
    <hyperlink ref="E80" r:id="R910d5a41191a47b0"/>
    <hyperlink ref="A81" r:id="R372dce2c38874925"/>
    <hyperlink ref="E81" r:id="R890d39e532dc40dd"/>
    <hyperlink ref="A82" r:id="Rd19e7dfe5a064e90"/>
    <hyperlink ref="E82" r:id="R62ea9cb4dcda4530"/>
    <hyperlink ref="A83" r:id="R003a70a7ff8e4cbe"/>
    <hyperlink ref="E83" r:id="Rae5f7823dbb4434b"/>
    <hyperlink ref="A84" r:id="R0fdcb2df8cf94da0"/>
    <hyperlink ref="E84" r:id="Rddaa3afa804a414d"/>
    <hyperlink ref="A85" r:id="Rd194b2c021eb4ae1"/>
    <hyperlink ref="E85" r:id="Ra737956b7d6642f2"/>
    <hyperlink ref="A86" r:id="R8aed5610c7b0469d"/>
    <hyperlink ref="E86" r:id="R5608ee62664f49cf"/>
    <hyperlink ref="A87" r:id="Rd98246ddb5f242a6"/>
    <hyperlink ref="E87" r:id="R1a91348249e64054"/>
    <hyperlink ref="A88" r:id="Rce5d8eec75834b76"/>
    <hyperlink ref="E88" r:id="R9a5d676593564f04"/>
    <hyperlink ref="A89" r:id="Ra0f4933bc0674fb0"/>
    <hyperlink ref="E89" r:id="R3797cf5cc4c842e9"/>
    <hyperlink ref="A90" r:id="R1aefab58755d45cf"/>
    <hyperlink ref="E90" r:id="R6f961ef8c28a4db2"/>
    <hyperlink ref="A91" r:id="R3726d7997a6b49fb"/>
    <hyperlink ref="E91" r:id="R87c7ab46defb421b"/>
    <hyperlink ref="A92" r:id="R23b747f5c5274982"/>
    <hyperlink ref="E92" r:id="R7b2f7bc99c574086"/>
    <hyperlink ref="A93" r:id="Rda6d3addc2bb4adb"/>
    <hyperlink ref="E93" r:id="R7eb167aed7c54412"/>
    <hyperlink ref="A94" r:id="R142c14bbb2db44f2"/>
    <hyperlink ref="E94" r:id="Rc0f68ec760144479"/>
    <hyperlink ref="A95" r:id="R044341a497794c02"/>
    <hyperlink ref="E95" r:id="Raa2fb9d7221c4c27"/>
    <hyperlink ref="A96" r:id="R3e980eb50000456c"/>
    <hyperlink ref="E96" r:id="R9bece4282da94e47"/>
    <hyperlink ref="A97" r:id="R805081b481ed48b5"/>
    <hyperlink ref="E97" r:id="R8700d783cc8a453d"/>
    <hyperlink ref="A98" r:id="Rb9b4e1b2c126417a"/>
    <hyperlink ref="E98" r:id="R4d9e0635cb914e1f"/>
    <hyperlink ref="A99" r:id="R4dff29df57ad4dd3"/>
    <hyperlink ref="E99" r:id="R34ae91a4e1e74b0f"/>
    <hyperlink ref="A100" r:id="R24fe5f32dc7b432d"/>
    <hyperlink ref="E100" r:id="R64217d71c6354ae8"/>
    <hyperlink ref="A101" r:id="Rfbdc942921684ad5"/>
    <hyperlink ref="E101" r:id="Rfa7e7132542f49cb"/>
    <hyperlink ref="A102" r:id="Rf9bccbe3b2544b91"/>
    <hyperlink ref="E102" r:id="Rd6c22d98e4894bca"/>
    <hyperlink ref="A103" r:id="R00c36ee4147c4fd0"/>
    <hyperlink ref="E103" r:id="Ra2d98ef6c65346fd"/>
    <hyperlink ref="A104" r:id="R37cfdf3e18504853"/>
    <hyperlink ref="E104" r:id="R49398d24511644fc"/>
    <hyperlink ref="A105" r:id="R11ec75219f3e4f8a"/>
    <hyperlink ref="E105" r:id="Rca7ca24ee68b4b5c"/>
    <hyperlink ref="A106" r:id="Rcf7b7c6086bd42ff"/>
    <hyperlink ref="E106" r:id="Rc00693806c1a4508"/>
    <hyperlink ref="A107" r:id="Rc81b67054e054f2c"/>
    <hyperlink ref="E107" r:id="R522ae0a7740545b3"/>
    <hyperlink ref="A108" r:id="R2fb85fa259594d5f"/>
    <hyperlink ref="E108" r:id="R2750ae91373640dc"/>
    <hyperlink ref="A109" r:id="R2adc42b972f048b1"/>
    <hyperlink ref="E109" r:id="Rafbddba629f84513"/>
    <hyperlink ref="A110" r:id="R091c86cfc6094d6f"/>
    <hyperlink ref="E110" r:id="Rb639b048d0114c94"/>
    <hyperlink ref="A111" r:id="Rcebf9396b1b54eec"/>
    <hyperlink ref="E111" r:id="R07dec1d5ccc54b11"/>
    <hyperlink ref="A112" r:id="R050c16f451384d09"/>
    <hyperlink ref="E112" r:id="R8568b3454c49497d"/>
    <hyperlink ref="A113" r:id="Ra906269023d64fb5"/>
    <hyperlink ref="E113" r:id="R23eba9cc92b44b82"/>
    <hyperlink ref="A114" r:id="R16d5720ce430488c"/>
    <hyperlink ref="E114" r:id="R583991aee2c54f51"/>
    <hyperlink ref="A115" r:id="R3c55af0ee30d4aa8"/>
    <hyperlink ref="E115" r:id="R7b2a4d01aab44643"/>
    <hyperlink ref="A116" r:id="R6b70bff2da0e4634"/>
    <hyperlink ref="E116" r:id="R4828cb5f2a9946cd"/>
    <hyperlink ref="A117" r:id="R35877150fb8b4684"/>
    <hyperlink ref="E117" r:id="R42454aa33271417d"/>
    <hyperlink ref="A118" r:id="R1a5e6f8c620a419e"/>
    <hyperlink ref="E118" r:id="Rb5379cbc23874fa8"/>
    <hyperlink ref="A119" r:id="R801787997ab346a3"/>
    <hyperlink ref="E119" r:id="R45a10e8c2b364c49"/>
    <hyperlink ref="A120" r:id="Ref461432eb7d4afd"/>
    <hyperlink ref="E120" r:id="R8851f6b527594fdb"/>
    <hyperlink ref="A121" r:id="Rb7815f18f53e47a2"/>
    <hyperlink ref="E121" r:id="R0df17dd399bd4a85"/>
    <hyperlink ref="A122" r:id="R3fa14b3345de442a"/>
    <hyperlink ref="E122" r:id="Ra8c943afa0de43f7"/>
    <hyperlink ref="A123" r:id="R86e637fb595047ec"/>
    <hyperlink ref="E123" r:id="Rb93b72bfc569477b"/>
    <hyperlink ref="A124" r:id="R5186b05e119b4514"/>
    <hyperlink ref="E124" r:id="R68c864c238854194"/>
    <hyperlink ref="A125" r:id="R72552324bbc64ccd"/>
    <hyperlink ref="E125" r:id="R3e158f5e48594de0"/>
    <hyperlink ref="A126" r:id="R1823fc1fc2d242d0"/>
    <hyperlink ref="E126" r:id="R92b60897c83642f9"/>
    <hyperlink ref="A127" r:id="R56cfcdeab2eb4a1b"/>
    <hyperlink ref="E127" r:id="R347701a3e63440c9"/>
    <hyperlink ref="A128" r:id="Rff1f68ec61df494b"/>
    <hyperlink ref="E128" r:id="R6aea3067dc204e72"/>
    <hyperlink ref="A129" r:id="Rfa54a65061604212"/>
    <hyperlink ref="E129" r:id="Rde2b8b9dfefa4e30"/>
    <hyperlink ref="A130" r:id="R984dcfa8fab34232"/>
    <hyperlink ref="E130" r:id="Rfd5a1318ac3e4333"/>
    <hyperlink ref="A131" r:id="R3038a9b00f4749f4"/>
    <hyperlink ref="E131" r:id="R066b8798712c46cf"/>
    <hyperlink ref="A132" r:id="R8c0cb25b14f242de"/>
    <hyperlink ref="E132" r:id="Raac55d7d0a97456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175</v>
      </c>
      <c r="B1" s="12" t="s">
        <v>176</v>
      </c>
      <c r="C1" s="12" t="s">
        <v>177</v>
      </c>
      <c r="D1" s="12" t="s">
        <v>178</v>
      </c>
      <c r="E1" s="12" t="s">
        <v>19</v>
      </c>
      <c r="F1" s="12" t="s">
        <v>22</v>
      </c>
      <c r="G1" s="12" t="s">
        <v>23</v>
      </c>
      <c r="H1" s="12" t="s">
        <v>24</v>
      </c>
      <c r="I1" s="12" t="s">
        <v>18</v>
      </c>
      <c r="J1" s="12" t="s">
        <v>20</v>
      </c>
      <c r="K1" s="12" t="s">
        <v>179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180</v>
      </c>
      <c r="B1" s="24" t="s">
        <v>181</v>
      </c>
      <c r="C1" s="24" t="s">
        <v>182</v>
      </c>
    </row>
    <row r="2" ht="10.5" customHeight="1">
      <c r="A2" s="25"/>
      <c r="B2" s="26"/>
      <c r="C2" s="27"/>
      <c r="D2" s="27"/>
    </row>
    <row r="3">
      <c r="A3" s="26" t="s">
        <v>183</v>
      </c>
      <c r="B3" s="26" t="s">
        <v>184</v>
      </c>
      <c r="C3" s="27" t="s">
        <v>185</v>
      </c>
      <c r="D3" s="27" t="s">
        <v>36</v>
      </c>
    </row>
    <row r="4">
      <c r="A4" s="26" t="s">
        <v>186</v>
      </c>
      <c r="B4" s="26" t="s">
        <v>187</v>
      </c>
      <c r="C4" s="27" t="s">
        <v>160</v>
      </c>
      <c r="D4" s="27" t="s">
        <v>188</v>
      </c>
    </row>
    <row r="5">
      <c r="A5" s="26" t="s">
        <v>189</v>
      </c>
      <c r="B5" s="26" t="s">
        <v>190</v>
      </c>
      <c r="C5" s="27" t="s">
        <v>191</v>
      </c>
      <c r="D5" s="27" t="s">
        <v>192</v>
      </c>
    </row>
    <row r="6" ht="30">
      <c r="A6" s="26" t="s">
        <v>173</v>
      </c>
      <c r="B6" s="26" t="s">
        <v>193</v>
      </c>
      <c r="C6" s="27" t="s">
        <v>194</v>
      </c>
      <c r="D6" s="27" t="s">
        <v>195</v>
      </c>
    </row>
    <row r="7">
      <c r="A7" s="26" t="s">
        <v>196</v>
      </c>
      <c r="B7" s="26" t="s">
        <v>197</v>
      </c>
      <c r="C7" s="27" t="s">
        <v>198</v>
      </c>
      <c r="D7" s="27" t="s">
        <v>199</v>
      </c>
    </row>
    <row r="8">
      <c r="A8" s="26" t="s">
        <v>200</v>
      </c>
      <c r="B8" s="26" t="s">
        <v>201</v>
      </c>
      <c r="C8" s="27" t="s">
        <v>202</v>
      </c>
      <c r="D8" s="27" t="s">
        <v>203</v>
      </c>
    </row>
    <row r="9" ht="30">
      <c r="A9" s="26" t="s">
        <v>22</v>
      </c>
      <c r="B9" s="26" t="s">
        <v>204</v>
      </c>
      <c r="D9" s="27" t="s">
        <v>205</v>
      </c>
    </row>
    <row r="10" ht="30">
      <c r="A10" s="26" t="s">
        <v>206</v>
      </c>
      <c r="B10" s="26" t="s">
        <v>207</v>
      </c>
      <c r="D10" s="27" t="s">
        <v>208</v>
      </c>
    </row>
    <row r="11">
      <c r="A11" s="26" t="s">
        <v>209</v>
      </c>
      <c r="B11" s="26" t="s">
        <v>210</v>
      </c>
    </row>
    <row r="12">
      <c r="A12" s="26" t="s">
        <v>211</v>
      </c>
      <c r="B12" s="26" t="s">
        <v>212</v>
      </c>
    </row>
    <row r="13">
      <c r="A13" s="26" t="s">
        <v>213</v>
      </c>
      <c r="B13" s="26" t="s">
        <v>214</v>
      </c>
    </row>
    <row r="14">
      <c r="A14" s="26" t="s">
        <v>215</v>
      </c>
      <c r="B14" s="26" t="s">
        <v>216</v>
      </c>
    </row>
    <row r="15">
      <c r="A15" s="26" t="s">
        <v>217</v>
      </c>
      <c r="B15" s="26" t="s">
        <v>218</v>
      </c>
    </row>
    <row r="16">
      <c r="A16" s="26" t="s">
        <v>219</v>
      </c>
      <c r="B16" s="26" t="s">
        <v>220</v>
      </c>
    </row>
    <row r="17">
      <c r="A17" s="26" t="s">
        <v>221</v>
      </c>
      <c r="B17" s="26" t="s">
        <v>222</v>
      </c>
    </row>
    <row r="18">
      <c r="A18" s="26" t="s">
        <v>223</v>
      </c>
      <c r="B18" s="26" t="s">
        <v>224</v>
      </c>
    </row>
    <row r="19">
      <c r="A19" s="26" t="s">
        <v>225</v>
      </c>
      <c r="B19" s="26" t="s">
        <v>226</v>
      </c>
    </row>
    <row r="20">
      <c r="A20" s="26" t="s">
        <v>227</v>
      </c>
      <c r="B20" s="26" t="s">
        <v>228</v>
      </c>
    </row>
    <row r="21">
      <c r="A21" s="26" t="s">
        <v>229</v>
      </c>
      <c r="B21" s="26" t="s">
        <v>230</v>
      </c>
    </row>
    <row r="22">
      <c r="A22" s="26" t="s">
        <v>231</v>
      </c>
    </row>
    <row r="23">
      <c r="A23" s="26" t="s">
        <v>35</v>
      </c>
    </row>
    <row r="24">
      <c r="A24" s="26" t="s">
        <v>232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