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<sst xmlns="http://schemas.openxmlformats.org/spreadsheetml/2006/main" count="364" uniqueCount="364">
  <si>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</si>
  <si>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</si>
  <si>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</si>
  <si>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</si>
  <si>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</si>
  <si>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</si>
  <si>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</si>
  <si>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</si>
  <si>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</si>
  <si>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</si>
  <si>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</si>
  <si>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</si>
  <si>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</si>
  <si>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</si>
  <si>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</si>
  <si>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</si>
  <si>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</si>
  <si>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</si>
  <si>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</si>
  <si>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</si>
  <si>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</si>
  <si>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</si>
  <si>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</si>
  <si>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</si>
  <si>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</si>
  <si>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</si>
  <si>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</si>
  <si>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</si>
  <si>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</si>
  <si>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</si>
  <si>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</si>
  <si>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R1-040151</t>
  </si>
  <si>
    <t/>
  </si>
  <si>
    <t>Import from MS Access</t>
  </si>
  <si>
    <t>0</t>
  </si>
  <si>
    <t>other</t>
  </si>
  <si>
    <t>Decision</t>
  </si>
  <si>
    <t>-</t>
  </si>
  <si>
    <t>R1-040152</t>
  </si>
  <si>
    <t>R1-040153</t>
  </si>
  <si>
    <t>R1-040154</t>
  </si>
  <si>
    <t>R1-040155</t>
  </si>
  <si>
    <t>R1-040156</t>
  </si>
  <si>
    <t>R1-040157</t>
  </si>
  <si>
    <t>R1-040158</t>
  </si>
  <si>
    <t>R1-040159</t>
  </si>
  <si>
    <t>R1-040160</t>
  </si>
  <si>
    <t>R1-040161</t>
  </si>
  <si>
    <t>R1-040162</t>
  </si>
  <si>
    <t>R1-040163</t>
  </si>
  <si>
    <t>R1-040164</t>
  </si>
  <si>
    <t>R1-040165</t>
  </si>
  <si>
    <t>R1-040166</t>
  </si>
  <si>
    <t>R1-040167</t>
  </si>
  <si>
    <t>R1-040168</t>
  </si>
  <si>
    <t>R1-040169</t>
  </si>
  <si>
    <t>R1-040170</t>
  </si>
  <si>
    <t>R1-040171</t>
  </si>
  <si>
    <t>R1-040172</t>
  </si>
  <si>
    <t>R1-040173</t>
  </si>
  <si>
    <t>Interference measurement in UpPTS for 1.28Mcps TDD</t>
  </si>
  <si>
    <t>0069</t>
  </si>
  <si>
    <t>1</t>
  </si>
  <si>
    <t>B</t>
  </si>
  <si>
    <t>RP-040088</t>
  </si>
  <si>
    <t>R1-040175</t>
  </si>
  <si>
    <t>R1-040176</t>
  </si>
  <si>
    <t>R1-040177</t>
  </si>
  <si>
    <t>R1-040178</t>
  </si>
  <si>
    <t>R1-040179</t>
  </si>
  <si>
    <t>Re-Introduction of S-CPICH in combination with Closed Loop TxDiversity</t>
  </si>
  <si>
    <t>0189</t>
  </si>
  <si>
    <t>RP-040087</t>
  </si>
  <si>
    <t>R1-040180</t>
  </si>
  <si>
    <t>Beta values for HS-DPCCH in compressed mode</t>
  </si>
  <si>
    <t>0340</t>
  </si>
  <si>
    <t>F</t>
  </si>
  <si>
    <t>RP-040086</t>
  </si>
  <si>
    <t>R1-040181</t>
  </si>
  <si>
    <t>R1-040182</t>
  </si>
  <si>
    <t>R1-040183</t>
  </si>
  <si>
    <t>R1-040184</t>
  </si>
  <si>
    <t>R1-040185</t>
  </si>
  <si>
    <t>R1-040186</t>
  </si>
  <si>
    <t>R1-040187</t>
  </si>
  <si>
    <t>CCTrCH definition extension to HS-DSCH</t>
  </si>
  <si>
    <t>0181</t>
  </si>
  <si>
    <t>2</t>
  </si>
  <si>
    <t>R1-040188</t>
  </si>
  <si>
    <t>R1-040189</t>
  </si>
  <si>
    <t>R1-040190</t>
  </si>
  <si>
    <t>R1-040191</t>
  </si>
  <si>
    <t>R1-040192</t>
  </si>
  <si>
    <t>R1-040193</t>
  </si>
  <si>
    <t>Clarification of HS-SCCH reception</t>
  </si>
  <si>
    <t>0129</t>
  </si>
  <si>
    <t>R1-040194</t>
  </si>
  <si>
    <t>R1-040195</t>
  </si>
  <si>
    <t>R1-040196</t>
  </si>
  <si>
    <t>R1-040197</t>
  </si>
  <si>
    <t>Clarification on reconfiguration of HSDPA</t>
  </si>
  <si>
    <t>0331</t>
  </si>
  <si>
    <t>7</t>
  </si>
  <si>
    <t>R1-040198</t>
  </si>
  <si>
    <t>Clarification of minimum power limit</t>
  </si>
  <si>
    <t>0343</t>
  </si>
  <si>
    <t>R1-040201</t>
  </si>
  <si>
    <t>R1-040202</t>
  </si>
  <si>
    <t>R1-040203</t>
  </si>
  <si>
    <t>Clarification of TA definition for 1.28Mcps TDD</t>
  </si>
  <si>
    <t>0076</t>
  </si>
  <si>
    <t>R1-040204</t>
  </si>
  <si>
    <t>R1-040205</t>
  </si>
  <si>
    <t>R1-040206</t>
  </si>
  <si>
    <t>R1-040207</t>
  </si>
  <si>
    <t>R1-040208</t>
  </si>
  <si>
    <t>R1-040209</t>
  </si>
  <si>
    <t>R1-040210</t>
  </si>
  <si>
    <t>R1-040211</t>
  </si>
  <si>
    <t>R1-040212</t>
  </si>
  <si>
    <t>R1-040213</t>
  </si>
  <si>
    <t>R1-040214</t>
  </si>
  <si>
    <t>R1-040215</t>
  </si>
  <si>
    <t>R1-040216</t>
  </si>
  <si>
    <t>R1-040217</t>
  </si>
  <si>
    <t>R1-040218</t>
  </si>
  <si>
    <t>R1-040219</t>
  </si>
  <si>
    <t>R1-040220</t>
  </si>
  <si>
    <t>R1-040221</t>
  </si>
  <si>
    <t>R1-040222</t>
  </si>
  <si>
    <t>R1-040223</t>
  </si>
  <si>
    <t>R1-040224</t>
  </si>
  <si>
    <t>R1-040225</t>
  </si>
  <si>
    <t>R1-040226</t>
  </si>
  <si>
    <t>R1-040227</t>
  </si>
  <si>
    <t>R1-040228</t>
  </si>
  <si>
    <t>R1-040229</t>
  </si>
  <si>
    <t>R1-040230</t>
  </si>
  <si>
    <t>R1-040231</t>
  </si>
  <si>
    <t>Addition of TSTD for S-CCPCH in 3.84Mcps TDD</t>
  </si>
  <si>
    <t>0116</t>
  </si>
  <si>
    <t>R1-040233</t>
  </si>
  <si>
    <t>R1-040234</t>
  </si>
  <si>
    <t>R1-040235</t>
  </si>
  <si>
    <t>R1-040236</t>
  </si>
  <si>
    <t>R1-040237</t>
  </si>
  <si>
    <t>R1-040238</t>
  </si>
  <si>
    <t>R1-040239</t>
  </si>
  <si>
    <t>R1-040240</t>
  </si>
  <si>
    <t>R1-040241</t>
  </si>
  <si>
    <t>R1-040242</t>
  </si>
  <si>
    <t>R1-040243</t>
  </si>
  <si>
    <t>R1-040244</t>
  </si>
  <si>
    <t>R1-040245</t>
  </si>
  <si>
    <t>R1-040246</t>
  </si>
  <si>
    <t>R1-040247</t>
  </si>
  <si>
    <t>R1-040248</t>
  </si>
  <si>
    <t>R1-040249</t>
  </si>
  <si>
    <t>R1-040251</t>
  </si>
  <si>
    <t>R1-040252</t>
  </si>
  <si>
    <t>R1-040254</t>
  </si>
  <si>
    <t>R1-040255</t>
  </si>
  <si>
    <t>R1-040256</t>
  </si>
  <si>
    <t>R1-040258</t>
  </si>
  <si>
    <t>R1-040259</t>
  </si>
  <si>
    <t>R1-040260</t>
  </si>
  <si>
    <t>R1-040261</t>
  </si>
  <si>
    <t>R1-040262</t>
  </si>
  <si>
    <t>R1-040263</t>
  </si>
  <si>
    <t>R1-040264</t>
  </si>
  <si>
    <t>R1-040265</t>
  </si>
  <si>
    <t>R1-040266</t>
  </si>
  <si>
    <t>R1-040267</t>
  </si>
  <si>
    <t>R1-040268</t>
  </si>
  <si>
    <t>R1-040269</t>
  </si>
  <si>
    <t>R1-040270</t>
  </si>
  <si>
    <t>R1-040271</t>
  </si>
  <si>
    <t>R1-040273</t>
  </si>
  <si>
    <t>R1-040274</t>
  </si>
  <si>
    <t>R1-040275</t>
  </si>
  <si>
    <t>R1-040276</t>
  </si>
  <si>
    <t>R1-040277</t>
  </si>
  <si>
    <t>R1-040278</t>
  </si>
  <si>
    <t>R1-040280</t>
  </si>
  <si>
    <t>R1-040281</t>
  </si>
  <si>
    <t>R1-040282</t>
  </si>
  <si>
    <t>R1-040283</t>
  </si>
  <si>
    <t>R1-040285</t>
  </si>
  <si>
    <t>R1-040286</t>
  </si>
  <si>
    <t>R1-040287</t>
  </si>
  <si>
    <t>R1-040288</t>
  </si>
  <si>
    <t>R1-040289</t>
  </si>
  <si>
    <t>R1-040290</t>
  </si>
  <si>
    <t>R1-040291</t>
  </si>
  <si>
    <t>R1-040292</t>
  </si>
  <si>
    <t>R1-040293</t>
  </si>
  <si>
    <t>R1-040294</t>
  </si>
  <si>
    <t>R1-040295</t>
  </si>
  <si>
    <t>R1-040296</t>
  </si>
  <si>
    <t>R1-040297</t>
  </si>
  <si>
    <t>R1-040298</t>
  </si>
  <si>
    <t>R1-040299</t>
  </si>
  <si>
    <t>R1-040300</t>
  </si>
  <si>
    <t>R1-040301</t>
  </si>
  <si>
    <t>R1-040302</t>
  </si>
  <si>
    <t>R1-040303</t>
  </si>
  <si>
    <t>R1-040304</t>
  </si>
  <si>
    <t>R1-040307</t>
  </si>
  <si>
    <t>R1-040308</t>
  </si>
  <si>
    <t>R1-040310</t>
  </si>
  <si>
    <t>R1-040311</t>
  </si>
  <si>
    <t>R1-040312</t>
  </si>
  <si>
    <t>R1-040313</t>
  </si>
  <si>
    <t>R1-040314</t>
  </si>
  <si>
    <t>R1-040316</t>
  </si>
  <si>
    <t>R1-040317</t>
  </si>
  <si>
    <t>R1-040318</t>
  </si>
  <si>
    <t>R1-040319</t>
  </si>
  <si>
    <t>R1-040320</t>
  </si>
  <si>
    <t>R1-040321</t>
  </si>
  <si>
    <t>R1-040322</t>
  </si>
  <si>
    <t>R1-040323</t>
  </si>
  <si>
    <t>R1-040324</t>
  </si>
  <si>
    <t>R1-040325</t>
  </si>
  <si>
    <t>Response to LS on HARQ Process ID</t>
  </si>
  <si>
    <t>R1</t>
  </si>
  <si>
    <t>LS out</t>
  </si>
  <si>
    <t>R1-040326</t>
  </si>
  <si>
    <t>R1-040327</t>
  </si>
  <si>
    <t>3</t>
  </si>
  <si>
    <t>RP-040085</t>
  </si>
  <si>
    <t>R1-040328</t>
  </si>
  <si>
    <t>R1-040329</t>
  </si>
  <si>
    <t>R1-040330</t>
  </si>
  <si>
    <t>R1-040331</t>
  </si>
  <si>
    <t>R1-040332</t>
  </si>
  <si>
    <t>R1-040333</t>
  </si>
  <si>
    <t>R1-040334</t>
  </si>
  <si>
    <t>R1-040335</t>
  </si>
  <si>
    <t>R1-040336</t>
  </si>
  <si>
    <t>R1-040337</t>
  </si>
  <si>
    <t>R1-040338</t>
  </si>
  <si>
    <t>R1-040339</t>
  </si>
  <si>
    <t>R1-040340</t>
  </si>
  <si>
    <t>R1-040342</t>
  </si>
  <si>
    <t>R1-040343</t>
  </si>
  <si>
    <t>R1-040344</t>
  </si>
  <si>
    <t>8</t>
  </si>
  <si>
    <t>R1-040345</t>
  </si>
  <si>
    <t>R1-040346</t>
  </si>
  <si>
    <t>R1-040347</t>
  </si>
  <si>
    <t>R1-040348</t>
  </si>
  <si>
    <t>R1-040349</t>
  </si>
  <si>
    <t>R1-040350</t>
  </si>
  <si>
    <t>R1-040351</t>
  </si>
  <si>
    <t>R1-040352</t>
  </si>
  <si>
    <t>R1-040353</t>
  </si>
  <si>
    <t>ACK/NACK repetition factor</t>
  </si>
  <si>
    <t>0345</t>
  </si>
  <si>
    <t>R1-040354</t>
  </si>
  <si>
    <t>R1-040355</t>
  </si>
  <si>
    <t>R1-040356</t>
  </si>
  <si>
    <t>R1-040357</t>
  </si>
  <si>
    <t>R1-040358</t>
  </si>
  <si>
    <t>R1-040359</t>
  </si>
  <si>
    <t>R1-040360</t>
  </si>
  <si>
    <t>R1-040361</t>
  </si>
  <si>
    <t>R1-040362</t>
  </si>
  <si>
    <t>R1-040363</t>
  </si>
  <si>
    <t>R1-040365</t>
  </si>
  <si>
    <t>R1-040366</t>
  </si>
  <si>
    <t>R1-040367</t>
  </si>
  <si>
    <t>RP-040084</t>
  </si>
  <si>
    <t>R1-040368</t>
  </si>
  <si>
    <t>R1-040369</t>
  </si>
  <si>
    <t>R1-040370</t>
  </si>
  <si>
    <t>R1-040371</t>
  </si>
  <si>
    <t>R1-040372</t>
  </si>
  <si>
    <t>R1-040373</t>
  </si>
  <si>
    <t>R1-040374</t>
  </si>
  <si>
    <t>R1-040375</t>
  </si>
  <si>
    <t>R1-040376</t>
  </si>
  <si>
    <t>R1-040377</t>
  </si>
  <si>
    <t>R1-040378</t>
  </si>
  <si>
    <t>10</t>
  </si>
  <si>
    <t>R1-040379</t>
  </si>
  <si>
    <t>R1-040380</t>
  </si>
  <si>
    <t>R1-040381</t>
  </si>
  <si>
    <t>LS on HS-DSCH CCTrCH limitations</t>
  </si>
  <si>
    <t>R1-040382</t>
  </si>
  <si>
    <t>LS on minimum power limit</t>
  </si>
  <si>
    <t>R1-040383</t>
  </si>
  <si>
    <t>R1-040385</t>
  </si>
  <si>
    <t>LS on MBMS parameters</t>
  </si>
  <si>
    <t>R1-040386</t>
  </si>
  <si>
    <t>LS on Code Sharing during Compressed Mode</t>
  </si>
  <si>
    <t>R1-040387</t>
  </si>
  <si>
    <t>R1-040388</t>
  </si>
  <si>
    <t>R1-040389</t>
  </si>
  <si>
    <t>R1-040390</t>
  </si>
  <si>
    <t>R1-040391</t>
  </si>
  <si>
    <t>R1-040392</t>
  </si>
  <si>
    <t>R1-040394</t>
  </si>
  <si>
    <t>R1-040395</t>
  </si>
  <si>
    <t>LS on "Feasibility of OFDM for UTRAN enhancement" Study Item</t>
  </si>
  <si>
    <t>R1-040396</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</si>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</sst>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1_RL1/TSGR1_36/Docs/Zips/R1-040151.zip" TargetMode="External" Id="Rc71167b2863c4696" /><Relationship Type="http://schemas.openxmlformats.org/officeDocument/2006/relationships/hyperlink" Target="http://webapp.etsi.org/teldir/ListPersDetails.asp?PersId=0" TargetMode="External" Id="R763c033ae22c4366" /><Relationship Type="http://schemas.openxmlformats.org/officeDocument/2006/relationships/hyperlink" Target="http://www.3gpp.org/ftp/tsg_ran/WG1_RL1/TSGR1_36/Docs/Zips/R1-040152.zip" TargetMode="External" Id="R013990f6e36141f1" /><Relationship Type="http://schemas.openxmlformats.org/officeDocument/2006/relationships/hyperlink" Target="http://webapp.etsi.org/teldir/ListPersDetails.asp?PersId=0" TargetMode="External" Id="R056b229cb73d49f0" /><Relationship Type="http://schemas.openxmlformats.org/officeDocument/2006/relationships/hyperlink" Target="http://www.3gpp.org/ftp/tsg_ran/WG1_RL1/TSGR1_36/Docs/Zips/R1-040153.zip" TargetMode="External" Id="R51f6fe2c3d76441e" /><Relationship Type="http://schemas.openxmlformats.org/officeDocument/2006/relationships/hyperlink" Target="http://webapp.etsi.org/teldir/ListPersDetails.asp?PersId=0" TargetMode="External" Id="Rb35273ebfa8840f6" /><Relationship Type="http://schemas.openxmlformats.org/officeDocument/2006/relationships/hyperlink" Target="http://www.3gpp.org/ftp/tsg_ran/WG1_RL1/TSGR1_36/Docs/Zips/R1-040154.zip" TargetMode="External" Id="Rb5c466c9956b4269" /><Relationship Type="http://schemas.openxmlformats.org/officeDocument/2006/relationships/hyperlink" Target="http://webapp.etsi.org/teldir/ListPersDetails.asp?PersId=0" TargetMode="External" Id="R4317d280f6c44983" /><Relationship Type="http://schemas.openxmlformats.org/officeDocument/2006/relationships/hyperlink" Target="http://www.3gpp.org/ftp/tsg_ran/WG1_RL1/TSGR1_36/Docs/Zips/R1-040155.zip" TargetMode="External" Id="R05bf51a557954af3" /><Relationship Type="http://schemas.openxmlformats.org/officeDocument/2006/relationships/hyperlink" Target="http://webapp.etsi.org/teldir/ListPersDetails.asp?PersId=0" TargetMode="External" Id="R4570aeb553034bdf" /><Relationship Type="http://schemas.openxmlformats.org/officeDocument/2006/relationships/hyperlink" Target="http://www.3gpp.org/ftp/tsg_ran/WG1_RL1/TSGR1_36/Docs/Zips/R1-040156.zip" TargetMode="External" Id="R48e1c6ddcacb4d6a" /><Relationship Type="http://schemas.openxmlformats.org/officeDocument/2006/relationships/hyperlink" Target="http://webapp.etsi.org/teldir/ListPersDetails.asp?PersId=0" TargetMode="External" Id="R8a8ed7ee4bba44ff" /><Relationship Type="http://schemas.openxmlformats.org/officeDocument/2006/relationships/hyperlink" Target="http://www.3gpp.org/ftp/tsg_ran/WG1_RL1/TSGR1_36/Docs/Zips/R1-040157.zip" TargetMode="External" Id="Rf46a0de72a694b3e" /><Relationship Type="http://schemas.openxmlformats.org/officeDocument/2006/relationships/hyperlink" Target="http://webapp.etsi.org/teldir/ListPersDetails.asp?PersId=0" TargetMode="External" Id="R6df4a5b51b724efb" /><Relationship Type="http://schemas.openxmlformats.org/officeDocument/2006/relationships/hyperlink" Target="http://www.3gpp.org/ftp/tsg_ran/WG1_RL1/TSGR1_36/Docs/Zips/R1-040158.zip" TargetMode="External" Id="Rf37a570f7c1e4d72" /><Relationship Type="http://schemas.openxmlformats.org/officeDocument/2006/relationships/hyperlink" Target="http://webapp.etsi.org/teldir/ListPersDetails.asp?PersId=0" TargetMode="External" Id="R572746c7b7cf4385" /><Relationship Type="http://schemas.openxmlformats.org/officeDocument/2006/relationships/hyperlink" Target="http://www.3gpp.org/ftp/tsg_ran/WG1_RL1/TSGR1_36/Docs/Zips/R1-040159.zip" TargetMode="External" Id="R07ecdfe4773f483f" /><Relationship Type="http://schemas.openxmlformats.org/officeDocument/2006/relationships/hyperlink" Target="http://webapp.etsi.org/teldir/ListPersDetails.asp?PersId=0" TargetMode="External" Id="R688f3f542fc14a34" /><Relationship Type="http://schemas.openxmlformats.org/officeDocument/2006/relationships/hyperlink" Target="http://www.3gpp.org/ftp/tsg_ran/WG1_RL1/TSGR1_36/Docs/Zips/R1-040160.zip" TargetMode="External" Id="R44bca74700d8472a" /><Relationship Type="http://schemas.openxmlformats.org/officeDocument/2006/relationships/hyperlink" Target="http://webapp.etsi.org/teldir/ListPersDetails.asp?PersId=0" TargetMode="External" Id="R725f4bbdb68f4079" /><Relationship Type="http://schemas.openxmlformats.org/officeDocument/2006/relationships/hyperlink" Target="http://www.3gpp.org/ftp/tsg_ran/WG1_RL1/TSGR1_36/Docs/Zips/R1-040161.zip" TargetMode="External" Id="Rfa4534e9809a4008" /><Relationship Type="http://schemas.openxmlformats.org/officeDocument/2006/relationships/hyperlink" Target="http://webapp.etsi.org/teldir/ListPersDetails.asp?PersId=0" TargetMode="External" Id="R60edd79cbc9b41c4" /><Relationship Type="http://schemas.openxmlformats.org/officeDocument/2006/relationships/hyperlink" Target="http://www.3gpp.org/ftp/tsg_ran/WG1_RL1/TSGR1_36/Docs/Zips/R1-040162.zip" TargetMode="External" Id="Rdc7caaa1d611438e" /><Relationship Type="http://schemas.openxmlformats.org/officeDocument/2006/relationships/hyperlink" Target="http://webapp.etsi.org/teldir/ListPersDetails.asp?PersId=0" TargetMode="External" Id="R8f22762dcf49450c" /><Relationship Type="http://schemas.openxmlformats.org/officeDocument/2006/relationships/hyperlink" Target="http://www.3gpp.org/ftp/tsg_ran/WG1_RL1/TSGR1_36/Docs/Zips/R1-040163.zip" TargetMode="External" Id="R8a46d35c494d4ba3" /><Relationship Type="http://schemas.openxmlformats.org/officeDocument/2006/relationships/hyperlink" Target="http://webapp.etsi.org/teldir/ListPersDetails.asp?PersId=0" TargetMode="External" Id="R0ccb0ffca1314266" /><Relationship Type="http://schemas.openxmlformats.org/officeDocument/2006/relationships/hyperlink" Target="http://www.3gpp.org/ftp/tsg_ran/WG1_RL1/TSGR1_36/Docs/Zips/R1-040164.zip" TargetMode="External" Id="R58bbbbba22214bb8" /><Relationship Type="http://schemas.openxmlformats.org/officeDocument/2006/relationships/hyperlink" Target="http://webapp.etsi.org/teldir/ListPersDetails.asp?PersId=0" TargetMode="External" Id="R1e7c6aabfccf4c2c" /><Relationship Type="http://schemas.openxmlformats.org/officeDocument/2006/relationships/hyperlink" Target="http://www.3gpp.org/ftp/tsg_ran/WG1_RL1/TSGR1_36/Docs/Zips/R1-040165.zip" TargetMode="External" Id="Rd77f1bda464f41e9" /><Relationship Type="http://schemas.openxmlformats.org/officeDocument/2006/relationships/hyperlink" Target="http://webapp.etsi.org/teldir/ListPersDetails.asp?PersId=0" TargetMode="External" Id="Re02fa563cd574383" /><Relationship Type="http://schemas.openxmlformats.org/officeDocument/2006/relationships/hyperlink" Target="http://www.3gpp.org/ftp/tsg_ran/WG1_RL1/TSGR1_36/Docs/Zips/R1-040166.zip" TargetMode="External" Id="R9cc734c0b0b14715" /><Relationship Type="http://schemas.openxmlformats.org/officeDocument/2006/relationships/hyperlink" Target="http://webapp.etsi.org/teldir/ListPersDetails.asp?PersId=0" TargetMode="External" Id="R267081739d424b2c" /><Relationship Type="http://schemas.openxmlformats.org/officeDocument/2006/relationships/hyperlink" Target="http://www.3gpp.org/ftp/tsg_ran/WG1_RL1/TSGR1_36/Docs/Zips/R1-040167.zip" TargetMode="External" Id="R0440760991ee4914" /><Relationship Type="http://schemas.openxmlformats.org/officeDocument/2006/relationships/hyperlink" Target="http://webapp.etsi.org/teldir/ListPersDetails.asp?PersId=0" TargetMode="External" Id="R031bf04be9014ebc" /><Relationship Type="http://schemas.openxmlformats.org/officeDocument/2006/relationships/hyperlink" Target="http://www.3gpp.org/ftp/tsg_ran/WG1_RL1/TSGR1_36/Docs/Zips/R1-040168.zip" TargetMode="External" Id="R624a489969ce4d0d" /><Relationship Type="http://schemas.openxmlformats.org/officeDocument/2006/relationships/hyperlink" Target="http://webapp.etsi.org/teldir/ListPersDetails.asp?PersId=0" TargetMode="External" Id="R79d48afc9af5424c" /><Relationship Type="http://schemas.openxmlformats.org/officeDocument/2006/relationships/hyperlink" Target="http://www.3gpp.org/ftp/tsg_ran/WG1_RL1/TSGR1_36/Docs/Zips/R1-040169.zip" TargetMode="External" Id="Rf04c1f8202f64490" /><Relationship Type="http://schemas.openxmlformats.org/officeDocument/2006/relationships/hyperlink" Target="http://webapp.etsi.org/teldir/ListPersDetails.asp?PersId=0" TargetMode="External" Id="R0d45664d902e472e" /><Relationship Type="http://schemas.openxmlformats.org/officeDocument/2006/relationships/hyperlink" Target="http://www.3gpp.org/ftp/tsg_ran/WG1_RL1/TSGR1_36/Docs/Zips/R1-040170.zip" TargetMode="External" Id="R4c5e38a3555a4c7b" /><Relationship Type="http://schemas.openxmlformats.org/officeDocument/2006/relationships/hyperlink" Target="http://webapp.etsi.org/teldir/ListPersDetails.asp?PersId=0" TargetMode="External" Id="Re12daecfee224ad3" /><Relationship Type="http://schemas.openxmlformats.org/officeDocument/2006/relationships/hyperlink" Target="http://www.3gpp.org/ftp/tsg_ran/WG1_RL1/TSGR1_36/Docs/Zips/R1-040171.zip" TargetMode="External" Id="R99a196a82c614c2c" /><Relationship Type="http://schemas.openxmlformats.org/officeDocument/2006/relationships/hyperlink" Target="http://webapp.etsi.org/teldir/ListPersDetails.asp?PersId=0" TargetMode="External" Id="R8934e8c2753e49e2" /><Relationship Type="http://schemas.openxmlformats.org/officeDocument/2006/relationships/hyperlink" Target="http://www.3gpp.org/ftp/tsg_ran/WG1_RL1/TSGR1_36/Docs/Zips/R1-040172.zip" TargetMode="External" Id="R3020f1b5c5f041de" /><Relationship Type="http://schemas.openxmlformats.org/officeDocument/2006/relationships/hyperlink" Target="http://webapp.etsi.org/teldir/ListPersDetails.asp?PersId=0" TargetMode="External" Id="R9716f3c1b56c40c6" /><Relationship Type="http://schemas.openxmlformats.org/officeDocument/2006/relationships/hyperlink" Target="http://www.3gpp.org/ftp/tsg_ran/WG1_RL1/TSGR1_36/Docs/Zips/R1-040173.zip" TargetMode="External" Id="Rc11cf94c181a4826" /><Relationship Type="http://schemas.openxmlformats.org/officeDocument/2006/relationships/hyperlink" Target="http://webapp.etsi.org/teldir/ListPersDetails.asp?PersId=0" TargetMode="External" Id="Rb231024e45194db4" /><Relationship Type="http://schemas.openxmlformats.org/officeDocument/2006/relationships/hyperlink" Target="http://www.3gpp.org/ftp/tsg_ran/WG1_RL1/TSGR1_36/Docs/Zips/R1-040175.zip" TargetMode="External" Id="R88bd02a615394db3" /><Relationship Type="http://schemas.openxmlformats.org/officeDocument/2006/relationships/hyperlink" Target="http://webapp.etsi.org/teldir/ListPersDetails.asp?PersId=0" TargetMode="External" Id="R89ee0ec44c2a4e39" /><Relationship Type="http://schemas.openxmlformats.org/officeDocument/2006/relationships/hyperlink" Target="http://www.3gpp.org/ftp/tsg_ran/WG1_RL1/TSGR1_36/Docs/Zips/R1-040176.zip" TargetMode="External" Id="Rbcd09b0196614c50" /><Relationship Type="http://schemas.openxmlformats.org/officeDocument/2006/relationships/hyperlink" Target="http://webapp.etsi.org/teldir/ListPersDetails.asp?PersId=0" TargetMode="External" Id="R51218ef4497d4ed2" /><Relationship Type="http://schemas.openxmlformats.org/officeDocument/2006/relationships/hyperlink" Target="http://www.3gpp.org/ftp/tsg_ran/WG1_RL1/TSGR1_36/Docs/Zips/R1-040177.zip" TargetMode="External" Id="Rddc8183d89854ad3" /><Relationship Type="http://schemas.openxmlformats.org/officeDocument/2006/relationships/hyperlink" Target="http://webapp.etsi.org/teldir/ListPersDetails.asp?PersId=0" TargetMode="External" Id="R8b337482d2e64826" /><Relationship Type="http://schemas.openxmlformats.org/officeDocument/2006/relationships/hyperlink" Target="http://www.3gpp.org/ftp/tsg_ran/WG1_RL1/TSGR1_36/Docs/Zips/R1-040178.zip" TargetMode="External" Id="R61df5db963d94ee5" /><Relationship Type="http://schemas.openxmlformats.org/officeDocument/2006/relationships/hyperlink" Target="http://webapp.etsi.org/teldir/ListPersDetails.asp?PersId=0" TargetMode="External" Id="R73170a6f44ca44d3" /><Relationship Type="http://schemas.openxmlformats.org/officeDocument/2006/relationships/hyperlink" Target="http://www.3gpp.org/ftp/tsg_ran/WG1_RL1/TSGR1_36/Docs/Zips/R1-040179.zip" TargetMode="External" Id="R0310dcd468564053" /><Relationship Type="http://schemas.openxmlformats.org/officeDocument/2006/relationships/hyperlink" Target="http://webapp.etsi.org/teldir/ListPersDetails.asp?PersId=0" TargetMode="External" Id="R38e595bcceb44770" /><Relationship Type="http://schemas.openxmlformats.org/officeDocument/2006/relationships/hyperlink" Target="http://www.3gpp.org/ftp/tsg_ran/WG1_RL1/TSGR1_36/Docs/Zips/R1-040180.zip" TargetMode="External" Id="R346a10926da44bd3" /><Relationship Type="http://schemas.openxmlformats.org/officeDocument/2006/relationships/hyperlink" Target="http://webapp.etsi.org/teldir/ListPersDetails.asp?PersId=0" TargetMode="External" Id="Refcbfeb731a044d6" /><Relationship Type="http://schemas.openxmlformats.org/officeDocument/2006/relationships/hyperlink" Target="http://www.3gpp.org/ftp/tsg_ran/WG1_RL1/TSGR1_36/Docs/Zips/R1-040181.zip" TargetMode="External" Id="Re18e53e966a94115" /><Relationship Type="http://schemas.openxmlformats.org/officeDocument/2006/relationships/hyperlink" Target="http://webapp.etsi.org/teldir/ListPersDetails.asp?PersId=0" TargetMode="External" Id="R1ff762f2447e4878" /><Relationship Type="http://schemas.openxmlformats.org/officeDocument/2006/relationships/hyperlink" Target="http://www.3gpp.org/ftp/tsg_ran/WG1_RL1/TSGR1_36/Docs/Zips/R1-040182.zip" TargetMode="External" Id="R6d4a53d5bdbb4589" /><Relationship Type="http://schemas.openxmlformats.org/officeDocument/2006/relationships/hyperlink" Target="http://webapp.etsi.org/teldir/ListPersDetails.asp?PersId=0" TargetMode="External" Id="Rda421b9d237242d6" /><Relationship Type="http://schemas.openxmlformats.org/officeDocument/2006/relationships/hyperlink" Target="http://www.3gpp.org/ftp/tsg_ran/WG1_RL1/TSGR1_36/Docs/Zips/R1-040183.zip" TargetMode="External" Id="Re36d3b8a32264780" /><Relationship Type="http://schemas.openxmlformats.org/officeDocument/2006/relationships/hyperlink" Target="http://webapp.etsi.org/teldir/ListPersDetails.asp?PersId=0" TargetMode="External" Id="R1ad5a3c7881e440d" /><Relationship Type="http://schemas.openxmlformats.org/officeDocument/2006/relationships/hyperlink" Target="http://www.3gpp.org/ftp/tsg_ran/WG1_RL1/TSGR1_36/Docs/Zips/R1-040184.zip" TargetMode="External" Id="R989060759bbd4f44" /><Relationship Type="http://schemas.openxmlformats.org/officeDocument/2006/relationships/hyperlink" Target="http://webapp.etsi.org/teldir/ListPersDetails.asp?PersId=0" TargetMode="External" Id="R4861d492cb2a4177" /><Relationship Type="http://schemas.openxmlformats.org/officeDocument/2006/relationships/hyperlink" Target="http://www.3gpp.org/ftp/tsg_ran/WG1_RL1/TSGR1_36/Docs/Zips/R1-040185.zip" TargetMode="External" Id="Rcc2701107e6f41d4" /><Relationship Type="http://schemas.openxmlformats.org/officeDocument/2006/relationships/hyperlink" Target="http://webapp.etsi.org/teldir/ListPersDetails.asp?PersId=0" TargetMode="External" Id="R7d8df3a2d6b24b29" /><Relationship Type="http://schemas.openxmlformats.org/officeDocument/2006/relationships/hyperlink" Target="http://www.3gpp.org/ftp/tsg_ran/WG1_RL1/TSGR1_36/Docs/Zips/R1-040186.zip" TargetMode="External" Id="R7068c706602343b3" /><Relationship Type="http://schemas.openxmlformats.org/officeDocument/2006/relationships/hyperlink" Target="http://webapp.etsi.org/teldir/ListPersDetails.asp?PersId=0" TargetMode="External" Id="Rca49adc7eefd405a" /><Relationship Type="http://schemas.openxmlformats.org/officeDocument/2006/relationships/hyperlink" Target="http://www.3gpp.org/ftp/tsg_ran/WG1_RL1/TSGR1_36/Docs/Zips/R1-040187.zip" TargetMode="External" Id="R661f2ae4f5d94a72" /><Relationship Type="http://schemas.openxmlformats.org/officeDocument/2006/relationships/hyperlink" Target="http://webapp.etsi.org/teldir/ListPersDetails.asp?PersId=0" TargetMode="External" Id="Rdc9df3c52ba14004" /><Relationship Type="http://schemas.openxmlformats.org/officeDocument/2006/relationships/hyperlink" Target="http://www.3gpp.org/ftp/tsg_ran/WG1_RL1/TSGR1_36/Docs/Zips/R1-040188.zip" TargetMode="External" Id="R8212a340ca2e4c07" /><Relationship Type="http://schemas.openxmlformats.org/officeDocument/2006/relationships/hyperlink" Target="http://webapp.etsi.org/teldir/ListPersDetails.asp?PersId=0" TargetMode="External" Id="R16da031e39b642fe" /><Relationship Type="http://schemas.openxmlformats.org/officeDocument/2006/relationships/hyperlink" Target="http://www.3gpp.org/ftp/tsg_ran/WG1_RL1/TSGR1_36/Docs/Zips/R1-040189.zip" TargetMode="External" Id="R194292a668d94858" /><Relationship Type="http://schemas.openxmlformats.org/officeDocument/2006/relationships/hyperlink" Target="http://webapp.etsi.org/teldir/ListPersDetails.asp?PersId=0" TargetMode="External" Id="R466b476c1629455c" /><Relationship Type="http://schemas.openxmlformats.org/officeDocument/2006/relationships/hyperlink" Target="http://www.3gpp.org/ftp/tsg_ran/WG1_RL1/TSGR1_36/Docs/Zips/R1-040190.zip" TargetMode="External" Id="R1428c9ded8da44b0" /><Relationship Type="http://schemas.openxmlformats.org/officeDocument/2006/relationships/hyperlink" Target="http://webapp.etsi.org/teldir/ListPersDetails.asp?PersId=0" TargetMode="External" Id="R466f13ec83694539" /><Relationship Type="http://schemas.openxmlformats.org/officeDocument/2006/relationships/hyperlink" Target="http://www.3gpp.org/ftp/tsg_ran/WG1_RL1/TSGR1_36/Docs/Zips/R1-040191.zip" TargetMode="External" Id="R57468cdc4fd34ad6" /><Relationship Type="http://schemas.openxmlformats.org/officeDocument/2006/relationships/hyperlink" Target="http://webapp.etsi.org/teldir/ListPersDetails.asp?PersId=0" TargetMode="External" Id="R7ad3fbeae1f14b4f" /><Relationship Type="http://schemas.openxmlformats.org/officeDocument/2006/relationships/hyperlink" Target="http://www.3gpp.org/ftp/tsg_ran/WG1_RL1/TSGR1_36/Docs/Zips/R1-040192.zip" TargetMode="External" Id="R5eb941aab0554dd2" /><Relationship Type="http://schemas.openxmlformats.org/officeDocument/2006/relationships/hyperlink" Target="http://webapp.etsi.org/teldir/ListPersDetails.asp?PersId=0" TargetMode="External" Id="Rc7d0efd373944e00" /><Relationship Type="http://schemas.openxmlformats.org/officeDocument/2006/relationships/hyperlink" Target="http://www.3gpp.org/ftp/tsg_ran/WG1_RL1/TSGR1_36/Docs/Zips/R1-040193.zip" TargetMode="External" Id="R960095280af347d4" /><Relationship Type="http://schemas.openxmlformats.org/officeDocument/2006/relationships/hyperlink" Target="http://webapp.etsi.org/teldir/ListPersDetails.asp?PersId=0" TargetMode="External" Id="R6718affa16fa43d1" /><Relationship Type="http://schemas.openxmlformats.org/officeDocument/2006/relationships/hyperlink" Target="http://www.3gpp.org/ftp/tsg_ran/WG1_RL1/TSGR1_36/Docs/Zips/R1-040194.zip" TargetMode="External" Id="Rbc2d1af1bcfd4c2d" /><Relationship Type="http://schemas.openxmlformats.org/officeDocument/2006/relationships/hyperlink" Target="http://webapp.etsi.org/teldir/ListPersDetails.asp?PersId=0" TargetMode="External" Id="Rb7a6c29fea6f4e7e" /><Relationship Type="http://schemas.openxmlformats.org/officeDocument/2006/relationships/hyperlink" Target="http://www.3gpp.org/ftp/tsg_ran/WG1_RL1/TSGR1_36/Docs/Zips/R1-040195.zip" TargetMode="External" Id="Rf3f71cd87f6c46a9" /><Relationship Type="http://schemas.openxmlformats.org/officeDocument/2006/relationships/hyperlink" Target="http://webapp.etsi.org/teldir/ListPersDetails.asp?PersId=0" TargetMode="External" Id="R7c6bcd7e4a0a485a" /><Relationship Type="http://schemas.openxmlformats.org/officeDocument/2006/relationships/hyperlink" Target="http://www.3gpp.org/ftp/tsg_ran/WG1_RL1/TSGR1_36/Docs/Zips/R1-040196.zip" TargetMode="External" Id="R2d3334cb36154ea3" /><Relationship Type="http://schemas.openxmlformats.org/officeDocument/2006/relationships/hyperlink" Target="http://webapp.etsi.org/teldir/ListPersDetails.asp?PersId=0" TargetMode="External" Id="R8353a9ef47e242ed" /><Relationship Type="http://schemas.openxmlformats.org/officeDocument/2006/relationships/hyperlink" Target="http://www.3gpp.org/ftp/tsg_ran/WG1_RL1/TSGR1_36/Docs/Zips/R1-040197.zip" TargetMode="External" Id="R564d17ef274341f1" /><Relationship Type="http://schemas.openxmlformats.org/officeDocument/2006/relationships/hyperlink" Target="http://webapp.etsi.org/teldir/ListPersDetails.asp?PersId=0" TargetMode="External" Id="Re769cbd677c846ca" /><Relationship Type="http://schemas.openxmlformats.org/officeDocument/2006/relationships/hyperlink" Target="http://www.3gpp.org/ftp/tsg_ran/WG1_RL1/TSGR1_36/Docs/Zips/R1-040198.zip" TargetMode="External" Id="Rfc792153baa04634" /><Relationship Type="http://schemas.openxmlformats.org/officeDocument/2006/relationships/hyperlink" Target="http://webapp.etsi.org/teldir/ListPersDetails.asp?PersId=0" TargetMode="External" Id="R9be3ae0e1c7348dd" /><Relationship Type="http://schemas.openxmlformats.org/officeDocument/2006/relationships/hyperlink" Target="http://www.3gpp.org/ftp/tsg_ran/WG1_RL1/TSGR1_36/Docs/Zips/R1-040201.zip" TargetMode="External" Id="Ref645d71ee644d95" /><Relationship Type="http://schemas.openxmlformats.org/officeDocument/2006/relationships/hyperlink" Target="http://webapp.etsi.org/teldir/ListPersDetails.asp?PersId=0" TargetMode="External" Id="R5e6c0739257a4d3b" /><Relationship Type="http://schemas.openxmlformats.org/officeDocument/2006/relationships/hyperlink" Target="http://www.3gpp.org/ftp/tsg_ran/WG1_RL1/TSGR1_36/Docs/Zips/R1-040202.zip" TargetMode="External" Id="R6ae28c3ebbef4a2a" /><Relationship Type="http://schemas.openxmlformats.org/officeDocument/2006/relationships/hyperlink" Target="http://webapp.etsi.org/teldir/ListPersDetails.asp?PersId=0" TargetMode="External" Id="Rff1609848a44420f" /><Relationship Type="http://schemas.openxmlformats.org/officeDocument/2006/relationships/hyperlink" Target="http://www.3gpp.org/ftp/tsg_ran/WG1_RL1/TSGR1_36/Docs/Zips/R1-040203.zip" TargetMode="External" Id="R560d56cb28c84a93" /><Relationship Type="http://schemas.openxmlformats.org/officeDocument/2006/relationships/hyperlink" Target="http://webapp.etsi.org/teldir/ListPersDetails.asp?PersId=0" TargetMode="External" Id="R7b67a1318fb44233" /><Relationship Type="http://schemas.openxmlformats.org/officeDocument/2006/relationships/hyperlink" Target="http://www.3gpp.org/ftp/tsg_ran/WG1_RL1/TSGR1_36/Docs/Zips/R1-040204.zip" TargetMode="External" Id="R8c42f31ce3e14339" /><Relationship Type="http://schemas.openxmlformats.org/officeDocument/2006/relationships/hyperlink" Target="http://webapp.etsi.org/teldir/ListPersDetails.asp?PersId=0" TargetMode="External" Id="R3e6a736bffcb4cd7" /><Relationship Type="http://schemas.openxmlformats.org/officeDocument/2006/relationships/hyperlink" Target="http://www.3gpp.org/ftp/tsg_ran/WG1_RL1/TSGR1_36/Docs/Zips/R1-040205.zip" TargetMode="External" Id="R99764fe6fc594d62" /><Relationship Type="http://schemas.openxmlformats.org/officeDocument/2006/relationships/hyperlink" Target="http://webapp.etsi.org/teldir/ListPersDetails.asp?PersId=0" TargetMode="External" Id="R9e9e471dc0ed4379" /><Relationship Type="http://schemas.openxmlformats.org/officeDocument/2006/relationships/hyperlink" Target="http://www.3gpp.org/ftp/tsg_ran/WG1_RL1/TSGR1_36/Docs/Zips/R1-040206.zip" TargetMode="External" Id="Rb6068e66f9ce4ab8" /><Relationship Type="http://schemas.openxmlformats.org/officeDocument/2006/relationships/hyperlink" Target="http://webapp.etsi.org/teldir/ListPersDetails.asp?PersId=0" TargetMode="External" Id="R8270b2c6805a492c" /><Relationship Type="http://schemas.openxmlformats.org/officeDocument/2006/relationships/hyperlink" Target="http://www.3gpp.org/ftp/tsg_ran/WG1_RL1/TSGR1_36/Docs/Zips/R1-040207.zip" TargetMode="External" Id="R707966871811415b" /><Relationship Type="http://schemas.openxmlformats.org/officeDocument/2006/relationships/hyperlink" Target="http://webapp.etsi.org/teldir/ListPersDetails.asp?PersId=0" TargetMode="External" Id="R86110cae8ab74f15" /><Relationship Type="http://schemas.openxmlformats.org/officeDocument/2006/relationships/hyperlink" Target="http://www.3gpp.org/ftp/tsg_ran/WG1_RL1/TSGR1_36/Docs/Zips/R1-040208.zip" TargetMode="External" Id="R2b12a36f4525454d" /><Relationship Type="http://schemas.openxmlformats.org/officeDocument/2006/relationships/hyperlink" Target="http://webapp.etsi.org/teldir/ListPersDetails.asp?PersId=0" TargetMode="External" Id="R64991bbe3de14d95" /><Relationship Type="http://schemas.openxmlformats.org/officeDocument/2006/relationships/hyperlink" Target="http://www.3gpp.org/ftp/tsg_ran/WG1_RL1/TSGR1_36/Docs/Zips/R1-040209.zip" TargetMode="External" Id="R2a8b5a9022f24c55" /><Relationship Type="http://schemas.openxmlformats.org/officeDocument/2006/relationships/hyperlink" Target="http://webapp.etsi.org/teldir/ListPersDetails.asp?PersId=0" TargetMode="External" Id="Rd26da7fbbcdb4c59" /><Relationship Type="http://schemas.openxmlformats.org/officeDocument/2006/relationships/hyperlink" Target="http://www.3gpp.org/ftp/tsg_ran/WG1_RL1/TSGR1_36/Docs/Zips/R1-040210.zip" TargetMode="External" Id="Raace6943c4824fbd" /><Relationship Type="http://schemas.openxmlformats.org/officeDocument/2006/relationships/hyperlink" Target="http://webapp.etsi.org/teldir/ListPersDetails.asp?PersId=0" TargetMode="External" Id="R6be9340b74304766" /><Relationship Type="http://schemas.openxmlformats.org/officeDocument/2006/relationships/hyperlink" Target="http://www.3gpp.org/ftp/tsg_ran/WG1_RL1/TSGR1_36/Docs/Zips/R1-040211.zip" TargetMode="External" Id="Rfdff591d64e742cd" /><Relationship Type="http://schemas.openxmlformats.org/officeDocument/2006/relationships/hyperlink" Target="http://webapp.etsi.org/teldir/ListPersDetails.asp?PersId=0" TargetMode="External" Id="R8509d609c0974674" /><Relationship Type="http://schemas.openxmlformats.org/officeDocument/2006/relationships/hyperlink" Target="http://www.3gpp.org/ftp/tsg_ran/WG1_RL1/TSGR1_36/Docs/Zips/R1-040212.zip" TargetMode="External" Id="R5d96d314ef6c47da" /><Relationship Type="http://schemas.openxmlformats.org/officeDocument/2006/relationships/hyperlink" Target="http://webapp.etsi.org/teldir/ListPersDetails.asp?PersId=0" TargetMode="External" Id="R4b215a38b5584626" /><Relationship Type="http://schemas.openxmlformats.org/officeDocument/2006/relationships/hyperlink" Target="http://www.3gpp.org/ftp/tsg_ran/WG1_RL1/TSGR1_36/Docs/Zips/R1-040213.zip" TargetMode="External" Id="Rb06fc486f12e4abc" /><Relationship Type="http://schemas.openxmlformats.org/officeDocument/2006/relationships/hyperlink" Target="http://webapp.etsi.org/teldir/ListPersDetails.asp?PersId=0" TargetMode="External" Id="R7755ac90eb6a4d0f" /><Relationship Type="http://schemas.openxmlformats.org/officeDocument/2006/relationships/hyperlink" Target="http://www.3gpp.org/ftp/tsg_ran/WG1_RL1/TSGR1_36/Docs/Zips/R1-040214.zip" TargetMode="External" Id="R7b25fe2ee1fe4297" /><Relationship Type="http://schemas.openxmlformats.org/officeDocument/2006/relationships/hyperlink" Target="http://webapp.etsi.org/teldir/ListPersDetails.asp?PersId=0" TargetMode="External" Id="R1284b47151c441ed" /><Relationship Type="http://schemas.openxmlformats.org/officeDocument/2006/relationships/hyperlink" Target="http://www.3gpp.org/ftp/tsg_ran/WG1_RL1/TSGR1_36/Docs/Zips/R1-040215.zip" TargetMode="External" Id="R2cb9d8aa48b04c1e" /><Relationship Type="http://schemas.openxmlformats.org/officeDocument/2006/relationships/hyperlink" Target="http://webapp.etsi.org/teldir/ListPersDetails.asp?PersId=0" TargetMode="External" Id="R43b1e06b89ba4b1f" /><Relationship Type="http://schemas.openxmlformats.org/officeDocument/2006/relationships/hyperlink" Target="http://www.3gpp.org/ftp/tsg_ran/WG1_RL1/TSGR1_36/Docs/Zips/R1-040216.zip" TargetMode="External" Id="R0f47fa33cea547c2" /><Relationship Type="http://schemas.openxmlformats.org/officeDocument/2006/relationships/hyperlink" Target="http://webapp.etsi.org/teldir/ListPersDetails.asp?PersId=0" TargetMode="External" Id="R2b317cf490db4372" /><Relationship Type="http://schemas.openxmlformats.org/officeDocument/2006/relationships/hyperlink" Target="http://www.3gpp.org/ftp/tsg_ran/WG1_RL1/TSGR1_36/Docs/Zips/R1-040217.zip" TargetMode="External" Id="R928221faeac14e7e" /><Relationship Type="http://schemas.openxmlformats.org/officeDocument/2006/relationships/hyperlink" Target="http://webapp.etsi.org/teldir/ListPersDetails.asp?PersId=0" TargetMode="External" Id="Re43363264c7f42b4" /><Relationship Type="http://schemas.openxmlformats.org/officeDocument/2006/relationships/hyperlink" Target="http://www.3gpp.org/ftp/tsg_ran/WG1_RL1/TSGR1_36/Docs/Zips/R1-040218.zip" TargetMode="External" Id="Rf6c7f6c41cec4eb6" /><Relationship Type="http://schemas.openxmlformats.org/officeDocument/2006/relationships/hyperlink" Target="http://webapp.etsi.org/teldir/ListPersDetails.asp?PersId=0" TargetMode="External" Id="Re81d1c70cf1a4e0d" /><Relationship Type="http://schemas.openxmlformats.org/officeDocument/2006/relationships/hyperlink" Target="http://www.3gpp.org/ftp/tsg_ran/WG1_RL1/TSGR1_36/Docs/Zips/R1-040219.zip" TargetMode="External" Id="Ra7581fda19194d01" /><Relationship Type="http://schemas.openxmlformats.org/officeDocument/2006/relationships/hyperlink" Target="http://webapp.etsi.org/teldir/ListPersDetails.asp?PersId=0" TargetMode="External" Id="R8aaad968d1ee4a83" /><Relationship Type="http://schemas.openxmlformats.org/officeDocument/2006/relationships/hyperlink" Target="http://www.3gpp.org/ftp/tsg_ran/WG1_RL1/TSGR1_36/Docs/Zips/R1-040220.zip" TargetMode="External" Id="R2f0e92a310ea4149" /><Relationship Type="http://schemas.openxmlformats.org/officeDocument/2006/relationships/hyperlink" Target="http://webapp.etsi.org/teldir/ListPersDetails.asp?PersId=0" TargetMode="External" Id="R8175517752c44dcd" /><Relationship Type="http://schemas.openxmlformats.org/officeDocument/2006/relationships/hyperlink" Target="http://www.3gpp.org/ftp/tsg_ran/WG1_RL1/TSGR1_36/Docs/Zips/R1-040221.zip" TargetMode="External" Id="R23d057e7878246a6" /><Relationship Type="http://schemas.openxmlformats.org/officeDocument/2006/relationships/hyperlink" Target="http://webapp.etsi.org/teldir/ListPersDetails.asp?PersId=0" TargetMode="External" Id="R60bfa880cee244cb" /><Relationship Type="http://schemas.openxmlformats.org/officeDocument/2006/relationships/hyperlink" Target="http://www.3gpp.org/ftp/tsg_ran/WG1_RL1/TSGR1_36/Docs/Zips/R1-040222.zip" TargetMode="External" Id="Rbdf47e71df5d492b" /><Relationship Type="http://schemas.openxmlformats.org/officeDocument/2006/relationships/hyperlink" Target="http://webapp.etsi.org/teldir/ListPersDetails.asp?PersId=0" TargetMode="External" Id="R21196c95183d4e1a" /><Relationship Type="http://schemas.openxmlformats.org/officeDocument/2006/relationships/hyperlink" Target="http://www.3gpp.org/ftp/tsg_ran/WG1_RL1/TSGR1_36/Docs/Zips/R1-040223.zip" TargetMode="External" Id="R953fc1b43ac54b67" /><Relationship Type="http://schemas.openxmlformats.org/officeDocument/2006/relationships/hyperlink" Target="http://webapp.etsi.org/teldir/ListPersDetails.asp?PersId=0" TargetMode="External" Id="Ra7da756181014cc2" /><Relationship Type="http://schemas.openxmlformats.org/officeDocument/2006/relationships/hyperlink" Target="http://www.3gpp.org/ftp/tsg_ran/WG1_RL1/TSGR1_36/Docs/Zips/R1-040224.zip" TargetMode="External" Id="R403fba1285cc4ac8" /><Relationship Type="http://schemas.openxmlformats.org/officeDocument/2006/relationships/hyperlink" Target="http://webapp.etsi.org/teldir/ListPersDetails.asp?PersId=0" TargetMode="External" Id="Rda9d61b08d9e4e4e" /><Relationship Type="http://schemas.openxmlformats.org/officeDocument/2006/relationships/hyperlink" Target="http://www.3gpp.org/ftp/tsg_ran/WG1_RL1/TSGR1_36/Docs/Zips/R1-040225.zip" TargetMode="External" Id="Rcdf4154024f04aa0" /><Relationship Type="http://schemas.openxmlformats.org/officeDocument/2006/relationships/hyperlink" Target="http://webapp.etsi.org/teldir/ListPersDetails.asp?PersId=0" TargetMode="External" Id="R56d46de1c38e44cd" /><Relationship Type="http://schemas.openxmlformats.org/officeDocument/2006/relationships/hyperlink" Target="http://www.3gpp.org/ftp/tsg_ran/WG1_RL1/TSGR1_36/Docs/Zips/R1-040226.zip" TargetMode="External" Id="R1a14719143ec4c97" /><Relationship Type="http://schemas.openxmlformats.org/officeDocument/2006/relationships/hyperlink" Target="http://webapp.etsi.org/teldir/ListPersDetails.asp?PersId=0" TargetMode="External" Id="Ra345744680564c6d" /><Relationship Type="http://schemas.openxmlformats.org/officeDocument/2006/relationships/hyperlink" Target="http://www.3gpp.org/ftp/tsg_ran/WG1_RL1/TSGR1_36/Docs/Zips/R1-040227.zip" TargetMode="External" Id="Re2559d34ff144775" /><Relationship Type="http://schemas.openxmlformats.org/officeDocument/2006/relationships/hyperlink" Target="http://webapp.etsi.org/teldir/ListPersDetails.asp?PersId=0" TargetMode="External" Id="R4e7068af173c4fa9" /><Relationship Type="http://schemas.openxmlformats.org/officeDocument/2006/relationships/hyperlink" Target="http://www.3gpp.org/ftp/tsg_ran/WG1_RL1/TSGR1_36/Docs/Zips/R1-040228.zip" TargetMode="External" Id="R26d93b15893c46ce" /><Relationship Type="http://schemas.openxmlformats.org/officeDocument/2006/relationships/hyperlink" Target="http://webapp.etsi.org/teldir/ListPersDetails.asp?PersId=0" TargetMode="External" Id="Rbb22627813264f65" /><Relationship Type="http://schemas.openxmlformats.org/officeDocument/2006/relationships/hyperlink" Target="http://www.3gpp.org/ftp/tsg_ran/WG1_RL1/TSGR1_36/Docs/Zips/R1-040229.zip" TargetMode="External" Id="Rc58ed15cf7c844f7" /><Relationship Type="http://schemas.openxmlformats.org/officeDocument/2006/relationships/hyperlink" Target="http://webapp.etsi.org/teldir/ListPersDetails.asp?PersId=0" TargetMode="External" Id="R0b1bb20309fc4fb0" /><Relationship Type="http://schemas.openxmlformats.org/officeDocument/2006/relationships/hyperlink" Target="http://www.3gpp.org/ftp/tsg_ran/WG1_RL1/TSGR1_36/Docs/Zips/R1-040230.zip" TargetMode="External" Id="Re2f47b5c22f7469a" /><Relationship Type="http://schemas.openxmlformats.org/officeDocument/2006/relationships/hyperlink" Target="http://webapp.etsi.org/teldir/ListPersDetails.asp?PersId=0" TargetMode="External" Id="R8f92c1d582c548f8" /><Relationship Type="http://schemas.openxmlformats.org/officeDocument/2006/relationships/hyperlink" Target="http://www.3gpp.org/ftp/tsg_ran/WG1_RL1/TSGR1_36/Docs/Zips/R1-040231.zip" TargetMode="External" Id="R6b5084f5a5554de9" /><Relationship Type="http://schemas.openxmlformats.org/officeDocument/2006/relationships/hyperlink" Target="http://webapp.etsi.org/teldir/ListPersDetails.asp?PersId=0" TargetMode="External" Id="Rb87fa3804f3945f7" /><Relationship Type="http://schemas.openxmlformats.org/officeDocument/2006/relationships/hyperlink" Target="http://www.3gpp.org/ftp/tsg_ran/WG1_RL1/TSGR1_36/Docs/Zips/R1-040233.zip" TargetMode="External" Id="R19f05dba35494c12" /><Relationship Type="http://schemas.openxmlformats.org/officeDocument/2006/relationships/hyperlink" Target="http://webapp.etsi.org/teldir/ListPersDetails.asp?PersId=0" TargetMode="External" Id="R5aa22a0b632b43aa" /><Relationship Type="http://schemas.openxmlformats.org/officeDocument/2006/relationships/hyperlink" Target="http://www.3gpp.org/ftp/tsg_ran/WG1_RL1/TSGR1_36/Docs/Zips/R1-040234.zip" TargetMode="External" Id="R5aabc5b42ae8477c" /><Relationship Type="http://schemas.openxmlformats.org/officeDocument/2006/relationships/hyperlink" Target="http://webapp.etsi.org/teldir/ListPersDetails.asp?PersId=0" TargetMode="External" Id="Rcf5592485ac744b0" /><Relationship Type="http://schemas.openxmlformats.org/officeDocument/2006/relationships/hyperlink" Target="http://www.3gpp.org/ftp/tsg_ran/WG1_RL1/TSGR1_36/Docs/Zips/R1-040235.zip" TargetMode="External" Id="R6792f94b622f49af" /><Relationship Type="http://schemas.openxmlformats.org/officeDocument/2006/relationships/hyperlink" Target="http://webapp.etsi.org/teldir/ListPersDetails.asp?PersId=0" TargetMode="External" Id="R6526905229144585" /><Relationship Type="http://schemas.openxmlformats.org/officeDocument/2006/relationships/hyperlink" Target="http://www.3gpp.org/ftp/tsg_ran/WG1_RL1/TSGR1_36/Docs/Zips/R1-040236.zip" TargetMode="External" Id="Rf360e5c345404260" /><Relationship Type="http://schemas.openxmlformats.org/officeDocument/2006/relationships/hyperlink" Target="http://webapp.etsi.org/teldir/ListPersDetails.asp?PersId=0" TargetMode="External" Id="Rc462e7ae0b214a2c" /><Relationship Type="http://schemas.openxmlformats.org/officeDocument/2006/relationships/hyperlink" Target="http://www.3gpp.org/ftp/tsg_ran/WG1_RL1/TSGR1_36/Docs/Zips/R1-040237.zip" TargetMode="External" Id="R0541b57502c9452f" /><Relationship Type="http://schemas.openxmlformats.org/officeDocument/2006/relationships/hyperlink" Target="http://webapp.etsi.org/teldir/ListPersDetails.asp?PersId=0" TargetMode="External" Id="R8e6a6e362a2c4d51" /><Relationship Type="http://schemas.openxmlformats.org/officeDocument/2006/relationships/hyperlink" Target="http://www.3gpp.org/ftp/tsg_ran/WG1_RL1/TSGR1_36/Docs/Zips/R1-040238.zip" TargetMode="External" Id="Rf2be851c1a2b459c" /><Relationship Type="http://schemas.openxmlformats.org/officeDocument/2006/relationships/hyperlink" Target="http://webapp.etsi.org/teldir/ListPersDetails.asp?PersId=0" TargetMode="External" Id="R97760b67d99040d4" /><Relationship Type="http://schemas.openxmlformats.org/officeDocument/2006/relationships/hyperlink" Target="http://www.3gpp.org/ftp/tsg_ran/WG1_RL1/TSGR1_36/Docs/Zips/R1-040239.zip" TargetMode="External" Id="Rba2e5bf8d26944d4" /><Relationship Type="http://schemas.openxmlformats.org/officeDocument/2006/relationships/hyperlink" Target="http://webapp.etsi.org/teldir/ListPersDetails.asp?PersId=0" TargetMode="External" Id="R7ec66d26105142ba" /><Relationship Type="http://schemas.openxmlformats.org/officeDocument/2006/relationships/hyperlink" Target="http://www.3gpp.org/ftp/tsg_ran/WG1_RL1/TSGR1_36/Docs/Zips/R1-040240.zip" TargetMode="External" Id="R06bdf043fe2d4e80" /><Relationship Type="http://schemas.openxmlformats.org/officeDocument/2006/relationships/hyperlink" Target="http://webapp.etsi.org/teldir/ListPersDetails.asp?PersId=0" TargetMode="External" Id="Ra55c2cfa06d14305" /><Relationship Type="http://schemas.openxmlformats.org/officeDocument/2006/relationships/hyperlink" Target="http://www.3gpp.org/ftp/tsg_ran/WG1_RL1/TSGR1_36/Docs/Zips/R1-040241.zip" TargetMode="External" Id="R1abc30b7afc5464a" /><Relationship Type="http://schemas.openxmlformats.org/officeDocument/2006/relationships/hyperlink" Target="http://webapp.etsi.org/teldir/ListPersDetails.asp?PersId=0" TargetMode="External" Id="Rbfb54d27ef204805" /><Relationship Type="http://schemas.openxmlformats.org/officeDocument/2006/relationships/hyperlink" Target="http://www.3gpp.org/ftp/tsg_ran/WG1_RL1/TSGR1_36/Docs/Zips/R1-040242.zip" TargetMode="External" Id="Rf4951f2d78834538" /><Relationship Type="http://schemas.openxmlformats.org/officeDocument/2006/relationships/hyperlink" Target="http://webapp.etsi.org/teldir/ListPersDetails.asp?PersId=0" TargetMode="External" Id="R0e5b600641384af3" /><Relationship Type="http://schemas.openxmlformats.org/officeDocument/2006/relationships/hyperlink" Target="http://www.3gpp.org/ftp/tsg_ran/WG1_RL1/TSGR1_36/Docs/Zips/R1-040243.zip" TargetMode="External" Id="R6a4450d59aab468b" /><Relationship Type="http://schemas.openxmlformats.org/officeDocument/2006/relationships/hyperlink" Target="http://webapp.etsi.org/teldir/ListPersDetails.asp?PersId=0" TargetMode="External" Id="R4d57d6797e8643a8" /><Relationship Type="http://schemas.openxmlformats.org/officeDocument/2006/relationships/hyperlink" Target="http://www.3gpp.org/ftp/tsg_ran/WG1_RL1/TSGR1_36/Docs/Zips/R1-040244.zip" TargetMode="External" Id="Rf168baa0a1b847d3" /><Relationship Type="http://schemas.openxmlformats.org/officeDocument/2006/relationships/hyperlink" Target="http://webapp.etsi.org/teldir/ListPersDetails.asp?PersId=0" TargetMode="External" Id="Refad579c47ff4a8a" /><Relationship Type="http://schemas.openxmlformats.org/officeDocument/2006/relationships/hyperlink" Target="http://www.3gpp.org/ftp/tsg_ran/WG1_RL1/TSGR1_36/Docs/Zips/R1-040245.zip" TargetMode="External" Id="Ra1351537d7d34cc3" /><Relationship Type="http://schemas.openxmlformats.org/officeDocument/2006/relationships/hyperlink" Target="http://webapp.etsi.org/teldir/ListPersDetails.asp?PersId=0" TargetMode="External" Id="R3b33198fcee74b3a" /><Relationship Type="http://schemas.openxmlformats.org/officeDocument/2006/relationships/hyperlink" Target="http://www.3gpp.org/ftp/tsg_ran/WG1_RL1/TSGR1_36/Docs/Zips/R1-040246.zip" TargetMode="External" Id="R211fd50a243f4b6b" /><Relationship Type="http://schemas.openxmlformats.org/officeDocument/2006/relationships/hyperlink" Target="http://webapp.etsi.org/teldir/ListPersDetails.asp?PersId=0" TargetMode="External" Id="R3d684f5a507549c6" /><Relationship Type="http://schemas.openxmlformats.org/officeDocument/2006/relationships/hyperlink" Target="http://www.3gpp.org/ftp/tsg_ran/WG1_RL1/TSGR1_36/Docs/Zips/R1-040247.zip" TargetMode="External" Id="R32a83bea83914e20" /><Relationship Type="http://schemas.openxmlformats.org/officeDocument/2006/relationships/hyperlink" Target="http://webapp.etsi.org/teldir/ListPersDetails.asp?PersId=0" TargetMode="External" Id="R05b78b798ed44245" /><Relationship Type="http://schemas.openxmlformats.org/officeDocument/2006/relationships/hyperlink" Target="http://www.3gpp.org/ftp/tsg_ran/WG1_RL1/TSGR1_36/Docs/Zips/R1-040248.zip" TargetMode="External" Id="R6ecab11bef284e65" /><Relationship Type="http://schemas.openxmlformats.org/officeDocument/2006/relationships/hyperlink" Target="http://webapp.etsi.org/teldir/ListPersDetails.asp?PersId=0" TargetMode="External" Id="Rf343c13183e74eee" /><Relationship Type="http://schemas.openxmlformats.org/officeDocument/2006/relationships/hyperlink" Target="http://www.3gpp.org/ftp/tsg_ran/WG1_RL1/TSGR1_36/Docs/Zips/R1-040249.zip" TargetMode="External" Id="R7748cee10a394507" /><Relationship Type="http://schemas.openxmlformats.org/officeDocument/2006/relationships/hyperlink" Target="http://webapp.etsi.org/teldir/ListPersDetails.asp?PersId=0" TargetMode="External" Id="R25872c72983f4d40" /><Relationship Type="http://schemas.openxmlformats.org/officeDocument/2006/relationships/hyperlink" Target="http://www.3gpp.org/ftp/tsg_ran/WG1_RL1/TSGR1_36/Docs/Zips/R1-040251.zip" TargetMode="External" Id="Re672e3ee870b4e3a" /><Relationship Type="http://schemas.openxmlformats.org/officeDocument/2006/relationships/hyperlink" Target="http://webapp.etsi.org/teldir/ListPersDetails.asp?PersId=0" TargetMode="External" Id="Rd97c1f211afa4017" /><Relationship Type="http://schemas.openxmlformats.org/officeDocument/2006/relationships/hyperlink" Target="http://www.3gpp.org/ftp/tsg_ran/WG1_RL1/TSGR1_36/Docs/Zips/R1-040252.zip" TargetMode="External" Id="Rbd029c3a5e0b48ce" /><Relationship Type="http://schemas.openxmlformats.org/officeDocument/2006/relationships/hyperlink" Target="http://webapp.etsi.org/teldir/ListPersDetails.asp?PersId=0" TargetMode="External" Id="R97e49f23650743bf" /><Relationship Type="http://schemas.openxmlformats.org/officeDocument/2006/relationships/hyperlink" Target="http://www.3gpp.org/ftp/tsg_ran/WG1_RL1/TSGR1_36/Docs/Zips/R1-040254.zip" TargetMode="External" Id="Rdf6330aa555b4c14" /><Relationship Type="http://schemas.openxmlformats.org/officeDocument/2006/relationships/hyperlink" Target="http://webapp.etsi.org/teldir/ListPersDetails.asp?PersId=0" TargetMode="External" Id="R70949d2021294fac" /><Relationship Type="http://schemas.openxmlformats.org/officeDocument/2006/relationships/hyperlink" Target="http://www.3gpp.org/ftp/tsg_ran/WG1_RL1/TSGR1_36/Docs/Zips/R1-040255.zip" TargetMode="External" Id="Ra7280e0f6bac4de9" /><Relationship Type="http://schemas.openxmlformats.org/officeDocument/2006/relationships/hyperlink" Target="http://webapp.etsi.org/teldir/ListPersDetails.asp?PersId=0" TargetMode="External" Id="Ra62954d5d6e54a95" /><Relationship Type="http://schemas.openxmlformats.org/officeDocument/2006/relationships/hyperlink" Target="http://www.3gpp.org/ftp/tsg_ran/WG1_RL1/TSGR1_36/Docs/Zips/R1-040256.zip" TargetMode="External" Id="R445096cfea4e4de4" /><Relationship Type="http://schemas.openxmlformats.org/officeDocument/2006/relationships/hyperlink" Target="http://webapp.etsi.org/teldir/ListPersDetails.asp?PersId=0" TargetMode="External" Id="Re207e12456c540a6" /><Relationship Type="http://schemas.openxmlformats.org/officeDocument/2006/relationships/hyperlink" Target="http://www.3gpp.org/ftp/tsg_ran/WG1_RL1/TSGR1_36/Docs/Zips/R1-040258.zip" TargetMode="External" Id="R9ad98dd912bd42b7" /><Relationship Type="http://schemas.openxmlformats.org/officeDocument/2006/relationships/hyperlink" Target="http://webapp.etsi.org/teldir/ListPersDetails.asp?PersId=0" TargetMode="External" Id="R137acd2da6184181" /><Relationship Type="http://schemas.openxmlformats.org/officeDocument/2006/relationships/hyperlink" Target="http://www.3gpp.org/ftp/tsg_ran/WG1_RL1/TSGR1_36/Docs/Zips/R1-040259.zip" TargetMode="External" Id="R5018e8ac1a624788" /><Relationship Type="http://schemas.openxmlformats.org/officeDocument/2006/relationships/hyperlink" Target="http://webapp.etsi.org/teldir/ListPersDetails.asp?PersId=0" TargetMode="External" Id="Ref7bfc80a2004deb" /><Relationship Type="http://schemas.openxmlformats.org/officeDocument/2006/relationships/hyperlink" Target="http://www.3gpp.org/ftp/tsg_ran/WG1_RL1/TSGR1_36/Docs/Zips/R1-040260.zip" TargetMode="External" Id="Rcee2c79ecd084650" /><Relationship Type="http://schemas.openxmlformats.org/officeDocument/2006/relationships/hyperlink" Target="http://webapp.etsi.org/teldir/ListPersDetails.asp?PersId=0" TargetMode="External" Id="R0f954e559f604b1d" /><Relationship Type="http://schemas.openxmlformats.org/officeDocument/2006/relationships/hyperlink" Target="http://www.3gpp.org/ftp/tsg_ran/WG1_RL1/TSGR1_36/Docs/Zips/R1-040261.zip" TargetMode="External" Id="Re7f63a74213649a4" /><Relationship Type="http://schemas.openxmlformats.org/officeDocument/2006/relationships/hyperlink" Target="http://webapp.etsi.org/teldir/ListPersDetails.asp?PersId=0" TargetMode="External" Id="Ra779045fed9b446d" /><Relationship Type="http://schemas.openxmlformats.org/officeDocument/2006/relationships/hyperlink" Target="http://www.3gpp.org/ftp/tsg_ran/WG1_RL1/TSGR1_36/Docs/Zips/R1-040262.zip" TargetMode="External" Id="Rbdc23d7c58c64a0e" /><Relationship Type="http://schemas.openxmlformats.org/officeDocument/2006/relationships/hyperlink" Target="http://webapp.etsi.org/teldir/ListPersDetails.asp?PersId=0" TargetMode="External" Id="R529cde6779a44062" /><Relationship Type="http://schemas.openxmlformats.org/officeDocument/2006/relationships/hyperlink" Target="http://www.3gpp.org/ftp/tsg_ran/WG1_RL1/TSGR1_36/Docs/Zips/R1-040263.zip" TargetMode="External" Id="R4115683a53c3419e" /><Relationship Type="http://schemas.openxmlformats.org/officeDocument/2006/relationships/hyperlink" Target="http://webapp.etsi.org/teldir/ListPersDetails.asp?PersId=0" TargetMode="External" Id="Rbff389011ae74802" /><Relationship Type="http://schemas.openxmlformats.org/officeDocument/2006/relationships/hyperlink" Target="http://www.3gpp.org/ftp/tsg_ran/WG1_RL1/TSGR1_36/Docs/Zips/R1-040264.zip" TargetMode="External" Id="R3378ca3c83de4aac" /><Relationship Type="http://schemas.openxmlformats.org/officeDocument/2006/relationships/hyperlink" Target="http://webapp.etsi.org/teldir/ListPersDetails.asp?PersId=0" TargetMode="External" Id="R60fec2ae6550449f" /><Relationship Type="http://schemas.openxmlformats.org/officeDocument/2006/relationships/hyperlink" Target="http://www.3gpp.org/ftp/tsg_ran/WG1_RL1/TSGR1_36/Docs/Zips/R1-040265.zip" TargetMode="External" Id="Rcb925f8ae8a14e05" /><Relationship Type="http://schemas.openxmlformats.org/officeDocument/2006/relationships/hyperlink" Target="http://webapp.etsi.org/teldir/ListPersDetails.asp?PersId=0" TargetMode="External" Id="R6b4d0f66d3244aaa" /><Relationship Type="http://schemas.openxmlformats.org/officeDocument/2006/relationships/hyperlink" Target="http://www.3gpp.org/ftp/tsg_ran/WG1_RL1/TSGR1_36/Docs/Zips/R1-040266.zip" TargetMode="External" Id="Rb4070c16a6264eaa" /><Relationship Type="http://schemas.openxmlformats.org/officeDocument/2006/relationships/hyperlink" Target="http://webapp.etsi.org/teldir/ListPersDetails.asp?PersId=0" TargetMode="External" Id="Re4c483c841c444ae" /><Relationship Type="http://schemas.openxmlformats.org/officeDocument/2006/relationships/hyperlink" Target="http://www.3gpp.org/ftp/tsg_ran/WG1_RL1/TSGR1_36/Docs/Zips/R1-040267.zip" TargetMode="External" Id="R93e082960ae94169" /><Relationship Type="http://schemas.openxmlformats.org/officeDocument/2006/relationships/hyperlink" Target="http://webapp.etsi.org/teldir/ListPersDetails.asp?PersId=0" TargetMode="External" Id="Ra31d81c0b5284dbd" /><Relationship Type="http://schemas.openxmlformats.org/officeDocument/2006/relationships/hyperlink" Target="http://www.3gpp.org/ftp/tsg_ran/WG1_RL1/TSGR1_36/Docs/Zips/R1-040268.zip" TargetMode="External" Id="R0fe857c6bf6a48da" /><Relationship Type="http://schemas.openxmlformats.org/officeDocument/2006/relationships/hyperlink" Target="http://webapp.etsi.org/teldir/ListPersDetails.asp?PersId=0" TargetMode="External" Id="Rbe8878ea1e334701" /><Relationship Type="http://schemas.openxmlformats.org/officeDocument/2006/relationships/hyperlink" Target="http://www.3gpp.org/ftp/tsg_ran/WG1_RL1/TSGR1_36/Docs/Zips/R1-040269.zip" TargetMode="External" Id="R6ea7adf847284864" /><Relationship Type="http://schemas.openxmlformats.org/officeDocument/2006/relationships/hyperlink" Target="http://webapp.etsi.org/teldir/ListPersDetails.asp?PersId=0" TargetMode="External" Id="R431b420b23434fea" /><Relationship Type="http://schemas.openxmlformats.org/officeDocument/2006/relationships/hyperlink" Target="http://www.3gpp.org/ftp/tsg_ran/WG1_RL1/TSGR1_36/Docs/Zips/R1-040270.zip" TargetMode="External" Id="R596dae48a10942fc" /><Relationship Type="http://schemas.openxmlformats.org/officeDocument/2006/relationships/hyperlink" Target="http://webapp.etsi.org/teldir/ListPersDetails.asp?PersId=0" TargetMode="External" Id="Rc5784582634649a7" /><Relationship Type="http://schemas.openxmlformats.org/officeDocument/2006/relationships/hyperlink" Target="http://www.3gpp.org/ftp/tsg_ran/WG1_RL1/TSGR1_36/Docs/Zips/R1-040271.zip" TargetMode="External" Id="R208ccde9df1f4293" /><Relationship Type="http://schemas.openxmlformats.org/officeDocument/2006/relationships/hyperlink" Target="http://webapp.etsi.org/teldir/ListPersDetails.asp?PersId=0" TargetMode="External" Id="R8613b22c500f43fd" /><Relationship Type="http://schemas.openxmlformats.org/officeDocument/2006/relationships/hyperlink" Target="http://www.3gpp.org/ftp/tsg_ran/WG1_RL1/TSGR1_36/Docs/Zips/R1-040273.zip" TargetMode="External" Id="R05fc8673ae9a4bc9" /><Relationship Type="http://schemas.openxmlformats.org/officeDocument/2006/relationships/hyperlink" Target="http://webapp.etsi.org/teldir/ListPersDetails.asp?PersId=0" TargetMode="External" Id="R0a5c2a5fc7f847c2" /><Relationship Type="http://schemas.openxmlformats.org/officeDocument/2006/relationships/hyperlink" Target="http://www.3gpp.org/ftp/tsg_ran/WG1_RL1/TSGR1_36/Docs/Zips/R1-040274.zip" TargetMode="External" Id="Rf8175fe39aa4477a" /><Relationship Type="http://schemas.openxmlformats.org/officeDocument/2006/relationships/hyperlink" Target="http://webapp.etsi.org/teldir/ListPersDetails.asp?PersId=0" TargetMode="External" Id="R6947df57ba1d46e1" /><Relationship Type="http://schemas.openxmlformats.org/officeDocument/2006/relationships/hyperlink" Target="http://www.3gpp.org/ftp/tsg_ran/WG1_RL1/TSGR1_36/Docs/Zips/R1-040275.zip" TargetMode="External" Id="Rd412ae9cfebd496b" /><Relationship Type="http://schemas.openxmlformats.org/officeDocument/2006/relationships/hyperlink" Target="http://webapp.etsi.org/teldir/ListPersDetails.asp?PersId=0" TargetMode="External" Id="Rd9df6dfe2a804efb" /><Relationship Type="http://schemas.openxmlformats.org/officeDocument/2006/relationships/hyperlink" Target="http://www.3gpp.org/ftp/tsg_ran/WG1_RL1/TSGR1_36/Docs/Zips/R1-040276.zip" TargetMode="External" Id="Rb4e0c1273f774c7d" /><Relationship Type="http://schemas.openxmlformats.org/officeDocument/2006/relationships/hyperlink" Target="http://webapp.etsi.org/teldir/ListPersDetails.asp?PersId=0" TargetMode="External" Id="R7d85be377c5b43b7" /><Relationship Type="http://schemas.openxmlformats.org/officeDocument/2006/relationships/hyperlink" Target="http://www.3gpp.org/ftp/tsg_ran/WG1_RL1/TSGR1_36/Docs/Zips/R1-040277.zip" TargetMode="External" Id="Rc7d4ea682f484b39" /><Relationship Type="http://schemas.openxmlformats.org/officeDocument/2006/relationships/hyperlink" Target="http://webapp.etsi.org/teldir/ListPersDetails.asp?PersId=0" TargetMode="External" Id="Rf4e4bb75b23b4740" /><Relationship Type="http://schemas.openxmlformats.org/officeDocument/2006/relationships/hyperlink" Target="http://www.3gpp.org/ftp/tsg_ran/WG1_RL1/TSGR1_36/Docs/Zips/R1-040278.zip" TargetMode="External" Id="R5cd093a510da42d0" /><Relationship Type="http://schemas.openxmlformats.org/officeDocument/2006/relationships/hyperlink" Target="http://webapp.etsi.org/teldir/ListPersDetails.asp?PersId=0" TargetMode="External" Id="Rb966b2600be64c3c" /><Relationship Type="http://schemas.openxmlformats.org/officeDocument/2006/relationships/hyperlink" Target="http://www.3gpp.org/ftp/tsg_ran/WG1_RL1/TSGR1_36/Docs/Zips/R1-040280.zip" TargetMode="External" Id="R1ebb2fadcc9f475d" /><Relationship Type="http://schemas.openxmlformats.org/officeDocument/2006/relationships/hyperlink" Target="http://webapp.etsi.org/teldir/ListPersDetails.asp?PersId=0" TargetMode="External" Id="Rbe75905539d644d3" /><Relationship Type="http://schemas.openxmlformats.org/officeDocument/2006/relationships/hyperlink" Target="http://www.3gpp.org/ftp/tsg_ran/WG1_RL1/TSGR1_36/Docs/Zips/R1-040281.zip" TargetMode="External" Id="R28ac8a7968f1404c" /><Relationship Type="http://schemas.openxmlformats.org/officeDocument/2006/relationships/hyperlink" Target="http://webapp.etsi.org/teldir/ListPersDetails.asp?PersId=0" TargetMode="External" Id="Rf98a4968f6f14c23" /><Relationship Type="http://schemas.openxmlformats.org/officeDocument/2006/relationships/hyperlink" Target="http://www.3gpp.org/ftp/tsg_ran/WG1_RL1/TSGR1_36/Docs/Zips/R1-040282.zip" TargetMode="External" Id="R0f07b873cff14924" /><Relationship Type="http://schemas.openxmlformats.org/officeDocument/2006/relationships/hyperlink" Target="http://webapp.etsi.org/teldir/ListPersDetails.asp?PersId=0" TargetMode="External" Id="R8d981543df4d41a6" /><Relationship Type="http://schemas.openxmlformats.org/officeDocument/2006/relationships/hyperlink" Target="http://www.3gpp.org/ftp/tsg_ran/WG1_RL1/TSGR1_36/Docs/Zips/R1-040283.zip" TargetMode="External" Id="Rcadc567a6a924b52" /><Relationship Type="http://schemas.openxmlformats.org/officeDocument/2006/relationships/hyperlink" Target="http://webapp.etsi.org/teldir/ListPersDetails.asp?PersId=0" TargetMode="External" Id="R1fac51451e0c4a6e" /><Relationship Type="http://schemas.openxmlformats.org/officeDocument/2006/relationships/hyperlink" Target="http://www.3gpp.org/ftp/tsg_ran/WG1_RL1/TSGR1_36/Docs/Zips/R1-040285.zip" TargetMode="External" Id="R609270ddf3c84edf" /><Relationship Type="http://schemas.openxmlformats.org/officeDocument/2006/relationships/hyperlink" Target="http://webapp.etsi.org/teldir/ListPersDetails.asp?PersId=0" TargetMode="External" Id="Re2e741c40dae48d5" /><Relationship Type="http://schemas.openxmlformats.org/officeDocument/2006/relationships/hyperlink" Target="http://www.3gpp.org/ftp/tsg_ran/WG1_RL1/TSGR1_36/Docs/Zips/R1-040286.zip" TargetMode="External" Id="Rd6e5e887b95c4a14" /><Relationship Type="http://schemas.openxmlformats.org/officeDocument/2006/relationships/hyperlink" Target="http://webapp.etsi.org/teldir/ListPersDetails.asp?PersId=0" TargetMode="External" Id="R7db211823cd74c20" /><Relationship Type="http://schemas.openxmlformats.org/officeDocument/2006/relationships/hyperlink" Target="http://www.3gpp.org/ftp/tsg_ran/WG1_RL1/TSGR1_36/Docs/Zips/R1-040287.zip" TargetMode="External" Id="R7d9c983caa564a5d" /><Relationship Type="http://schemas.openxmlformats.org/officeDocument/2006/relationships/hyperlink" Target="http://webapp.etsi.org/teldir/ListPersDetails.asp?PersId=0" TargetMode="External" Id="Ree3d084d0f7f4b4c" /><Relationship Type="http://schemas.openxmlformats.org/officeDocument/2006/relationships/hyperlink" Target="http://www.3gpp.org/ftp/tsg_ran/WG1_RL1/TSGR1_36/Docs/Zips/R1-040288.zip" TargetMode="External" Id="R80d5a7a37e3449bb" /><Relationship Type="http://schemas.openxmlformats.org/officeDocument/2006/relationships/hyperlink" Target="http://webapp.etsi.org/teldir/ListPersDetails.asp?PersId=0" TargetMode="External" Id="Ra859cc31b05d44b9" /><Relationship Type="http://schemas.openxmlformats.org/officeDocument/2006/relationships/hyperlink" Target="http://www.3gpp.org/ftp/tsg_ran/WG1_RL1/TSGR1_36/Docs/Zips/R1-040289.zip" TargetMode="External" Id="R98fed933b9614814" /><Relationship Type="http://schemas.openxmlformats.org/officeDocument/2006/relationships/hyperlink" Target="http://webapp.etsi.org/teldir/ListPersDetails.asp?PersId=0" TargetMode="External" Id="Rbe24fc8aa51e4423" /><Relationship Type="http://schemas.openxmlformats.org/officeDocument/2006/relationships/hyperlink" Target="http://www.3gpp.org/ftp/tsg_ran/WG1_RL1/TSGR1_36/Docs/Zips/R1-040290.zip" TargetMode="External" Id="R897c6479b27146e9" /><Relationship Type="http://schemas.openxmlformats.org/officeDocument/2006/relationships/hyperlink" Target="http://webapp.etsi.org/teldir/ListPersDetails.asp?PersId=0" TargetMode="External" Id="R3b180dc1573e43d2" /><Relationship Type="http://schemas.openxmlformats.org/officeDocument/2006/relationships/hyperlink" Target="http://www.3gpp.org/ftp/tsg_ran/WG1_RL1/TSGR1_36/Docs/Zips/R1-040291.zip" TargetMode="External" Id="R131897d2c8824cb3" /><Relationship Type="http://schemas.openxmlformats.org/officeDocument/2006/relationships/hyperlink" Target="http://webapp.etsi.org/teldir/ListPersDetails.asp?PersId=0" TargetMode="External" Id="R7c19d077773c45ed" /><Relationship Type="http://schemas.openxmlformats.org/officeDocument/2006/relationships/hyperlink" Target="http://www.3gpp.org/ftp/tsg_ran/WG1_RL1/TSGR1_36/Docs/Zips/R1-040292.zip" TargetMode="External" Id="Re4eea92b0eb94339" /><Relationship Type="http://schemas.openxmlformats.org/officeDocument/2006/relationships/hyperlink" Target="http://webapp.etsi.org/teldir/ListPersDetails.asp?PersId=0" TargetMode="External" Id="R9fe666e2d3e24a94" /><Relationship Type="http://schemas.openxmlformats.org/officeDocument/2006/relationships/hyperlink" Target="http://www.3gpp.org/ftp/tsg_ran/WG1_RL1/TSGR1_36/Docs/Zips/R1-040293.zip" TargetMode="External" Id="Rb23dad350d2a4579" /><Relationship Type="http://schemas.openxmlformats.org/officeDocument/2006/relationships/hyperlink" Target="http://webapp.etsi.org/teldir/ListPersDetails.asp?PersId=0" TargetMode="External" Id="Re99e18a45d1e404d" /><Relationship Type="http://schemas.openxmlformats.org/officeDocument/2006/relationships/hyperlink" Target="http://www.3gpp.org/ftp/tsg_ran/WG1_RL1/TSGR1_36/Docs/Zips/R1-040294.zip" TargetMode="External" Id="R529afbd6734d47a4" /><Relationship Type="http://schemas.openxmlformats.org/officeDocument/2006/relationships/hyperlink" Target="http://webapp.etsi.org/teldir/ListPersDetails.asp?PersId=0" TargetMode="External" Id="Re1478b9a0705432f" /><Relationship Type="http://schemas.openxmlformats.org/officeDocument/2006/relationships/hyperlink" Target="http://www.3gpp.org/ftp/tsg_ran/WG1_RL1/TSGR1_36/Docs/Zips/R1-040295.zip" TargetMode="External" Id="R2d63b1e74e7444ef" /><Relationship Type="http://schemas.openxmlformats.org/officeDocument/2006/relationships/hyperlink" Target="http://webapp.etsi.org/teldir/ListPersDetails.asp?PersId=0" TargetMode="External" Id="R9028d9fe359c4ad6" /><Relationship Type="http://schemas.openxmlformats.org/officeDocument/2006/relationships/hyperlink" Target="http://www.3gpp.org/ftp/tsg_ran/WG1_RL1/TSGR1_36/Docs/Zips/R1-040296.zip" TargetMode="External" Id="R9cfeb13fca114690" /><Relationship Type="http://schemas.openxmlformats.org/officeDocument/2006/relationships/hyperlink" Target="http://webapp.etsi.org/teldir/ListPersDetails.asp?PersId=0" TargetMode="External" Id="R474131d6e79c476e" /><Relationship Type="http://schemas.openxmlformats.org/officeDocument/2006/relationships/hyperlink" Target="http://www.3gpp.org/ftp/tsg_ran/WG1_RL1/TSGR1_36/Docs/Zips/R1-040297.zip" TargetMode="External" Id="R40375dd7fb4043a4" /><Relationship Type="http://schemas.openxmlformats.org/officeDocument/2006/relationships/hyperlink" Target="http://webapp.etsi.org/teldir/ListPersDetails.asp?PersId=0" TargetMode="External" Id="Ra144c658261d4571" /><Relationship Type="http://schemas.openxmlformats.org/officeDocument/2006/relationships/hyperlink" Target="http://www.3gpp.org/ftp/tsg_ran/WG1_RL1/TSGR1_36/Docs/Zips/R1-040298.zip" TargetMode="External" Id="Rfc0fe62be4e544b8" /><Relationship Type="http://schemas.openxmlformats.org/officeDocument/2006/relationships/hyperlink" Target="http://webapp.etsi.org/teldir/ListPersDetails.asp?PersId=0" TargetMode="External" Id="Rd2fbc24fa3ef45d8" /><Relationship Type="http://schemas.openxmlformats.org/officeDocument/2006/relationships/hyperlink" Target="http://www.3gpp.org/ftp/tsg_ran/WG1_RL1/TSGR1_36/Docs/Zips/R1-040299.zip" TargetMode="External" Id="Rbff9a59f24c54192" /><Relationship Type="http://schemas.openxmlformats.org/officeDocument/2006/relationships/hyperlink" Target="http://webapp.etsi.org/teldir/ListPersDetails.asp?PersId=0" TargetMode="External" Id="Rfbd32daa290a4faa" /><Relationship Type="http://schemas.openxmlformats.org/officeDocument/2006/relationships/hyperlink" Target="http://www.3gpp.org/ftp/tsg_ran/WG1_RL1/TSGR1_36/Docs/Zips/R1-040300.zip" TargetMode="External" Id="R0cb458790ee440a0" /><Relationship Type="http://schemas.openxmlformats.org/officeDocument/2006/relationships/hyperlink" Target="http://webapp.etsi.org/teldir/ListPersDetails.asp?PersId=0" TargetMode="External" Id="Ra4fb6a19ddc1424a" /><Relationship Type="http://schemas.openxmlformats.org/officeDocument/2006/relationships/hyperlink" Target="http://www.3gpp.org/ftp/tsg_ran/WG1_RL1/TSGR1_36/Docs/Zips/R1-040301.zip" TargetMode="External" Id="Rb50c01bca0b145b1" /><Relationship Type="http://schemas.openxmlformats.org/officeDocument/2006/relationships/hyperlink" Target="http://webapp.etsi.org/teldir/ListPersDetails.asp?PersId=0" TargetMode="External" Id="Rd38f06f2c31b4438" /><Relationship Type="http://schemas.openxmlformats.org/officeDocument/2006/relationships/hyperlink" Target="http://www.3gpp.org/ftp/tsg_ran/WG1_RL1/TSGR1_36/Docs/Zips/R1-040302.zip" TargetMode="External" Id="R5cc9482d225f4950" /><Relationship Type="http://schemas.openxmlformats.org/officeDocument/2006/relationships/hyperlink" Target="http://webapp.etsi.org/teldir/ListPersDetails.asp?PersId=0" TargetMode="External" Id="Re30a5413cb2b4bb1" /><Relationship Type="http://schemas.openxmlformats.org/officeDocument/2006/relationships/hyperlink" Target="http://www.3gpp.org/ftp/tsg_ran/WG1_RL1/TSGR1_36/Docs/Zips/R1-040303.zip" TargetMode="External" Id="Ra29f7086a7824eed" /><Relationship Type="http://schemas.openxmlformats.org/officeDocument/2006/relationships/hyperlink" Target="http://webapp.etsi.org/teldir/ListPersDetails.asp?PersId=0" TargetMode="External" Id="R50c83ab3d91d4147" /><Relationship Type="http://schemas.openxmlformats.org/officeDocument/2006/relationships/hyperlink" Target="http://www.3gpp.org/ftp/tsg_ran/WG1_RL1/TSGR1_36/Docs/Zips/R1-040304.zip" TargetMode="External" Id="Re9f8c2f8779d40ea" /><Relationship Type="http://schemas.openxmlformats.org/officeDocument/2006/relationships/hyperlink" Target="http://webapp.etsi.org/teldir/ListPersDetails.asp?PersId=0" TargetMode="External" Id="Rb6944ee9b4114b47" /><Relationship Type="http://schemas.openxmlformats.org/officeDocument/2006/relationships/hyperlink" Target="http://www.3gpp.org/ftp/tsg_ran/WG1_RL1/TSGR1_36/Docs/Zips/R1-040307.zip" TargetMode="External" Id="R27f14d3814cb4504" /><Relationship Type="http://schemas.openxmlformats.org/officeDocument/2006/relationships/hyperlink" Target="http://webapp.etsi.org/teldir/ListPersDetails.asp?PersId=0" TargetMode="External" Id="Reb4389441905406b" /><Relationship Type="http://schemas.openxmlformats.org/officeDocument/2006/relationships/hyperlink" Target="http://www.3gpp.org/ftp/tsg_ran/WG1_RL1/TSGR1_36/Docs/Zips/R1-040308.zip" TargetMode="External" Id="R1025022009c0435e" /><Relationship Type="http://schemas.openxmlformats.org/officeDocument/2006/relationships/hyperlink" Target="http://webapp.etsi.org/teldir/ListPersDetails.asp?PersId=0" TargetMode="External" Id="R3712ec810c09413e" /><Relationship Type="http://schemas.openxmlformats.org/officeDocument/2006/relationships/hyperlink" Target="http://www.3gpp.org/ftp/tsg_ran/WG1_RL1/TSGR1_36/Docs/Zips/R1-040310.zip" TargetMode="External" Id="R2f669641170b4ba8" /><Relationship Type="http://schemas.openxmlformats.org/officeDocument/2006/relationships/hyperlink" Target="http://webapp.etsi.org/teldir/ListPersDetails.asp?PersId=0" TargetMode="External" Id="R9f72ea2c80634f80" /><Relationship Type="http://schemas.openxmlformats.org/officeDocument/2006/relationships/hyperlink" Target="http://www.3gpp.org/ftp/tsg_ran/WG1_RL1/TSGR1_36/Docs/Zips/R1-040311.zip" TargetMode="External" Id="R1196141ff27e44a1" /><Relationship Type="http://schemas.openxmlformats.org/officeDocument/2006/relationships/hyperlink" Target="http://webapp.etsi.org/teldir/ListPersDetails.asp?PersId=0" TargetMode="External" Id="Rf777855e429545e2" /><Relationship Type="http://schemas.openxmlformats.org/officeDocument/2006/relationships/hyperlink" Target="http://www.3gpp.org/ftp/tsg_ran/WG1_RL1/TSGR1_36/Docs/Zips/R1-040312.zip" TargetMode="External" Id="Rd643ed12363845f3" /><Relationship Type="http://schemas.openxmlformats.org/officeDocument/2006/relationships/hyperlink" Target="http://webapp.etsi.org/teldir/ListPersDetails.asp?PersId=0" TargetMode="External" Id="Rffc0928c484445f4" /><Relationship Type="http://schemas.openxmlformats.org/officeDocument/2006/relationships/hyperlink" Target="http://www.3gpp.org/ftp/tsg_ran/WG1_RL1/TSGR1_36/Docs/Zips/R1-040313.zip" TargetMode="External" Id="Re28ad5878c084601" /><Relationship Type="http://schemas.openxmlformats.org/officeDocument/2006/relationships/hyperlink" Target="http://webapp.etsi.org/teldir/ListPersDetails.asp?PersId=0" TargetMode="External" Id="R72eccb94f6064925" /><Relationship Type="http://schemas.openxmlformats.org/officeDocument/2006/relationships/hyperlink" Target="http://www.3gpp.org/ftp/tsg_ran/WG1_RL1/TSGR1_36/Docs/Zips/R1-040314.zip" TargetMode="External" Id="R7171712ee0f74bba" /><Relationship Type="http://schemas.openxmlformats.org/officeDocument/2006/relationships/hyperlink" Target="http://webapp.etsi.org/teldir/ListPersDetails.asp?PersId=0" TargetMode="External" Id="Rae6a50846d1e42e2" /><Relationship Type="http://schemas.openxmlformats.org/officeDocument/2006/relationships/hyperlink" Target="http://www.3gpp.org/ftp/tsg_ran/WG1_RL1/TSGR1_36/Docs/Zips/R1-040316.zip" TargetMode="External" Id="Ra1f37cf8c6f94f0a" /><Relationship Type="http://schemas.openxmlformats.org/officeDocument/2006/relationships/hyperlink" Target="http://webapp.etsi.org/teldir/ListPersDetails.asp?PersId=0" TargetMode="External" Id="R2e1e2c7fc6294a6f" /><Relationship Type="http://schemas.openxmlformats.org/officeDocument/2006/relationships/hyperlink" Target="http://www.3gpp.org/ftp/tsg_ran/WG1_RL1/TSGR1_36/Docs/Zips/R1-040317.zip" TargetMode="External" Id="R3b3b2213700b46a3" /><Relationship Type="http://schemas.openxmlformats.org/officeDocument/2006/relationships/hyperlink" Target="http://webapp.etsi.org/teldir/ListPersDetails.asp?PersId=0" TargetMode="External" Id="R1b3f598a2b2f4ef7" /><Relationship Type="http://schemas.openxmlformats.org/officeDocument/2006/relationships/hyperlink" Target="http://www.3gpp.org/ftp/tsg_ran/WG1_RL1/TSGR1_36/Docs/Zips/R1-040318.zip" TargetMode="External" Id="R7435d0ca698b4c5d" /><Relationship Type="http://schemas.openxmlformats.org/officeDocument/2006/relationships/hyperlink" Target="http://webapp.etsi.org/teldir/ListPersDetails.asp?PersId=0" TargetMode="External" Id="R9feec300cf3e4f5f" /><Relationship Type="http://schemas.openxmlformats.org/officeDocument/2006/relationships/hyperlink" Target="http://www.3gpp.org/ftp/tsg_ran/WG1_RL1/TSGR1_36/Docs/Zips/R1-040319.zip" TargetMode="External" Id="Rceb7df961086470f" /><Relationship Type="http://schemas.openxmlformats.org/officeDocument/2006/relationships/hyperlink" Target="http://webapp.etsi.org/teldir/ListPersDetails.asp?PersId=0" TargetMode="External" Id="R4225f490686d4516" /><Relationship Type="http://schemas.openxmlformats.org/officeDocument/2006/relationships/hyperlink" Target="http://www.3gpp.org/ftp/tsg_ran/WG1_RL1/TSGR1_36/Docs/Zips/R1-040320.zip" TargetMode="External" Id="Raa23367eff024b90" /><Relationship Type="http://schemas.openxmlformats.org/officeDocument/2006/relationships/hyperlink" Target="http://webapp.etsi.org/teldir/ListPersDetails.asp?PersId=0" TargetMode="External" Id="R9dcfd0cd38504853" /><Relationship Type="http://schemas.openxmlformats.org/officeDocument/2006/relationships/hyperlink" Target="http://www.3gpp.org/ftp/tsg_ran/WG1_RL1/TSGR1_36/Docs/Zips/R1-040321.zip" TargetMode="External" Id="R5bfc9ab10d284fa2" /><Relationship Type="http://schemas.openxmlformats.org/officeDocument/2006/relationships/hyperlink" Target="http://webapp.etsi.org/teldir/ListPersDetails.asp?PersId=0" TargetMode="External" Id="R51f999e8aeef4d8f" /><Relationship Type="http://schemas.openxmlformats.org/officeDocument/2006/relationships/hyperlink" Target="http://www.3gpp.org/ftp/tsg_ran/WG1_RL1/TSGR1_36/Docs/Zips/R1-040322.zip" TargetMode="External" Id="R980f5950192c46b9" /><Relationship Type="http://schemas.openxmlformats.org/officeDocument/2006/relationships/hyperlink" Target="http://webapp.etsi.org/teldir/ListPersDetails.asp?PersId=0" TargetMode="External" Id="Rc2682467d098409f" /><Relationship Type="http://schemas.openxmlformats.org/officeDocument/2006/relationships/hyperlink" Target="http://www.3gpp.org/ftp/tsg_ran/WG1_RL1/TSGR1_36/Docs/Zips/R1-040323.zip" TargetMode="External" Id="Rb4b19a0b43c24d62" /><Relationship Type="http://schemas.openxmlformats.org/officeDocument/2006/relationships/hyperlink" Target="http://webapp.etsi.org/teldir/ListPersDetails.asp?PersId=0" TargetMode="External" Id="Rbb2ba6e515c64c61" /><Relationship Type="http://schemas.openxmlformats.org/officeDocument/2006/relationships/hyperlink" Target="http://www.3gpp.org/ftp/tsg_ran/WG1_RL1/TSGR1_36/Docs/Zips/R1-040324.zip" TargetMode="External" Id="R40213dcd699b46ee" /><Relationship Type="http://schemas.openxmlformats.org/officeDocument/2006/relationships/hyperlink" Target="http://webapp.etsi.org/teldir/ListPersDetails.asp?PersId=0" TargetMode="External" Id="R47b4a84c2d704ce1" /><Relationship Type="http://schemas.openxmlformats.org/officeDocument/2006/relationships/hyperlink" Target="http://www.3gpp.org/ftp/tsg_ran/WG1_RL1/TSGR1_36/Docs/Zips/R1-040325.zip" TargetMode="External" Id="Rea9b9aedc9964578" /><Relationship Type="http://schemas.openxmlformats.org/officeDocument/2006/relationships/hyperlink" Target="http://webapp.etsi.org/teldir/ListPersDetails.asp?PersId=0" TargetMode="External" Id="R5094da5dcadd4396" /><Relationship Type="http://schemas.openxmlformats.org/officeDocument/2006/relationships/hyperlink" Target="http://www.3gpp.org/ftp/tsg_ran/WG1_RL1/TSGR1_36/Docs/Zips/R1-040326.zip" TargetMode="External" Id="R31d851d7c06a459f" /><Relationship Type="http://schemas.openxmlformats.org/officeDocument/2006/relationships/hyperlink" Target="http://webapp.etsi.org/teldir/ListPersDetails.asp?PersId=0" TargetMode="External" Id="Ra27b686b7cc54e32" /><Relationship Type="http://schemas.openxmlformats.org/officeDocument/2006/relationships/hyperlink" Target="http://www.3gpp.org/ftp/tsg_ran/WG1_RL1/TSGR1_36/Docs/Zips/R1-040327.zip" TargetMode="External" Id="R4ac69b5df427424c" /><Relationship Type="http://schemas.openxmlformats.org/officeDocument/2006/relationships/hyperlink" Target="http://webapp.etsi.org/teldir/ListPersDetails.asp?PersId=0" TargetMode="External" Id="Rc98035c260ed4442" /><Relationship Type="http://schemas.openxmlformats.org/officeDocument/2006/relationships/hyperlink" Target="http://www.3gpp.org/ftp/tsg_ran/WG1_RL1/TSGR1_36/Docs/Zips/R1-040328.zip" TargetMode="External" Id="Rf4c92871e50d4ca2" /><Relationship Type="http://schemas.openxmlformats.org/officeDocument/2006/relationships/hyperlink" Target="http://webapp.etsi.org/teldir/ListPersDetails.asp?PersId=0" TargetMode="External" Id="R40309231364d4525" /><Relationship Type="http://schemas.openxmlformats.org/officeDocument/2006/relationships/hyperlink" Target="http://www.3gpp.org/ftp/tsg_ran/WG1_RL1/TSGR1_36/Docs/Zips/R1-040329.zip" TargetMode="External" Id="R8654eb09ca9a4b88" /><Relationship Type="http://schemas.openxmlformats.org/officeDocument/2006/relationships/hyperlink" Target="http://webapp.etsi.org/teldir/ListPersDetails.asp?PersId=0" TargetMode="External" Id="R1bb043467084495a" /><Relationship Type="http://schemas.openxmlformats.org/officeDocument/2006/relationships/hyperlink" Target="http://www.3gpp.org/ftp/tsg_ran/WG1_RL1/TSGR1_36/Docs/Zips/R1-040330.zip" TargetMode="External" Id="R9277f139eff0441c" /><Relationship Type="http://schemas.openxmlformats.org/officeDocument/2006/relationships/hyperlink" Target="http://webapp.etsi.org/teldir/ListPersDetails.asp?PersId=0" TargetMode="External" Id="Rc6d36972258d41b8" /><Relationship Type="http://schemas.openxmlformats.org/officeDocument/2006/relationships/hyperlink" Target="http://www.3gpp.org/ftp/tsg_ran/WG1_RL1/TSGR1_36/Docs/Zips/R1-040331.zip" TargetMode="External" Id="Rc871f61985884dc0" /><Relationship Type="http://schemas.openxmlformats.org/officeDocument/2006/relationships/hyperlink" Target="http://webapp.etsi.org/teldir/ListPersDetails.asp?PersId=0" TargetMode="External" Id="R219ad735b0e944de" /><Relationship Type="http://schemas.openxmlformats.org/officeDocument/2006/relationships/hyperlink" Target="http://www.3gpp.org/ftp/tsg_ran/WG1_RL1/TSGR1_36/Docs/Zips/R1-040332.zip" TargetMode="External" Id="R348eed71de444e41" /><Relationship Type="http://schemas.openxmlformats.org/officeDocument/2006/relationships/hyperlink" Target="http://webapp.etsi.org/teldir/ListPersDetails.asp?PersId=0" TargetMode="External" Id="R254bbfa15aec4e58" /><Relationship Type="http://schemas.openxmlformats.org/officeDocument/2006/relationships/hyperlink" Target="http://www.3gpp.org/ftp/tsg_ran/WG1_RL1/TSGR1_36/Docs/Zips/R1-040333.zip" TargetMode="External" Id="R94df10222e6d4152" /><Relationship Type="http://schemas.openxmlformats.org/officeDocument/2006/relationships/hyperlink" Target="http://webapp.etsi.org/teldir/ListPersDetails.asp?PersId=0" TargetMode="External" Id="R1499788479b940ff" /><Relationship Type="http://schemas.openxmlformats.org/officeDocument/2006/relationships/hyperlink" Target="http://www.3gpp.org/ftp/tsg_ran/WG1_RL1/TSGR1_36/Docs/Zips/R1-040334.zip" TargetMode="External" Id="R6cad262ce130429a" /><Relationship Type="http://schemas.openxmlformats.org/officeDocument/2006/relationships/hyperlink" Target="http://webapp.etsi.org/teldir/ListPersDetails.asp?PersId=0" TargetMode="External" Id="Rf21e8e729dd1419a" /><Relationship Type="http://schemas.openxmlformats.org/officeDocument/2006/relationships/hyperlink" Target="http://www.3gpp.org/ftp/tsg_ran/WG1_RL1/TSGR1_36/Docs/Zips/R1-040335.zip" TargetMode="External" Id="R68bbb1047c584a39" /><Relationship Type="http://schemas.openxmlformats.org/officeDocument/2006/relationships/hyperlink" Target="http://webapp.etsi.org/teldir/ListPersDetails.asp?PersId=0" TargetMode="External" Id="R107a2973430d4091" /><Relationship Type="http://schemas.openxmlformats.org/officeDocument/2006/relationships/hyperlink" Target="http://www.3gpp.org/ftp/tsg_ran/WG1_RL1/TSGR1_36/Docs/Zips/R1-040336.zip" TargetMode="External" Id="Rb34320fc89ed4858" /><Relationship Type="http://schemas.openxmlformats.org/officeDocument/2006/relationships/hyperlink" Target="http://webapp.etsi.org/teldir/ListPersDetails.asp?PersId=0" TargetMode="External" Id="R45b0234906b94fba" /><Relationship Type="http://schemas.openxmlformats.org/officeDocument/2006/relationships/hyperlink" Target="http://www.3gpp.org/ftp/tsg_ran/WG1_RL1/TSGR1_36/Docs/Zips/R1-040337.zip" TargetMode="External" Id="R79676ae084af40f3" /><Relationship Type="http://schemas.openxmlformats.org/officeDocument/2006/relationships/hyperlink" Target="http://webapp.etsi.org/teldir/ListPersDetails.asp?PersId=0" TargetMode="External" Id="R6efd7bf11ed7455d" /><Relationship Type="http://schemas.openxmlformats.org/officeDocument/2006/relationships/hyperlink" Target="http://www.3gpp.org/ftp/tsg_ran/WG1_RL1/TSGR1_36/Docs/Zips/R1-040338.zip" TargetMode="External" Id="Ref02d250cb80438b" /><Relationship Type="http://schemas.openxmlformats.org/officeDocument/2006/relationships/hyperlink" Target="http://webapp.etsi.org/teldir/ListPersDetails.asp?PersId=0" TargetMode="External" Id="R6ea883bca3724827" /><Relationship Type="http://schemas.openxmlformats.org/officeDocument/2006/relationships/hyperlink" Target="http://www.3gpp.org/ftp/tsg_ran/WG1_RL1/TSGR1_36/Docs/Zips/R1-040339.zip" TargetMode="External" Id="R7a51386f640e48f1" /><Relationship Type="http://schemas.openxmlformats.org/officeDocument/2006/relationships/hyperlink" Target="http://webapp.etsi.org/teldir/ListPersDetails.asp?PersId=0" TargetMode="External" Id="R4f703b072a7843fd" /><Relationship Type="http://schemas.openxmlformats.org/officeDocument/2006/relationships/hyperlink" Target="http://www.3gpp.org/ftp/tsg_ran/WG1_RL1/TSGR1_36/Docs/Zips/R1-040340.zip" TargetMode="External" Id="R98e24102644c4abd" /><Relationship Type="http://schemas.openxmlformats.org/officeDocument/2006/relationships/hyperlink" Target="http://webapp.etsi.org/teldir/ListPersDetails.asp?PersId=0" TargetMode="External" Id="R56bc64cc64ba421d" /><Relationship Type="http://schemas.openxmlformats.org/officeDocument/2006/relationships/hyperlink" Target="http://www.3gpp.org/ftp/tsg_ran/WG1_RL1/TSGR1_36/Docs/Zips/R1-040342.zip" TargetMode="External" Id="R2bb41a495e4946f0" /><Relationship Type="http://schemas.openxmlformats.org/officeDocument/2006/relationships/hyperlink" Target="http://webapp.etsi.org/teldir/ListPersDetails.asp?PersId=0" TargetMode="External" Id="R636afa090ea0432b" /><Relationship Type="http://schemas.openxmlformats.org/officeDocument/2006/relationships/hyperlink" Target="http://www.3gpp.org/ftp/tsg_ran/WG1_RL1/TSGR1_36/Docs/Zips/R1-040343.zip" TargetMode="External" Id="R39a230755817485d" /><Relationship Type="http://schemas.openxmlformats.org/officeDocument/2006/relationships/hyperlink" Target="http://webapp.etsi.org/teldir/ListPersDetails.asp?PersId=0" TargetMode="External" Id="Re455d9bc36ab4b2c" /><Relationship Type="http://schemas.openxmlformats.org/officeDocument/2006/relationships/hyperlink" Target="http://www.3gpp.org/ftp/tsg_ran/WG1_RL1/TSGR1_36/Docs/Zips/R1-040344.zip" TargetMode="External" Id="Rd6347340454a4067" /><Relationship Type="http://schemas.openxmlformats.org/officeDocument/2006/relationships/hyperlink" Target="http://webapp.etsi.org/teldir/ListPersDetails.asp?PersId=0" TargetMode="External" Id="R4a34f3a042074e99" /><Relationship Type="http://schemas.openxmlformats.org/officeDocument/2006/relationships/hyperlink" Target="http://www.3gpp.org/ftp/tsg_ran/WG1_RL1/TSGR1_36/Docs/Zips/R1-040345.zip" TargetMode="External" Id="Ra5d55ad78b294cf7" /><Relationship Type="http://schemas.openxmlformats.org/officeDocument/2006/relationships/hyperlink" Target="http://webapp.etsi.org/teldir/ListPersDetails.asp?PersId=0" TargetMode="External" Id="R5ed0220b162f415f" /><Relationship Type="http://schemas.openxmlformats.org/officeDocument/2006/relationships/hyperlink" Target="http://www.3gpp.org/ftp/tsg_ran/WG1_RL1/TSGR1_36/Docs/Zips/R1-040346.zip" TargetMode="External" Id="R2bf28e5caa054f23" /><Relationship Type="http://schemas.openxmlformats.org/officeDocument/2006/relationships/hyperlink" Target="http://webapp.etsi.org/teldir/ListPersDetails.asp?PersId=0" TargetMode="External" Id="Rd6a521b022e0403f" /><Relationship Type="http://schemas.openxmlformats.org/officeDocument/2006/relationships/hyperlink" Target="http://www.3gpp.org/ftp/tsg_ran/WG1_RL1/TSGR1_36/Docs/Zips/R1-040347.zip" TargetMode="External" Id="Rf3f387f68818401a" /><Relationship Type="http://schemas.openxmlformats.org/officeDocument/2006/relationships/hyperlink" Target="http://webapp.etsi.org/teldir/ListPersDetails.asp?PersId=0" TargetMode="External" Id="R7385c1109c96445a" /><Relationship Type="http://schemas.openxmlformats.org/officeDocument/2006/relationships/hyperlink" Target="http://www.3gpp.org/ftp/tsg_ran/WG1_RL1/TSGR1_36/Docs/Zips/R1-040348.zip" TargetMode="External" Id="R9378200a92974a86" /><Relationship Type="http://schemas.openxmlformats.org/officeDocument/2006/relationships/hyperlink" Target="http://webapp.etsi.org/teldir/ListPersDetails.asp?PersId=0" TargetMode="External" Id="R008f605bd0294856" /><Relationship Type="http://schemas.openxmlformats.org/officeDocument/2006/relationships/hyperlink" Target="http://www.3gpp.org/ftp/tsg_ran/WG1_RL1/TSGR1_36/Docs/Zips/R1-040349.zip" TargetMode="External" Id="Rc56a2488018349ab" /><Relationship Type="http://schemas.openxmlformats.org/officeDocument/2006/relationships/hyperlink" Target="http://webapp.etsi.org/teldir/ListPersDetails.asp?PersId=0" TargetMode="External" Id="R3b5e27755f864953" /><Relationship Type="http://schemas.openxmlformats.org/officeDocument/2006/relationships/hyperlink" Target="http://www.3gpp.org/ftp/tsg_ran/WG1_RL1/TSGR1_36/Docs/Zips/R1-040350.zip" TargetMode="External" Id="R7117befc728f41aa" /><Relationship Type="http://schemas.openxmlformats.org/officeDocument/2006/relationships/hyperlink" Target="http://webapp.etsi.org/teldir/ListPersDetails.asp?PersId=0" TargetMode="External" Id="Rfccc0324848b4378" /><Relationship Type="http://schemas.openxmlformats.org/officeDocument/2006/relationships/hyperlink" Target="http://www.3gpp.org/ftp/tsg_ran/WG1_RL1/TSGR1_36/Docs/Zips/R1-040351.zip" TargetMode="External" Id="R7d76eeae6d2d44a4" /><Relationship Type="http://schemas.openxmlformats.org/officeDocument/2006/relationships/hyperlink" Target="http://webapp.etsi.org/teldir/ListPersDetails.asp?PersId=0" TargetMode="External" Id="Rdec2b21cca264806" /><Relationship Type="http://schemas.openxmlformats.org/officeDocument/2006/relationships/hyperlink" Target="http://www.3gpp.org/ftp/tsg_ran/WG1_RL1/TSGR1_36/Docs/Zips/R1-040352.zip" TargetMode="External" Id="R5eedcfc559304cd8" /><Relationship Type="http://schemas.openxmlformats.org/officeDocument/2006/relationships/hyperlink" Target="http://webapp.etsi.org/teldir/ListPersDetails.asp?PersId=0" TargetMode="External" Id="R2b28149654a04fad" /><Relationship Type="http://schemas.openxmlformats.org/officeDocument/2006/relationships/hyperlink" Target="http://www.3gpp.org/ftp/tsg_ran/WG1_RL1/TSGR1_36/Docs/Zips/R1-040353.zip" TargetMode="External" Id="R66e0bcf46fce4aad" /><Relationship Type="http://schemas.openxmlformats.org/officeDocument/2006/relationships/hyperlink" Target="http://webapp.etsi.org/teldir/ListPersDetails.asp?PersId=0" TargetMode="External" Id="R9f54c3c19a134638" /><Relationship Type="http://schemas.openxmlformats.org/officeDocument/2006/relationships/hyperlink" Target="http://www.3gpp.org/ftp/tsg_ran/WG1_RL1/TSGR1_36/Docs/Zips/R1-040354.zip" TargetMode="External" Id="R1f6714f439554117" /><Relationship Type="http://schemas.openxmlformats.org/officeDocument/2006/relationships/hyperlink" Target="http://webapp.etsi.org/teldir/ListPersDetails.asp?PersId=0" TargetMode="External" Id="R96fdf90bbdc24620" /><Relationship Type="http://schemas.openxmlformats.org/officeDocument/2006/relationships/hyperlink" Target="http://www.3gpp.org/ftp/tsg_ran/WG1_RL1/TSGR1_36/Docs/Zips/R1-040355.zip" TargetMode="External" Id="R4a76225046034f64" /><Relationship Type="http://schemas.openxmlformats.org/officeDocument/2006/relationships/hyperlink" Target="http://webapp.etsi.org/teldir/ListPersDetails.asp?PersId=0" TargetMode="External" Id="R2cd07d66ade043a3" /><Relationship Type="http://schemas.openxmlformats.org/officeDocument/2006/relationships/hyperlink" Target="http://www.3gpp.org/ftp/tsg_ran/WG1_RL1/TSGR1_36/Docs/Zips/R1-040356.zip" TargetMode="External" Id="R8da0a51d2d48488a" /><Relationship Type="http://schemas.openxmlformats.org/officeDocument/2006/relationships/hyperlink" Target="http://webapp.etsi.org/teldir/ListPersDetails.asp?PersId=0" TargetMode="External" Id="R2b004dcfc6f84346" /><Relationship Type="http://schemas.openxmlformats.org/officeDocument/2006/relationships/hyperlink" Target="http://www.3gpp.org/ftp/tsg_ran/WG1_RL1/TSGR1_36/Docs/Zips/R1-040357.zip" TargetMode="External" Id="R6151bcdd5e4b4c43" /><Relationship Type="http://schemas.openxmlformats.org/officeDocument/2006/relationships/hyperlink" Target="http://webapp.etsi.org/teldir/ListPersDetails.asp?PersId=0" TargetMode="External" Id="R37102ec7f2fd4805" /><Relationship Type="http://schemas.openxmlformats.org/officeDocument/2006/relationships/hyperlink" Target="http://www.3gpp.org/ftp/tsg_ran/WG1_RL1/TSGR1_36/Docs/Zips/R1-040358.zip" TargetMode="External" Id="Re0221c93215a46b0" /><Relationship Type="http://schemas.openxmlformats.org/officeDocument/2006/relationships/hyperlink" Target="http://webapp.etsi.org/teldir/ListPersDetails.asp?PersId=0" TargetMode="External" Id="R79eb81dd53934134" /><Relationship Type="http://schemas.openxmlformats.org/officeDocument/2006/relationships/hyperlink" Target="http://www.3gpp.org/ftp/tsg_ran/WG1_RL1/TSGR1_36/Docs/Zips/R1-040359.zip" TargetMode="External" Id="R9c5280189bdf42f1" /><Relationship Type="http://schemas.openxmlformats.org/officeDocument/2006/relationships/hyperlink" Target="http://webapp.etsi.org/teldir/ListPersDetails.asp?PersId=0" TargetMode="External" Id="R51f67ab02c864096" /><Relationship Type="http://schemas.openxmlformats.org/officeDocument/2006/relationships/hyperlink" Target="http://www.3gpp.org/ftp/tsg_ran/WG1_RL1/TSGR1_36/Docs/Zips/R1-040360.zip" TargetMode="External" Id="R6bc704b34ad34b5d" /><Relationship Type="http://schemas.openxmlformats.org/officeDocument/2006/relationships/hyperlink" Target="http://webapp.etsi.org/teldir/ListPersDetails.asp?PersId=0" TargetMode="External" Id="R3421fedb45d140ca" /><Relationship Type="http://schemas.openxmlformats.org/officeDocument/2006/relationships/hyperlink" Target="http://www.3gpp.org/ftp/tsg_ran/WG1_RL1/TSGR1_36/Docs/Zips/R1-040361.zip" TargetMode="External" Id="R65a789eda80d4c03" /><Relationship Type="http://schemas.openxmlformats.org/officeDocument/2006/relationships/hyperlink" Target="http://webapp.etsi.org/teldir/ListPersDetails.asp?PersId=0" TargetMode="External" Id="Rf9e8b949430b4507" /><Relationship Type="http://schemas.openxmlformats.org/officeDocument/2006/relationships/hyperlink" Target="http://www.3gpp.org/ftp/tsg_ran/WG1_RL1/TSGR1_36/Docs/Zips/R1-040362.zip" TargetMode="External" Id="R6514e5a9649046a2" /><Relationship Type="http://schemas.openxmlformats.org/officeDocument/2006/relationships/hyperlink" Target="http://webapp.etsi.org/teldir/ListPersDetails.asp?PersId=0" TargetMode="External" Id="Rb711fe6fbb0845cf" /><Relationship Type="http://schemas.openxmlformats.org/officeDocument/2006/relationships/hyperlink" Target="http://www.3gpp.org/ftp/tsg_ran/WG1_RL1/TSGR1_36/Docs/Zips/R1-040363.zip" TargetMode="External" Id="R47b131802b9a468a" /><Relationship Type="http://schemas.openxmlformats.org/officeDocument/2006/relationships/hyperlink" Target="http://webapp.etsi.org/teldir/ListPersDetails.asp?PersId=0" TargetMode="External" Id="Rf8dcf627ce924e38" /><Relationship Type="http://schemas.openxmlformats.org/officeDocument/2006/relationships/hyperlink" Target="http://www.3gpp.org/ftp/tsg_ran/WG1_RL1/TSGR1_36/Docs/Zips/R1-040365.zip" TargetMode="External" Id="R51ea4bb198084ef1" /><Relationship Type="http://schemas.openxmlformats.org/officeDocument/2006/relationships/hyperlink" Target="http://webapp.etsi.org/teldir/ListPersDetails.asp?PersId=0" TargetMode="External" Id="Rc651ac9a46614015" /><Relationship Type="http://schemas.openxmlformats.org/officeDocument/2006/relationships/hyperlink" Target="http://www.3gpp.org/ftp/tsg_ran/WG1_RL1/TSGR1_36/Docs/Zips/R1-040366.zip" TargetMode="External" Id="Rd53ff6f0067a45c2" /><Relationship Type="http://schemas.openxmlformats.org/officeDocument/2006/relationships/hyperlink" Target="http://webapp.etsi.org/teldir/ListPersDetails.asp?PersId=0" TargetMode="External" Id="Rc74ed5dec51e4616" /><Relationship Type="http://schemas.openxmlformats.org/officeDocument/2006/relationships/hyperlink" Target="http://www.3gpp.org/ftp/tsg_ran/WG1_RL1/TSGR1_36/Docs/Zips/R1-040367.zip" TargetMode="External" Id="R606b3bb4bde64d70" /><Relationship Type="http://schemas.openxmlformats.org/officeDocument/2006/relationships/hyperlink" Target="http://webapp.etsi.org/teldir/ListPersDetails.asp?PersId=0" TargetMode="External" Id="R9fc9cc6eba274058" /><Relationship Type="http://schemas.openxmlformats.org/officeDocument/2006/relationships/hyperlink" Target="http://www.3gpp.org/ftp/tsg_ran/WG1_RL1/TSGR1_36/Docs/Zips/R1-040368.zip" TargetMode="External" Id="R43de12424963443c" /><Relationship Type="http://schemas.openxmlformats.org/officeDocument/2006/relationships/hyperlink" Target="http://webapp.etsi.org/teldir/ListPersDetails.asp?PersId=0" TargetMode="External" Id="Re61475d74e4d4a34" /><Relationship Type="http://schemas.openxmlformats.org/officeDocument/2006/relationships/hyperlink" Target="http://www.3gpp.org/ftp/tsg_ran/WG1_RL1/TSGR1_36/Docs/Zips/R1-040369.zip" TargetMode="External" Id="R7af53d011566481b" /><Relationship Type="http://schemas.openxmlformats.org/officeDocument/2006/relationships/hyperlink" Target="http://webapp.etsi.org/teldir/ListPersDetails.asp?PersId=0" TargetMode="External" Id="R72458e2c32c047a9" /><Relationship Type="http://schemas.openxmlformats.org/officeDocument/2006/relationships/hyperlink" Target="http://www.3gpp.org/ftp/tsg_ran/WG1_RL1/TSGR1_36/Docs/Zips/R1-040370.zip" TargetMode="External" Id="R6d78ccd1b38e43e7" /><Relationship Type="http://schemas.openxmlformats.org/officeDocument/2006/relationships/hyperlink" Target="http://webapp.etsi.org/teldir/ListPersDetails.asp?PersId=0" TargetMode="External" Id="Rfb237075697e4c21" /><Relationship Type="http://schemas.openxmlformats.org/officeDocument/2006/relationships/hyperlink" Target="http://www.3gpp.org/ftp/tsg_ran/WG1_RL1/TSGR1_36/Docs/Zips/R1-040371.zip" TargetMode="External" Id="R4c2a5bbfe6ff47f1" /><Relationship Type="http://schemas.openxmlformats.org/officeDocument/2006/relationships/hyperlink" Target="http://webapp.etsi.org/teldir/ListPersDetails.asp?PersId=0" TargetMode="External" Id="Rc6da9ee3b0b54e0b" /><Relationship Type="http://schemas.openxmlformats.org/officeDocument/2006/relationships/hyperlink" Target="http://www.3gpp.org/ftp/tsg_ran/WG1_RL1/TSGR1_36/Docs/Zips/R1-040372.zip" TargetMode="External" Id="R83b6433da0b640cd" /><Relationship Type="http://schemas.openxmlformats.org/officeDocument/2006/relationships/hyperlink" Target="http://webapp.etsi.org/teldir/ListPersDetails.asp?PersId=0" TargetMode="External" Id="R3e0213134daa435d" /><Relationship Type="http://schemas.openxmlformats.org/officeDocument/2006/relationships/hyperlink" Target="http://www.3gpp.org/ftp/tsg_ran/WG1_RL1/TSGR1_36/Docs/Zips/R1-040373.zip" TargetMode="External" Id="Rbeffa93fb9ce457e" /><Relationship Type="http://schemas.openxmlformats.org/officeDocument/2006/relationships/hyperlink" Target="http://webapp.etsi.org/teldir/ListPersDetails.asp?PersId=0" TargetMode="External" Id="R3f358a1c69e7462f" /><Relationship Type="http://schemas.openxmlformats.org/officeDocument/2006/relationships/hyperlink" Target="http://www.3gpp.org/ftp/tsg_ran/WG1_RL1/TSGR1_36/Docs/Zips/R1-040374.zip" TargetMode="External" Id="Rcd0d64f88fc74306" /><Relationship Type="http://schemas.openxmlformats.org/officeDocument/2006/relationships/hyperlink" Target="http://webapp.etsi.org/teldir/ListPersDetails.asp?PersId=0" TargetMode="External" Id="Re68fd8a0d7f047c3" /><Relationship Type="http://schemas.openxmlformats.org/officeDocument/2006/relationships/hyperlink" Target="http://www.3gpp.org/ftp/tsg_ran/WG1_RL1/TSGR1_36/Docs/Zips/R1-040375.zip" TargetMode="External" Id="R639cbb071b8045e5" /><Relationship Type="http://schemas.openxmlformats.org/officeDocument/2006/relationships/hyperlink" Target="http://webapp.etsi.org/teldir/ListPersDetails.asp?PersId=0" TargetMode="External" Id="Rf187a2655b614875" /><Relationship Type="http://schemas.openxmlformats.org/officeDocument/2006/relationships/hyperlink" Target="http://www.3gpp.org/ftp/tsg_ran/WG1_RL1/TSGR1_36/Docs/Zips/R1-040376.zip" TargetMode="External" Id="R8066b502e85c4570" /><Relationship Type="http://schemas.openxmlformats.org/officeDocument/2006/relationships/hyperlink" Target="http://webapp.etsi.org/teldir/ListPersDetails.asp?PersId=0" TargetMode="External" Id="R3b64d09164094dad" /><Relationship Type="http://schemas.openxmlformats.org/officeDocument/2006/relationships/hyperlink" Target="http://www.3gpp.org/ftp/tsg_ran/WG1_RL1/TSGR1_36/Docs/Zips/R1-040377.zip" TargetMode="External" Id="Rcf73f83dd40845bc" /><Relationship Type="http://schemas.openxmlformats.org/officeDocument/2006/relationships/hyperlink" Target="http://webapp.etsi.org/teldir/ListPersDetails.asp?PersId=0" TargetMode="External" Id="R858066c3a4e44850" /><Relationship Type="http://schemas.openxmlformats.org/officeDocument/2006/relationships/hyperlink" Target="http://www.3gpp.org/ftp/tsg_ran/WG1_RL1/TSGR1_36/Docs/Zips/R1-040378.zip" TargetMode="External" Id="R66fb6c2258d24256" /><Relationship Type="http://schemas.openxmlformats.org/officeDocument/2006/relationships/hyperlink" Target="http://webapp.etsi.org/teldir/ListPersDetails.asp?PersId=0" TargetMode="External" Id="Rfe2b3609dc554b14" /><Relationship Type="http://schemas.openxmlformats.org/officeDocument/2006/relationships/hyperlink" Target="http://www.3gpp.org/ftp/tsg_ran/WG1_RL1/TSGR1_36/Docs/Zips/R1-040379.zip" TargetMode="External" Id="R7453b61603d44309" /><Relationship Type="http://schemas.openxmlformats.org/officeDocument/2006/relationships/hyperlink" Target="http://webapp.etsi.org/teldir/ListPersDetails.asp?PersId=0" TargetMode="External" Id="R9844a74aed7544d8" /><Relationship Type="http://schemas.openxmlformats.org/officeDocument/2006/relationships/hyperlink" Target="http://www.3gpp.org/ftp/tsg_ran/WG1_RL1/TSGR1_36/Docs/Zips/R1-040380.zip" TargetMode="External" Id="Rd7db8a02f1b64969" /><Relationship Type="http://schemas.openxmlformats.org/officeDocument/2006/relationships/hyperlink" Target="http://webapp.etsi.org/teldir/ListPersDetails.asp?PersId=0" TargetMode="External" Id="R4064ec0dc7bb4b3f" /><Relationship Type="http://schemas.openxmlformats.org/officeDocument/2006/relationships/hyperlink" Target="http://www.3gpp.org/ftp/tsg_ran/WG1_RL1/TSGR1_36/Docs/Zips/R1-040381.zip" TargetMode="External" Id="R8a681b0603c24ee2" /><Relationship Type="http://schemas.openxmlformats.org/officeDocument/2006/relationships/hyperlink" Target="http://webapp.etsi.org/teldir/ListPersDetails.asp?PersId=0" TargetMode="External" Id="R2b7826d524b54174" /><Relationship Type="http://schemas.openxmlformats.org/officeDocument/2006/relationships/hyperlink" Target="http://www.3gpp.org/ftp/tsg_ran/WG1_RL1/TSGR1_36/Docs/Zips/R1-040382.zip" TargetMode="External" Id="Rb8c8f1ccbaf94755" /><Relationship Type="http://schemas.openxmlformats.org/officeDocument/2006/relationships/hyperlink" Target="http://webapp.etsi.org/teldir/ListPersDetails.asp?PersId=0" TargetMode="External" Id="Rd8e544512c174dbc" /><Relationship Type="http://schemas.openxmlformats.org/officeDocument/2006/relationships/hyperlink" Target="http://www.3gpp.org/ftp/tsg_ran/WG1_RL1/TSGR1_36/Docs/Zips/R1-040383.zip" TargetMode="External" Id="R52bdb028e9394594" /><Relationship Type="http://schemas.openxmlformats.org/officeDocument/2006/relationships/hyperlink" Target="http://webapp.etsi.org/teldir/ListPersDetails.asp?PersId=0" TargetMode="External" Id="Rd783dafc539b4c68" /><Relationship Type="http://schemas.openxmlformats.org/officeDocument/2006/relationships/hyperlink" Target="http://www.3gpp.org/ftp/tsg_ran/WG1_RL1/TSGR1_36/Docs/Zips/R1-040385.zip" TargetMode="External" Id="R38a86325bf614053" /><Relationship Type="http://schemas.openxmlformats.org/officeDocument/2006/relationships/hyperlink" Target="http://webapp.etsi.org/teldir/ListPersDetails.asp?PersId=0" TargetMode="External" Id="R2c7e1239c8b24031" /><Relationship Type="http://schemas.openxmlformats.org/officeDocument/2006/relationships/hyperlink" Target="http://www.3gpp.org/ftp/tsg_ran/WG1_RL1/TSGR1_36/Docs/Zips/R1-040386.zip" TargetMode="External" Id="R451f8e9974cb4169" /><Relationship Type="http://schemas.openxmlformats.org/officeDocument/2006/relationships/hyperlink" Target="http://webapp.etsi.org/teldir/ListPersDetails.asp?PersId=0" TargetMode="External" Id="R391b5bc637454b1b" /><Relationship Type="http://schemas.openxmlformats.org/officeDocument/2006/relationships/hyperlink" Target="http://www.3gpp.org/ftp/tsg_ran/WG1_RL1/TSGR1_36/Docs/Zips/R1-040387.zip" TargetMode="External" Id="Rbe13179683ad4734" /><Relationship Type="http://schemas.openxmlformats.org/officeDocument/2006/relationships/hyperlink" Target="http://webapp.etsi.org/teldir/ListPersDetails.asp?PersId=0" TargetMode="External" Id="Rbe1ba0f70ada40bd" /><Relationship Type="http://schemas.openxmlformats.org/officeDocument/2006/relationships/hyperlink" Target="http://www.3gpp.org/ftp/tsg_ran/WG1_RL1/TSGR1_36/Docs/Zips/R1-040388.zip" TargetMode="External" Id="R73fa08a1574448e8" /><Relationship Type="http://schemas.openxmlformats.org/officeDocument/2006/relationships/hyperlink" Target="http://webapp.etsi.org/teldir/ListPersDetails.asp?PersId=0" TargetMode="External" Id="R75be205e823e44a5" /><Relationship Type="http://schemas.openxmlformats.org/officeDocument/2006/relationships/hyperlink" Target="http://www.3gpp.org/ftp/tsg_ran/WG1_RL1/TSGR1_36/Docs/Zips/R1-040389.zip" TargetMode="External" Id="R9eddf583c62e48d9" /><Relationship Type="http://schemas.openxmlformats.org/officeDocument/2006/relationships/hyperlink" Target="http://webapp.etsi.org/teldir/ListPersDetails.asp?PersId=0" TargetMode="External" Id="R44a82378a0a54ea4" /><Relationship Type="http://schemas.openxmlformats.org/officeDocument/2006/relationships/hyperlink" Target="http://www.3gpp.org/ftp/tsg_ran/WG1_RL1/TSGR1_36/Docs/Zips/R1-040390.zip" TargetMode="External" Id="R58c3b842f0324fcb" /><Relationship Type="http://schemas.openxmlformats.org/officeDocument/2006/relationships/hyperlink" Target="http://webapp.etsi.org/teldir/ListPersDetails.asp?PersId=0" TargetMode="External" Id="Rf899437007374f46" /><Relationship Type="http://schemas.openxmlformats.org/officeDocument/2006/relationships/hyperlink" Target="http://www.3gpp.org/ftp/tsg_ran/WG1_RL1/TSGR1_36/Docs/Zips/R1-040391.zip" TargetMode="External" Id="R6e3c4216cabe446a" /><Relationship Type="http://schemas.openxmlformats.org/officeDocument/2006/relationships/hyperlink" Target="http://webapp.etsi.org/teldir/ListPersDetails.asp?PersId=0" TargetMode="External" Id="R96fae58012494c87" /><Relationship Type="http://schemas.openxmlformats.org/officeDocument/2006/relationships/hyperlink" Target="http://www.3gpp.org/ftp/tsg_ran/WG1_RL1/TSGR1_36/Docs/Zips/R1-040392.zip" TargetMode="External" Id="R4280d10426a84a29" /><Relationship Type="http://schemas.openxmlformats.org/officeDocument/2006/relationships/hyperlink" Target="http://webapp.etsi.org/teldir/ListPersDetails.asp?PersId=0" TargetMode="External" Id="R62e3e1a232f24e7e" /><Relationship Type="http://schemas.openxmlformats.org/officeDocument/2006/relationships/hyperlink" Target="http://www.3gpp.org/ftp/tsg_ran/WG1_RL1/TSGR1_36/Docs/Zips/R1-040394.zip" TargetMode="External" Id="Rc61f909ee7c64c01" /><Relationship Type="http://schemas.openxmlformats.org/officeDocument/2006/relationships/hyperlink" Target="http://webapp.etsi.org/teldir/ListPersDetails.asp?PersId=0" TargetMode="External" Id="Rd0ae3a806bf64625" /><Relationship Type="http://schemas.openxmlformats.org/officeDocument/2006/relationships/hyperlink" Target="http://www.3gpp.org/ftp/tsg_ran/WG1_RL1/TSGR1_36/Docs/Zips/R1-040395.zip" TargetMode="External" Id="Rfda7ca060a6b465a" /><Relationship Type="http://schemas.openxmlformats.org/officeDocument/2006/relationships/hyperlink" Target="http://webapp.etsi.org/teldir/ListPersDetails.asp?PersId=0" TargetMode="External" Id="Rf8006f1333eb4e1f" /><Relationship Type="http://schemas.openxmlformats.org/officeDocument/2006/relationships/hyperlink" Target="http://www.3gpp.org/ftp/tsg_ran/WG1_RL1/TSGR1_36/Docs/Zips/R1-040396.zip" TargetMode="External" Id="Rdef72b8ee9e24fe2" /><Relationship Type="http://schemas.openxmlformats.org/officeDocument/2006/relationships/hyperlink" Target="http://webapp.etsi.org/teldir/ListPersDetails.asp?PersId=0" TargetMode="External" Id="R7747252cfb93449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60</v>
      </c>
      <c r="C24" s="6" t="s">
        <v>32</v>
      </c>
      <c r="D24" s="7" t="s">
        <v>33</v>
      </c>
      <c r="E24" s="28" t="s">
        <v>34</v>
      </c>
      <c r="F24" s="5" t="s">
        <v>22</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61</v>
      </c>
      <c r="X24" s="7" t="s">
        <v>62</v>
      </c>
      <c r="Y24" s="5" t="s">
        <v>63</v>
      </c>
      <c r="Z24" s="5" t="s">
        <v>64</v>
      </c>
      <c r="AA24" s="6" t="s">
        <v>32</v>
      </c>
      <c r="AB24" s="6" t="s">
        <v>32</v>
      </c>
      <c r="AC24" s="6" t="s">
        <v>32</v>
      </c>
      <c r="AD24" s="6" t="s">
        <v>32</v>
      </c>
      <c r="AE24" s="6" t="s">
        <v>32</v>
      </c>
    </row>
    <row r="25">
      <c r="A25" s="28" t="s">
        <v>65</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66</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67</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68</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69</v>
      </c>
      <c r="B29" s="6" t="s">
        <v>70</v>
      </c>
      <c r="C29" s="6" t="s">
        <v>32</v>
      </c>
      <c r="D29" s="7" t="s">
        <v>33</v>
      </c>
      <c r="E29" s="28" t="s">
        <v>34</v>
      </c>
      <c r="F29" s="5" t="s">
        <v>22</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71</v>
      </c>
      <c r="X29" s="7" t="s">
        <v>32</v>
      </c>
      <c r="Y29" s="5" t="s">
        <v>63</v>
      </c>
      <c r="Z29" s="5" t="s">
        <v>72</v>
      </c>
      <c r="AA29" s="6" t="s">
        <v>32</v>
      </c>
      <c r="AB29" s="6" t="s">
        <v>32</v>
      </c>
      <c r="AC29" s="6" t="s">
        <v>32</v>
      </c>
      <c r="AD29" s="6" t="s">
        <v>32</v>
      </c>
      <c r="AE29" s="6" t="s">
        <v>32</v>
      </c>
    </row>
    <row r="30">
      <c r="A30" s="28" t="s">
        <v>73</v>
      </c>
      <c r="B30" s="6" t="s">
        <v>74</v>
      </c>
      <c r="C30" s="6" t="s">
        <v>32</v>
      </c>
      <c r="D30" s="7" t="s">
        <v>33</v>
      </c>
      <c r="E30" s="28" t="s">
        <v>34</v>
      </c>
      <c r="F30" s="5" t="s">
        <v>22</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75</v>
      </c>
      <c r="X30" s="7" t="s">
        <v>32</v>
      </c>
      <c r="Y30" s="5" t="s">
        <v>76</v>
      </c>
      <c r="Z30" s="5" t="s">
        <v>77</v>
      </c>
      <c r="AA30" s="6" t="s">
        <v>32</v>
      </c>
      <c r="AB30" s="6" t="s">
        <v>32</v>
      </c>
      <c r="AC30" s="6" t="s">
        <v>32</v>
      </c>
      <c r="AD30" s="6" t="s">
        <v>32</v>
      </c>
      <c r="AE30" s="6" t="s">
        <v>32</v>
      </c>
    </row>
    <row r="31">
      <c r="A31" s="28" t="s">
        <v>78</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79</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80</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81</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82</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83</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84</v>
      </c>
      <c r="B37" s="6" t="s">
        <v>85</v>
      </c>
      <c r="C37" s="6" t="s">
        <v>32</v>
      </c>
      <c r="D37" s="7" t="s">
        <v>33</v>
      </c>
      <c r="E37" s="28" t="s">
        <v>34</v>
      </c>
      <c r="F37" s="5" t="s">
        <v>22</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86</v>
      </c>
      <c r="X37" s="7" t="s">
        <v>87</v>
      </c>
      <c r="Y37" s="5" t="s">
        <v>76</v>
      </c>
      <c r="Z37" s="5" t="s">
        <v>37</v>
      </c>
      <c r="AA37" s="6" t="s">
        <v>32</v>
      </c>
      <c r="AB37" s="6" t="s">
        <v>32</v>
      </c>
      <c r="AC37" s="6" t="s">
        <v>32</v>
      </c>
      <c r="AD37" s="6" t="s">
        <v>32</v>
      </c>
      <c r="AE37" s="6" t="s">
        <v>32</v>
      </c>
    </row>
    <row r="38">
      <c r="A38" s="28" t="s">
        <v>88</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89</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90</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91</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92</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93</v>
      </c>
      <c r="B43" s="6" t="s">
        <v>94</v>
      </c>
      <c r="C43" s="6" t="s">
        <v>32</v>
      </c>
      <c r="D43" s="7" t="s">
        <v>33</v>
      </c>
      <c r="E43" s="28" t="s">
        <v>34</v>
      </c>
      <c r="F43" s="5" t="s">
        <v>22</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95</v>
      </c>
      <c r="X43" s="7" t="s">
        <v>32</v>
      </c>
      <c r="Y43" s="5" t="s">
        <v>76</v>
      </c>
      <c r="Z43" s="5" t="s">
        <v>37</v>
      </c>
      <c r="AA43" s="6" t="s">
        <v>32</v>
      </c>
      <c r="AB43" s="6" t="s">
        <v>32</v>
      </c>
      <c r="AC43" s="6" t="s">
        <v>32</v>
      </c>
      <c r="AD43" s="6" t="s">
        <v>32</v>
      </c>
      <c r="AE43" s="6" t="s">
        <v>32</v>
      </c>
    </row>
    <row r="44">
      <c r="A44" s="28" t="s">
        <v>96</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97</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98</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99</v>
      </c>
      <c r="B47" s="6" t="s">
        <v>100</v>
      </c>
      <c r="C47" s="6" t="s">
        <v>32</v>
      </c>
      <c r="D47" s="7" t="s">
        <v>33</v>
      </c>
      <c r="E47" s="28" t="s">
        <v>34</v>
      </c>
      <c r="F47" s="5" t="s">
        <v>22</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101</v>
      </c>
      <c r="X47" s="7" t="s">
        <v>102</v>
      </c>
      <c r="Y47" s="5" t="s">
        <v>76</v>
      </c>
      <c r="Z47" s="5" t="s">
        <v>37</v>
      </c>
      <c r="AA47" s="6" t="s">
        <v>32</v>
      </c>
      <c r="AB47" s="6" t="s">
        <v>32</v>
      </c>
      <c r="AC47" s="6" t="s">
        <v>32</v>
      </c>
      <c r="AD47" s="6" t="s">
        <v>32</v>
      </c>
      <c r="AE47" s="6" t="s">
        <v>32</v>
      </c>
    </row>
    <row r="48">
      <c r="A48" s="28" t="s">
        <v>103</v>
      </c>
      <c r="B48" s="6" t="s">
        <v>104</v>
      </c>
      <c r="C48" s="6" t="s">
        <v>32</v>
      </c>
      <c r="D48" s="7" t="s">
        <v>33</v>
      </c>
      <c r="E48" s="28" t="s">
        <v>34</v>
      </c>
      <c r="F48" s="5" t="s">
        <v>22</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105</v>
      </c>
      <c r="X48" s="7" t="s">
        <v>32</v>
      </c>
      <c r="Y48" s="5" t="s">
        <v>76</v>
      </c>
      <c r="Z48" s="5" t="s">
        <v>37</v>
      </c>
      <c r="AA48" s="6" t="s">
        <v>32</v>
      </c>
      <c r="AB48" s="6" t="s">
        <v>32</v>
      </c>
      <c r="AC48" s="6" t="s">
        <v>32</v>
      </c>
      <c r="AD48" s="6" t="s">
        <v>32</v>
      </c>
      <c r="AE48" s="6" t="s">
        <v>32</v>
      </c>
    </row>
    <row r="49">
      <c r="A49" s="28" t="s">
        <v>106</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107</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108</v>
      </c>
      <c r="B51" s="6" t="s">
        <v>109</v>
      </c>
      <c r="C51" s="6" t="s">
        <v>32</v>
      </c>
      <c r="D51" s="7" t="s">
        <v>33</v>
      </c>
      <c r="E51" s="28" t="s">
        <v>34</v>
      </c>
      <c r="F51" s="5" t="s">
        <v>22</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110</v>
      </c>
      <c r="X51" s="7" t="s">
        <v>32</v>
      </c>
      <c r="Y51" s="5" t="s">
        <v>76</v>
      </c>
      <c r="Z51" s="5" t="s">
        <v>37</v>
      </c>
      <c r="AA51" s="6" t="s">
        <v>32</v>
      </c>
      <c r="AB51" s="6" t="s">
        <v>32</v>
      </c>
      <c r="AC51" s="6" t="s">
        <v>32</v>
      </c>
      <c r="AD51" s="6" t="s">
        <v>32</v>
      </c>
      <c r="AE51" s="6" t="s">
        <v>32</v>
      </c>
    </row>
    <row r="52">
      <c r="A52" s="28" t="s">
        <v>111</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112</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113</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114</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115</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116</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117</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118</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119</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120</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121</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122</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123</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124</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125</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126</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127</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128</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129</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130</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131</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132</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133</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134</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135</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136</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137</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138</v>
      </c>
      <c r="B79" s="6" t="s">
        <v>139</v>
      </c>
      <c r="C79" s="6" t="s">
        <v>32</v>
      </c>
      <c r="D79" s="7" t="s">
        <v>33</v>
      </c>
      <c r="E79" s="28" t="s">
        <v>34</v>
      </c>
      <c r="F79" s="5" t="s">
        <v>22</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140</v>
      </c>
      <c r="X79" s="7" t="s">
        <v>32</v>
      </c>
      <c r="Y79" s="5" t="s">
        <v>63</v>
      </c>
      <c r="Z79" s="5" t="s">
        <v>37</v>
      </c>
      <c r="AA79" s="6" t="s">
        <v>32</v>
      </c>
      <c r="AB79" s="6" t="s">
        <v>32</v>
      </c>
      <c r="AC79" s="6" t="s">
        <v>32</v>
      </c>
      <c r="AD79" s="6" t="s">
        <v>32</v>
      </c>
      <c r="AE79" s="6" t="s">
        <v>32</v>
      </c>
    </row>
    <row r="80">
      <c r="A80" s="28" t="s">
        <v>141</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142</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143</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144</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145</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146</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147</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148</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149</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150</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151</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152</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153</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154</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155</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156</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157</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158</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159</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160</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161</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162</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163</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164</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165</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166</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167</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168</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169</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170</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171</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172</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173</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174</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175</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176</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177</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178</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179</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180</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181</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182</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183</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184</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185</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186</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187</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188</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189</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190</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191</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192</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193</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194</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195</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196</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197</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198</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199</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200</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201</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202</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203</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204</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205</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206</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207</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208</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209</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210</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211</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212</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213</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214</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215</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216</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217</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218</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219</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220</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221</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222</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223</v>
      </c>
      <c r="B162" s="6" t="s">
        <v>224</v>
      </c>
      <c r="C162" s="6" t="s">
        <v>225</v>
      </c>
      <c r="D162" s="7" t="s">
        <v>33</v>
      </c>
      <c r="E162" s="28" t="s">
        <v>34</v>
      </c>
      <c r="F162" s="5" t="s">
        <v>226</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227</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228</v>
      </c>
      <c r="B164" s="6" t="s">
        <v>85</v>
      </c>
      <c r="C164" s="6" t="s">
        <v>32</v>
      </c>
      <c r="D164" s="7" t="s">
        <v>33</v>
      </c>
      <c r="E164" s="28" t="s">
        <v>34</v>
      </c>
      <c r="F164" s="5" t="s">
        <v>22</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86</v>
      </c>
      <c r="X164" s="7" t="s">
        <v>229</v>
      </c>
      <c r="Y164" s="5" t="s">
        <v>76</v>
      </c>
      <c r="Z164" s="5" t="s">
        <v>230</v>
      </c>
      <c r="AA164" s="6" t="s">
        <v>32</v>
      </c>
      <c r="AB164" s="6" t="s">
        <v>32</v>
      </c>
      <c r="AC164" s="6" t="s">
        <v>32</v>
      </c>
      <c r="AD164" s="6" t="s">
        <v>32</v>
      </c>
      <c r="AE164" s="6" t="s">
        <v>32</v>
      </c>
    </row>
    <row r="165">
      <c r="A165" s="28" t="s">
        <v>231</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232</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233</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234</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235</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236</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237</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238</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239</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240</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241</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242</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243</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244</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245</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246</v>
      </c>
      <c r="B180" s="6" t="s">
        <v>100</v>
      </c>
      <c r="C180" s="6" t="s">
        <v>32</v>
      </c>
      <c r="D180" s="7" t="s">
        <v>33</v>
      </c>
      <c r="E180" s="28" t="s">
        <v>34</v>
      </c>
      <c r="F180" s="5" t="s">
        <v>22</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101</v>
      </c>
      <c r="X180" s="7" t="s">
        <v>247</v>
      </c>
      <c r="Y180" s="5" t="s">
        <v>76</v>
      </c>
      <c r="Z180" s="5" t="s">
        <v>37</v>
      </c>
      <c r="AA180" s="6" t="s">
        <v>32</v>
      </c>
      <c r="AB180" s="6" t="s">
        <v>32</v>
      </c>
      <c r="AC180" s="6" t="s">
        <v>32</v>
      </c>
      <c r="AD180" s="6" t="s">
        <v>32</v>
      </c>
      <c r="AE180" s="6" t="s">
        <v>32</v>
      </c>
    </row>
    <row r="181">
      <c r="A181" s="28" t="s">
        <v>248</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249</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250</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251</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252</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253</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254</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255</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256</v>
      </c>
      <c r="B189" s="6" t="s">
        <v>257</v>
      </c>
      <c r="C189" s="6" t="s">
        <v>32</v>
      </c>
      <c r="D189" s="7" t="s">
        <v>33</v>
      </c>
      <c r="E189" s="28" t="s">
        <v>34</v>
      </c>
      <c r="F189" s="5" t="s">
        <v>22</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258</v>
      </c>
      <c r="X189" s="7" t="s">
        <v>32</v>
      </c>
      <c r="Y189" s="5" t="s">
        <v>76</v>
      </c>
      <c r="Z189" s="5" t="s">
        <v>37</v>
      </c>
      <c r="AA189" s="6" t="s">
        <v>32</v>
      </c>
      <c r="AB189" s="6" t="s">
        <v>32</v>
      </c>
      <c r="AC189" s="6" t="s">
        <v>32</v>
      </c>
      <c r="AD189" s="6" t="s">
        <v>32</v>
      </c>
      <c r="AE189" s="6" t="s">
        <v>32</v>
      </c>
    </row>
    <row r="190">
      <c r="A190" s="28" t="s">
        <v>259</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260</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261</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262</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263</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264</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265</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266</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267</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268</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269</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270</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271</v>
      </c>
      <c r="B202" s="6" t="s">
        <v>109</v>
      </c>
      <c r="C202" s="6" t="s">
        <v>32</v>
      </c>
      <c r="D202" s="7" t="s">
        <v>33</v>
      </c>
      <c r="E202" s="28" t="s">
        <v>34</v>
      </c>
      <c r="F202" s="5" t="s">
        <v>22</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110</v>
      </c>
      <c r="X202" s="7" t="s">
        <v>62</v>
      </c>
      <c r="Y202" s="5" t="s">
        <v>76</v>
      </c>
      <c r="Z202" s="5" t="s">
        <v>272</v>
      </c>
      <c r="AA202" s="6" t="s">
        <v>32</v>
      </c>
      <c r="AB202" s="6" t="s">
        <v>32</v>
      </c>
      <c r="AC202" s="6" t="s">
        <v>32</v>
      </c>
      <c r="AD202" s="6" t="s">
        <v>32</v>
      </c>
      <c r="AE202" s="6" t="s">
        <v>32</v>
      </c>
    </row>
    <row r="203">
      <c r="A203" s="28" t="s">
        <v>273</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274</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275</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276</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277</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278</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279</v>
      </c>
      <c r="B209" s="6" t="s">
        <v>257</v>
      </c>
      <c r="C209" s="6" t="s">
        <v>32</v>
      </c>
      <c r="D209" s="7" t="s">
        <v>33</v>
      </c>
      <c r="E209" s="28" t="s">
        <v>34</v>
      </c>
      <c r="F209" s="5" t="s">
        <v>22</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258</v>
      </c>
      <c r="X209" s="7" t="s">
        <v>62</v>
      </c>
      <c r="Y209" s="5" t="s">
        <v>76</v>
      </c>
      <c r="Z209" s="5" t="s">
        <v>77</v>
      </c>
      <c r="AA209" s="6" t="s">
        <v>32</v>
      </c>
      <c r="AB209" s="6" t="s">
        <v>32</v>
      </c>
      <c r="AC209" s="6" t="s">
        <v>32</v>
      </c>
      <c r="AD209" s="6" t="s">
        <v>32</v>
      </c>
      <c r="AE209" s="6" t="s">
        <v>32</v>
      </c>
    </row>
    <row r="210">
      <c r="A210" s="28" t="s">
        <v>280</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281</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282</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283</v>
      </c>
      <c r="B213" s="6" t="s">
        <v>100</v>
      </c>
      <c r="C213" s="6" t="s">
        <v>32</v>
      </c>
      <c r="D213" s="7" t="s">
        <v>33</v>
      </c>
      <c r="E213" s="28" t="s">
        <v>34</v>
      </c>
      <c r="F213" s="5" t="s">
        <v>22</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101</v>
      </c>
      <c r="X213" s="7" t="s">
        <v>284</v>
      </c>
      <c r="Y213" s="5" t="s">
        <v>76</v>
      </c>
      <c r="Z213" s="5" t="s">
        <v>37</v>
      </c>
      <c r="AA213" s="6" t="s">
        <v>32</v>
      </c>
      <c r="AB213" s="6" t="s">
        <v>32</v>
      </c>
      <c r="AC213" s="6" t="s">
        <v>32</v>
      </c>
      <c r="AD213" s="6" t="s">
        <v>32</v>
      </c>
      <c r="AE213" s="6" t="s">
        <v>32</v>
      </c>
    </row>
    <row r="214">
      <c r="A214" s="28" t="s">
        <v>285</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286</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287</v>
      </c>
      <c r="B216" s="6" t="s">
        <v>288</v>
      </c>
      <c r="C216" s="6" t="s">
        <v>225</v>
      </c>
      <c r="D216" s="7" t="s">
        <v>33</v>
      </c>
      <c r="E216" s="28" t="s">
        <v>34</v>
      </c>
      <c r="F216" s="5" t="s">
        <v>226</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289</v>
      </c>
      <c r="B217" s="6" t="s">
        <v>290</v>
      </c>
      <c r="C217" s="6" t="s">
        <v>225</v>
      </c>
      <c r="D217" s="7" t="s">
        <v>33</v>
      </c>
      <c r="E217" s="28" t="s">
        <v>34</v>
      </c>
      <c r="F217" s="5" t="s">
        <v>226</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291</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292</v>
      </c>
      <c r="B219" s="6" t="s">
        <v>293</v>
      </c>
      <c r="C219" s="6" t="s">
        <v>225</v>
      </c>
      <c r="D219" s="7" t="s">
        <v>33</v>
      </c>
      <c r="E219" s="28" t="s">
        <v>34</v>
      </c>
      <c r="F219" s="5" t="s">
        <v>226</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294</v>
      </c>
      <c r="B220" s="6" t="s">
        <v>295</v>
      </c>
      <c r="C220" s="6" t="s">
        <v>225</v>
      </c>
      <c r="D220" s="7" t="s">
        <v>33</v>
      </c>
      <c r="E220" s="28" t="s">
        <v>34</v>
      </c>
      <c r="F220" s="5" t="s">
        <v>226</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296</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297</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298</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299</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300</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301</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302</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303</v>
      </c>
      <c r="B228" s="6" t="s">
        <v>304</v>
      </c>
      <c r="C228" s="6" t="s">
        <v>225</v>
      </c>
      <c r="D228" s="7" t="s">
        <v>33</v>
      </c>
      <c r="E228" s="28" t="s">
        <v>34</v>
      </c>
      <c r="F228" s="5" t="s">
        <v>226</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305</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c71167b2863c4696"/>
    <hyperlink ref="E2" r:id="R763c033ae22c4366"/>
    <hyperlink ref="A3" r:id="R013990f6e36141f1"/>
    <hyperlink ref="E3" r:id="R056b229cb73d49f0"/>
    <hyperlink ref="A4" r:id="R51f6fe2c3d76441e"/>
    <hyperlink ref="E4" r:id="Rb35273ebfa8840f6"/>
    <hyperlink ref="A5" r:id="Rb5c466c9956b4269"/>
    <hyperlink ref="E5" r:id="R4317d280f6c44983"/>
    <hyperlink ref="A6" r:id="R05bf51a557954af3"/>
    <hyperlink ref="E6" r:id="R4570aeb553034bdf"/>
    <hyperlink ref="A7" r:id="R48e1c6ddcacb4d6a"/>
    <hyperlink ref="E7" r:id="R8a8ed7ee4bba44ff"/>
    <hyperlink ref="A8" r:id="Rf46a0de72a694b3e"/>
    <hyperlink ref="E8" r:id="R6df4a5b51b724efb"/>
    <hyperlink ref="A9" r:id="Rf37a570f7c1e4d72"/>
    <hyperlink ref="E9" r:id="R572746c7b7cf4385"/>
    <hyperlink ref="A10" r:id="R07ecdfe4773f483f"/>
    <hyperlink ref="E10" r:id="R688f3f542fc14a34"/>
    <hyperlink ref="A11" r:id="R44bca74700d8472a"/>
    <hyperlink ref="E11" r:id="R725f4bbdb68f4079"/>
    <hyperlink ref="A12" r:id="Rfa4534e9809a4008"/>
    <hyperlink ref="E12" r:id="R60edd79cbc9b41c4"/>
    <hyperlink ref="A13" r:id="Rdc7caaa1d611438e"/>
    <hyperlink ref="E13" r:id="R8f22762dcf49450c"/>
    <hyperlink ref="A14" r:id="R8a46d35c494d4ba3"/>
    <hyperlink ref="E14" r:id="R0ccb0ffca1314266"/>
    <hyperlink ref="A15" r:id="R58bbbbba22214bb8"/>
    <hyperlink ref="E15" r:id="R1e7c6aabfccf4c2c"/>
    <hyperlink ref="A16" r:id="Rd77f1bda464f41e9"/>
    <hyperlink ref="E16" r:id="Re02fa563cd574383"/>
    <hyperlink ref="A17" r:id="R9cc734c0b0b14715"/>
    <hyperlink ref="E17" r:id="R267081739d424b2c"/>
    <hyperlink ref="A18" r:id="R0440760991ee4914"/>
    <hyperlink ref="E18" r:id="R031bf04be9014ebc"/>
    <hyperlink ref="A19" r:id="R624a489969ce4d0d"/>
    <hyperlink ref="E19" r:id="R79d48afc9af5424c"/>
    <hyperlink ref="A20" r:id="Rf04c1f8202f64490"/>
    <hyperlink ref="E20" r:id="R0d45664d902e472e"/>
    <hyperlink ref="A21" r:id="R4c5e38a3555a4c7b"/>
    <hyperlink ref="E21" r:id="Re12daecfee224ad3"/>
    <hyperlink ref="A22" r:id="R99a196a82c614c2c"/>
    <hyperlink ref="E22" r:id="R8934e8c2753e49e2"/>
    <hyperlink ref="A23" r:id="R3020f1b5c5f041de"/>
    <hyperlink ref="E23" r:id="R9716f3c1b56c40c6"/>
    <hyperlink ref="A24" r:id="Rc11cf94c181a4826"/>
    <hyperlink ref="E24" r:id="Rb231024e45194db4"/>
    <hyperlink ref="A25" r:id="R88bd02a615394db3"/>
    <hyperlink ref="E25" r:id="R89ee0ec44c2a4e39"/>
    <hyperlink ref="A26" r:id="Rbcd09b0196614c50"/>
    <hyperlink ref="E26" r:id="R51218ef4497d4ed2"/>
    <hyperlink ref="A27" r:id="Rddc8183d89854ad3"/>
    <hyperlink ref="E27" r:id="R8b337482d2e64826"/>
    <hyperlink ref="A28" r:id="R61df5db963d94ee5"/>
    <hyperlink ref="E28" r:id="R73170a6f44ca44d3"/>
    <hyperlink ref="A29" r:id="R0310dcd468564053"/>
    <hyperlink ref="E29" r:id="R38e595bcceb44770"/>
    <hyperlink ref="A30" r:id="R346a10926da44bd3"/>
    <hyperlink ref="E30" r:id="Refcbfeb731a044d6"/>
    <hyperlink ref="A31" r:id="Re18e53e966a94115"/>
    <hyperlink ref="E31" r:id="R1ff762f2447e4878"/>
    <hyperlink ref="A32" r:id="R6d4a53d5bdbb4589"/>
    <hyperlink ref="E32" r:id="Rda421b9d237242d6"/>
    <hyperlink ref="A33" r:id="Re36d3b8a32264780"/>
    <hyperlink ref="E33" r:id="R1ad5a3c7881e440d"/>
    <hyperlink ref="A34" r:id="R989060759bbd4f44"/>
    <hyperlink ref="E34" r:id="R4861d492cb2a4177"/>
    <hyperlink ref="A35" r:id="Rcc2701107e6f41d4"/>
    <hyperlink ref="E35" r:id="R7d8df3a2d6b24b29"/>
    <hyperlink ref="A36" r:id="R7068c706602343b3"/>
    <hyperlink ref="E36" r:id="Rca49adc7eefd405a"/>
    <hyperlink ref="A37" r:id="R661f2ae4f5d94a72"/>
    <hyperlink ref="E37" r:id="Rdc9df3c52ba14004"/>
    <hyperlink ref="A38" r:id="R8212a340ca2e4c07"/>
    <hyperlink ref="E38" r:id="R16da031e39b642fe"/>
    <hyperlink ref="A39" r:id="R194292a668d94858"/>
    <hyperlink ref="E39" r:id="R466b476c1629455c"/>
    <hyperlink ref="A40" r:id="R1428c9ded8da44b0"/>
    <hyperlink ref="E40" r:id="R466f13ec83694539"/>
    <hyperlink ref="A41" r:id="R57468cdc4fd34ad6"/>
    <hyperlink ref="E41" r:id="R7ad3fbeae1f14b4f"/>
    <hyperlink ref="A42" r:id="R5eb941aab0554dd2"/>
    <hyperlink ref="E42" r:id="Rc7d0efd373944e00"/>
    <hyperlink ref="A43" r:id="R960095280af347d4"/>
    <hyperlink ref="E43" r:id="R6718affa16fa43d1"/>
    <hyperlink ref="A44" r:id="Rbc2d1af1bcfd4c2d"/>
    <hyperlink ref="E44" r:id="Rb7a6c29fea6f4e7e"/>
    <hyperlink ref="A45" r:id="Rf3f71cd87f6c46a9"/>
    <hyperlink ref="E45" r:id="R7c6bcd7e4a0a485a"/>
    <hyperlink ref="A46" r:id="R2d3334cb36154ea3"/>
    <hyperlink ref="E46" r:id="R8353a9ef47e242ed"/>
    <hyperlink ref="A47" r:id="R564d17ef274341f1"/>
    <hyperlink ref="E47" r:id="Re769cbd677c846ca"/>
    <hyperlink ref="A48" r:id="Rfc792153baa04634"/>
    <hyperlink ref="E48" r:id="R9be3ae0e1c7348dd"/>
    <hyperlink ref="A49" r:id="Ref645d71ee644d95"/>
    <hyperlink ref="E49" r:id="R5e6c0739257a4d3b"/>
    <hyperlink ref="A50" r:id="R6ae28c3ebbef4a2a"/>
    <hyperlink ref="E50" r:id="Rff1609848a44420f"/>
    <hyperlink ref="A51" r:id="R560d56cb28c84a93"/>
    <hyperlink ref="E51" r:id="R7b67a1318fb44233"/>
    <hyperlink ref="A52" r:id="R8c42f31ce3e14339"/>
    <hyperlink ref="E52" r:id="R3e6a736bffcb4cd7"/>
    <hyperlink ref="A53" r:id="R99764fe6fc594d62"/>
    <hyperlink ref="E53" r:id="R9e9e471dc0ed4379"/>
    <hyperlink ref="A54" r:id="Rb6068e66f9ce4ab8"/>
    <hyperlink ref="E54" r:id="R8270b2c6805a492c"/>
    <hyperlink ref="A55" r:id="R707966871811415b"/>
    <hyperlink ref="E55" r:id="R86110cae8ab74f15"/>
    <hyperlink ref="A56" r:id="R2b12a36f4525454d"/>
    <hyperlink ref="E56" r:id="R64991bbe3de14d95"/>
    <hyperlink ref="A57" r:id="R2a8b5a9022f24c55"/>
    <hyperlink ref="E57" r:id="Rd26da7fbbcdb4c59"/>
    <hyperlink ref="A58" r:id="Raace6943c4824fbd"/>
    <hyperlink ref="E58" r:id="R6be9340b74304766"/>
    <hyperlink ref="A59" r:id="Rfdff591d64e742cd"/>
    <hyperlink ref="E59" r:id="R8509d609c0974674"/>
    <hyperlink ref="A60" r:id="R5d96d314ef6c47da"/>
    <hyperlink ref="E60" r:id="R4b215a38b5584626"/>
    <hyperlink ref="A61" r:id="Rb06fc486f12e4abc"/>
    <hyperlink ref="E61" r:id="R7755ac90eb6a4d0f"/>
    <hyperlink ref="A62" r:id="R7b25fe2ee1fe4297"/>
    <hyperlink ref="E62" r:id="R1284b47151c441ed"/>
    <hyperlink ref="A63" r:id="R2cb9d8aa48b04c1e"/>
    <hyperlink ref="E63" r:id="R43b1e06b89ba4b1f"/>
    <hyperlink ref="A64" r:id="R0f47fa33cea547c2"/>
    <hyperlink ref="E64" r:id="R2b317cf490db4372"/>
    <hyperlink ref="A65" r:id="R928221faeac14e7e"/>
    <hyperlink ref="E65" r:id="Re43363264c7f42b4"/>
    <hyperlink ref="A66" r:id="Rf6c7f6c41cec4eb6"/>
    <hyperlink ref="E66" r:id="Re81d1c70cf1a4e0d"/>
    <hyperlink ref="A67" r:id="Ra7581fda19194d01"/>
    <hyperlink ref="E67" r:id="R8aaad968d1ee4a83"/>
    <hyperlink ref="A68" r:id="R2f0e92a310ea4149"/>
    <hyperlink ref="E68" r:id="R8175517752c44dcd"/>
    <hyperlink ref="A69" r:id="R23d057e7878246a6"/>
    <hyperlink ref="E69" r:id="R60bfa880cee244cb"/>
    <hyperlink ref="A70" r:id="Rbdf47e71df5d492b"/>
    <hyperlink ref="E70" r:id="R21196c95183d4e1a"/>
    <hyperlink ref="A71" r:id="R953fc1b43ac54b67"/>
    <hyperlink ref="E71" r:id="Ra7da756181014cc2"/>
    <hyperlink ref="A72" r:id="R403fba1285cc4ac8"/>
    <hyperlink ref="E72" r:id="Rda9d61b08d9e4e4e"/>
    <hyperlink ref="A73" r:id="Rcdf4154024f04aa0"/>
    <hyperlink ref="E73" r:id="R56d46de1c38e44cd"/>
    <hyperlink ref="A74" r:id="R1a14719143ec4c97"/>
    <hyperlink ref="E74" r:id="Ra345744680564c6d"/>
    <hyperlink ref="A75" r:id="Re2559d34ff144775"/>
    <hyperlink ref="E75" r:id="R4e7068af173c4fa9"/>
    <hyperlink ref="A76" r:id="R26d93b15893c46ce"/>
    <hyperlink ref="E76" r:id="Rbb22627813264f65"/>
    <hyperlink ref="A77" r:id="Rc58ed15cf7c844f7"/>
    <hyperlink ref="E77" r:id="R0b1bb20309fc4fb0"/>
    <hyperlink ref="A78" r:id="Re2f47b5c22f7469a"/>
    <hyperlink ref="E78" r:id="R8f92c1d582c548f8"/>
    <hyperlink ref="A79" r:id="R6b5084f5a5554de9"/>
    <hyperlink ref="E79" r:id="Rb87fa3804f3945f7"/>
    <hyperlink ref="A80" r:id="R19f05dba35494c12"/>
    <hyperlink ref="E80" r:id="R5aa22a0b632b43aa"/>
    <hyperlink ref="A81" r:id="R5aabc5b42ae8477c"/>
    <hyperlink ref="E81" r:id="Rcf5592485ac744b0"/>
    <hyperlink ref="A82" r:id="R6792f94b622f49af"/>
    <hyperlink ref="E82" r:id="R6526905229144585"/>
    <hyperlink ref="A83" r:id="Rf360e5c345404260"/>
    <hyperlink ref="E83" r:id="Rc462e7ae0b214a2c"/>
    <hyperlink ref="A84" r:id="R0541b57502c9452f"/>
    <hyperlink ref="E84" r:id="R8e6a6e362a2c4d51"/>
    <hyperlink ref="A85" r:id="Rf2be851c1a2b459c"/>
    <hyperlink ref="E85" r:id="R97760b67d99040d4"/>
    <hyperlink ref="A86" r:id="Rba2e5bf8d26944d4"/>
    <hyperlink ref="E86" r:id="R7ec66d26105142ba"/>
    <hyperlink ref="A87" r:id="R06bdf043fe2d4e80"/>
    <hyperlink ref="E87" r:id="Ra55c2cfa06d14305"/>
    <hyperlink ref="A88" r:id="R1abc30b7afc5464a"/>
    <hyperlink ref="E88" r:id="Rbfb54d27ef204805"/>
    <hyperlink ref="A89" r:id="Rf4951f2d78834538"/>
    <hyperlink ref="E89" r:id="R0e5b600641384af3"/>
    <hyperlink ref="A90" r:id="R6a4450d59aab468b"/>
    <hyperlink ref="E90" r:id="R4d57d6797e8643a8"/>
    <hyperlink ref="A91" r:id="Rf168baa0a1b847d3"/>
    <hyperlink ref="E91" r:id="Refad579c47ff4a8a"/>
    <hyperlink ref="A92" r:id="Ra1351537d7d34cc3"/>
    <hyperlink ref="E92" r:id="R3b33198fcee74b3a"/>
    <hyperlink ref="A93" r:id="R211fd50a243f4b6b"/>
    <hyperlink ref="E93" r:id="R3d684f5a507549c6"/>
    <hyperlink ref="A94" r:id="R32a83bea83914e20"/>
    <hyperlink ref="E94" r:id="R05b78b798ed44245"/>
    <hyperlink ref="A95" r:id="R6ecab11bef284e65"/>
    <hyperlink ref="E95" r:id="Rf343c13183e74eee"/>
    <hyperlink ref="A96" r:id="R7748cee10a394507"/>
    <hyperlink ref="E96" r:id="R25872c72983f4d40"/>
    <hyperlink ref="A97" r:id="Re672e3ee870b4e3a"/>
    <hyperlink ref="E97" r:id="Rd97c1f211afa4017"/>
    <hyperlink ref="A98" r:id="Rbd029c3a5e0b48ce"/>
    <hyperlink ref="E98" r:id="R97e49f23650743bf"/>
    <hyperlink ref="A99" r:id="Rdf6330aa555b4c14"/>
    <hyperlink ref="E99" r:id="R70949d2021294fac"/>
    <hyperlink ref="A100" r:id="Ra7280e0f6bac4de9"/>
    <hyperlink ref="E100" r:id="Ra62954d5d6e54a95"/>
    <hyperlink ref="A101" r:id="R445096cfea4e4de4"/>
    <hyperlink ref="E101" r:id="Re207e12456c540a6"/>
    <hyperlink ref="A102" r:id="R9ad98dd912bd42b7"/>
    <hyperlink ref="E102" r:id="R137acd2da6184181"/>
    <hyperlink ref="A103" r:id="R5018e8ac1a624788"/>
    <hyperlink ref="E103" r:id="Ref7bfc80a2004deb"/>
    <hyperlink ref="A104" r:id="Rcee2c79ecd084650"/>
    <hyperlink ref="E104" r:id="R0f954e559f604b1d"/>
    <hyperlink ref="A105" r:id="Re7f63a74213649a4"/>
    <hyperlink ref="E105" r:id="Ra779045fed9b446d"/>
    <hyperlink ref="A106" r:id="Rbdc23d7c58c64a0e"/>
    <hyperlink ref="E106" r:id="R529cde6779a44062"/>
    <hyperlink ref="A107" r:id="R4115683a53c3419e"/>
    <hyperlink ref="E107" r:id="Rbff389011ae74802"/>
    <hyperlink ref="A108" r:id="R3378ca3c83de4aac"/>
    <hyperlink ref="E108" r:id="R60fec2ae6550449f"/>
    <hyperlink ref="A109" r:id="Rcb925f8ae8a14e05"/>
    <hyperlink ref="E109" r:id="R6b4d0f66d3244aaa"/>
    <hyperlink ref="A110" r:id="Rb4070c16a6264eaa"/>
    <hyperlink ref="E110" r:id="Re4c483c841c444ae"/>
    <hyperlink ref="A111" r:id="R93e082960ae94169"/>
    <hyperlink ref="E111" r:id="Ra31d81c0b5284dbd"/>
    <hyperlink ref="A112" r:id="R0fe857c6bf6a48da"/>
    <hyperlink ref="E112" r:id="Rbe8878ea1e334701"/>
    <hyperlink ref="A113" r:id="R6ea7adf847284864"/>
    <hyperlink ref="E113" r:id="R431b420b23434fea"/>
    <hyperlink ref="A114" r:id="R596dae48a10942fc"/>
    <hyperlink ref="E114" r:id="Rc5784582634649a7"/>
    <hyperlink ref="A115" r:id="R208ccde9df1f4293"/>
    <hyperlink ref="E115" r:id="R8613b22c500f43fd"/>
    <hyperlink ref="A116" r:id="R05fc8673ae9a4bc9"/>
    <hyperlink ref="E116" r:id="R0a5c2a5fc7f847c2"/>
    <hyperlink ref="A117" r:id="Rf8175fe39aa4477a"/>
    <hyperlink ref="E117" r:id="R6947df57ba1d46e1"/>
    <hyperlink ref="A118" r:id="Rd412ae9cfebd496b"/>
    <hyperlink ref="E118" r:id="Rd9df6dfe2a804efb"/>
    <hyperlink ref="A119" r:id="Rb4e0c1273f774c7d"/>
    <hyperlink ref="E119" r:id="R7d85be377c5b43b7"/>
    <hyperlink ref="A120" r:id="Rc7d4ea682f484b39"/>
    <hyperlink ref="E120" r:id="Rf4e4bb75b23b4740"/>
    <hyperlink ref="A121" r:id="R5cd093a510da42d0"/>
    <hyperlink ref="E121" r:id="Rb966b2600be64c3c"/>
    <hyperlink ref="A122" r:id="R1ebb2fadcc9f475d"/>
    <hyperlink ref="E122" r:id="Rbe75905539d644d3"/>
    <hyperlink ref="A123" r:id="R28ac8a7968f1404c"/>
    <hyperlink ref="E123" r:id="Rf98a4968f6f14c23"/>
    <hyperlink ref="A124" r:id="R0f07b873cff14924"/>
    <hyperlink ref="E124" r:id="R8d981543df4d41a6"/>
    <hyperlink ref="A125" r:id="Rcadc567a6a924b52"/>
    <hyperlink ref="E125" r:id="R1fac51451e0c4a6e"/>
    <hyperlink ref="A126" r:id="R609270ddf3c84edf"/>
    <hyperlink ref="E126" r:id="Re2e741c40dae48d5"/>
    <hyperlink ref="A127" r:id="Rd6e5e887b95c4a14"/>
    <hyperlink ref="E127" r:id="R7db211823cd74c20"/>
    <hyperlink ref="A128" r:id="R7d9c983caa564a5d"/>
    <hyperlink ref="E128" r:id="Ree3d084d0f7f4b4c"/>
    <hyperlink ref="A129" r:id="R80d5a7a37e3449bb"/>
    <hyperlink ref="E129" r:id="Ra859cc31b05d44b9"/>
    <hyperlink ref="A130" r:id="R98fed933b9614814"/>
    <hyperlink ref="E130" r:id="Rbe24fc8aa51e4423"/>
    <hyperlink ref="A131" r:id="R897c6479b27146e9"/>
    <hyperlink ref="E131" r:id="R3b180dc1573e43d2"/>
    <hyperlink ref="A132" r:id="R131897d2c8824cb3"/>
    <hyperlink ref="E132" r:id="R7c19d077773c45ed"/>
    <hyperlink ref="A133" r:id="Re4eea92b0eb94339"/>
    <hyperlink ref="E133" r:id="R9fe666e2d3e24a94"/>
    <hyperlink ref="A134" r:id="Rb23dad350d2a4579"/>
    <hyperlink ref="E134" r:id="Re99e18a45d1e404d"/>
    <hyperlink ref="A135" r:id="R529afbd6734d47a4"/>
    <hyperlink ref="E135" r:id="Re1478b9a0705432f"/>
    <hyperlink ref="A136" r:id="R2d63b1e74e7444ef"/>
    <hyperlink ref="E136" r:id="R9028d9fe359c4ad6"/>
    <hyperlink ref="A137" r:id="R9cfeb13fca114690"/>
    <hyperlink ref="E137" r:id="R474131d6e79c476e"/>
    <hyperlink ref="A138" r:id="R40375dd7fb4043a4"/>
    <hyperlink ref="E138" r:id="Ra144c658261d4571"/>
    <hyperlink ref="A139" r:id="Rfc0fe62be4e544b8"/>
    <hyperlink ref="E139" r:id="Rd2fbc24fa3ef45d8"/>
    <hyperlink ref="A140" r:id="Rbff9a59f24c54192"/>
    <hyperlink ref="E140" r:id="Rfbd32daa290a4faa"/>
    <hyperlink ref="A141" r:id="R0cb458790ee440a0"/>
    <hyperlink ref="E141" r:id="Ra4fb6a19ddc1424a"/>
    <hyperlink ref="A142" r:id="Rb50c01bca0b145b1"/>
    <hyperlink ref="E142" r:id="Rd38f06f2c31b4438"/>
    <hyperlink ref="A143" r:id="R5cc9482d225f4950"/>
    <hyperlink ref="E143" r:id="Re30a5413cb2b4bb1"/>
    <hyperlink ref="A144" r:id="Ra29f7086a7824eed"/>
    <hyperlink ref="E144" r:id="R50c83ab3d91d4147"/>
    <hyperlink ref="A145" r:id="Re9f8c2f8779d40ea"/>
    <hyperlink ref="E145" r:id="Rb6944ee9b4114b47"/>
    <hyperlink ref="A146" r:id="R27f14d3814cb4504"/>
    <hyperlink ref="E146" r:id="Reb4389441905406b"/>
    <hyperlink ref="A147" r:id="R1025022009c0435e"/>
    <hyperlink ref="E147" r:id="R3712ec810c09413e"/>
    <hyperlink ref="A148" r:id="R2f669641170b4ba8"/>
    <hyperlink ref="E148" r:id="R9f72ea2c80634f80"/>
    <hyperlink ref="A149" r:id="R1196141ff27e44a1"/>
    <hyperlink ref="E149" r:id="Rf777855e429545e2"/>
    <hyperlink ref="A150" r:id="Rd643ed12363845f3"/>
    <hyperlink ref="E150" r:id="Rffc0928c484445f4"/>
    <hyperlink ref="A151" r:id="Re28ad5878c084601"/>
    <hyperlink ref="E151" r:id="R72eccb94f6064925"/>
    <hyperlink ref="A152" r:id="R7171712ee0f74bba"/>
    <hyperlink ref="E152" r:id="Rae6a50846d1e42e2"/>
    <hyperlink ref="A153" r:id="Ra1f37cf8c6f94f0a"/>
    <hyperlink ref="E153" r:id="R2e1e2c7fc6294a6f"/>
    <hyperlink ref="A154" r:id="R3b3b2213700b46a3"/>
    <hyperlink ref="E154" r:id="R1b3f598a2b2f4ef7"/>
    <hyperlink ref="A155" r:id="R7435d0ca698b4c5d"/>
    <hyperlink ref="E155" r:id="R9feec300cf3e4f5f"/>
    <hyperlink ref="A156" r:id="Rceb7df961086470f"/>
    <hyperlink ref="E156" r:id="R4225f490686d4516"/>
    <hyperlink ref="A157" r:id="Raa23367eff024b90"/>
    <hyperlink ref="E157" r:id="R9dcfd0cd38504853"/>
    <hyperlink ref="A158" r:id="R5bfc9ab10d284fa2"/>
    <hyperlink ref="E158" r:id="R51f999e8aeef4d8f"/>
    <hyperlink ref="A159" r:id="R980f5950192c46b9"/>
    <hyperlink ref="E159" r:id="Rc2682467d098409f"/>
    <hyperlink ref="A160" r:id="Rb4b19a0b43c24d62"/>
    <hyperlink ref="E160" r:id="Rbb2ba6e515c64c61"/>
    <hyperlink ref="A161" r:id="R40213dcd699b46ee"/>
    <hyperlink ref="E161" r:id="R47b4a84c2d704ce1"/>
    <hyperlink ref="A162" r:id="Rea9b9aedc9964578"/>
    <hyperlink ref="E162" r:id="R5094da5dcadd4396"/>
    <hyperlink ref="A163" r:id="R31d851d7c06a459f"/>
    <hyperlink ref="E163" r:id="Ra27b686b7cc54e32"/>
    <hyperlink ref="A164" r:id="R4ac69b5df427424c"/>
    <hyperlink ref="E164" r:id="Rc98035c260ed4442"/>
    <hyperlink ref="A165" r:id="Rf4c92871e50d4ca2"/>
    <hyperlink ref="E165" r:id="R40309231364d4525"/>
    <hyperlink ref="A166" r:id="R8654eb09ca9a4b88"/>
    <hyperlink ref="E166" r:id="R1bb043467084495a"/>
    <hyperlink ref="A167" r:id="R9277f139eff0441c"/>
    <hyperlink ref="E167" r:id="Rc6d36972258d41b8"/>
    <hyperlink ref="A168" r:id="Rc871f61985884dc0"/>
    <hyperlink ref="E168" r:id="R219ad735b0e944de"/>
    <hyperlink ref="A169" r:id="R348eed71de444e41"/>
    <hyperlink ref="E169" r:id="R254bbfa15aec4e58"/>
    <hyperlink ref="A170" r:id="R94df10222e6d4152"/>
    <hyperlink ref="E170" r:id="R1499788479b940ff"/>
    <hyperlink ref="A171" r:id="R6cad262ce130429a"/>
    <hyperlink ref="E171" r:id="Rf21e8e729dd1419a"/>
    <hyperlink ref="A172" r:id="R68bbb1047c584a39"/>
    <hyperlink ref="E172" r:id="R107a2973430d4091"/>
    <hyperlink ref="A173" r:id="Rb34320fc89ed4858"/>
    <hyperlink ref="E173" r:id="R45b0234906b94fba"/>
    <hyperlink ref="A174" r:id="R79676ae084af40f3"/>
    <hyperlink ref="E174" r:id="R6efd7bf11ed7455d"/>
    <hyperlink ref="A175" r:id="Ref02d250cb80438b"/>
    <hyperlink ref="E175" r:id="R6ea883bca3724827"/>
    <hyperlink ref="A176" r:id="R7a51386f640e48f1"/>
    <hyperlink ref="E176" r:id="R4f703b072a7843fd"/>
    <hyperlink ref="A177" r:id="R98e24102644c4abd"/>
    <hyperlink ref="E177" r:id="R56bc64cc64ba421d"/>
    <hyperlink ref="A178" r:id="R2bb41a495e4946f0"/>
    <hyperlink ref="E178" r:id="R636afa090ea0432b"/>
    <hyperlink ref="A179" r:id="R39a230755817485d"/>
    <hyperlink ref="E179" r:id="Re455d9bc36ab4b2c"/>
    <hyperlink ref="A180" r:id="Rd6347340454a4067"/>
    <hyperlink ref="E180" r:id="R4a34f3a042074e99"/>
    <hyperlink ref="A181" r:id="Ra5d55ad78b294cf7"/>
    <hyperlink ref="E181" r:id="R5ed0220b162f415f"/>
    <hyperlink ref="A182" r:id="R2bf28e5caa054f23"/>
    <hyperlink ref="E182" r:id="Rd6a521b022e0403f"/>
    <hyperlink ref="A183" r:id="Rf3f387f68818401a"/>
    <hyperlink ref="E183" r:id="R7385c1109c96445a"/>
    <hyperlink ref="A184" r:id="R9378200a92974a86"/>
    <hyperlink ref="E184" r:id="R008f605bd0294856"/>
    <hyperlink ref="A185" r:id="Rc56a2488018349ab"/>
    <hyperlink ref="E185" r:id="R3b5e27755f864953"/>
    <hyperlink ref="A186" r:id="R7117befc728f41aa"/>
    <hyperlink ref="E186" r:id="Rfccc0324848b4378"/>
    <hyperlink ref="A187" r:id="R7d76eeae6d2d44a4"/>
    <hyperlink ref="E187" r:id="Rdec2b21cca264806"/>
    <hyperlink ref="A188" r:id="R5eedcfc559304cd8"/>
    <hyperlink ref="E188" r:id="R2b28149654a04fad"/>
    <hyperlink ref="A189" r:id="R66e0bcf46fce4aad"/>
    <hyperlink ref="E189" r:id="R9f54c3c19a134638"/>
    <hyperlink ref="A190" r:id="R1f6714f439554117"/>
    <hyperlink ref="E190" r:id="R96fdf90bbdc24620"/>
    <hyperlink ref="A191" r:id="R4a76225046034f64"/>
    <hyperlink ref="E191" r:id="R2cd07d66ade043a3"/>
    <hyperlink ref="A192" r:id="R8da0a51d2d48488a"/>
    <hyperlink ref="E192" r:id="R2b004dcfc6f84346"/>
    <hyperlink ref="A193" r:id="R6151bcdd5e4b4c43"/>
    <hyperlink ref="E193" r:id="R37102ec7f2fd4805"/>
    <hyperlink ref="A194" r:id="Re0221c93215a46b0"/>
    <hyperlink ref="E194" r:id="R79eb81dd53934134"/>
    <hyperlink ref="A195" r:id="R9c5280189bdf42f1"/>
    <hyperlink ref="E195" r:id="R51f67ab02c864096"/>
    <hyperlink ref="A196" r:id="R6bc704b34ad34b5d"/>
    <hyperlink ref="E196" r:id="R3421fedb45d140ca"/>
    <hyperlink ref="A197" r:id="R65a789eda80d4c03"/>
    <hyperlink ref="E197" r:id="Rf9e8b949430b4507"/>
    <hyperlink ref="A198" r:id="R6514e5a9649046a2"/>
    <hyperlink ref="E198" r:id="Rb711fe6fbb0845cf"/>
    <hyperlink ref="A199" r:id="R47b131802b9a468a"/>
    <hyperlink ref="E199" r:id="Rf8dcf627ce924e38"/>
    <hyperlink ref="A200" r:id="R51ea4bb198084ef1"/>
    <hyperlink ref="E200" r:id="Rc651ac9a46614015"/>
    <hyperlink ref="A201" r:id="Rd53ff6f0067a45c2"/>
    <hyperlink ref="E201" r:id="Rc74ed5dec51e4616"/>
    <hyperlink ref="A202" r:id="R606b3bb4bde64d70"/>
    <hyperlink ref="E202" r:id="R9fc9cc6eba274058"/>
    <hyperlink ref="A203" r:id="R43de12424963443c"/>
    <hyperlink ref="E203" r:id="Re61475d74e4d4a34"/>
    <hyperlink ref="A204" r:id="R7af53d011566481b"/>
    <hyperlink ref="E204" r:id="R72458e2c32c047a9"/>
    <hyperlink ref="A205" r:id="R6d78ccd1b38e43e7"/>
    <hyperlink ref="E205" r:id="Rfb237075697e4c21"/>
    <hyperlink ref="A206" r:id="R4c2a5bbfe6ff47f1"/>
    <hyperlink ref="E206" r:id="Rc6da9ee3b0b54e0b"/>
    <hyperlink ref="A207" r:id="R83b6433da0b640cd"/>
    <hyperlink ref="E207" r:id="R3e0213134daa435d"/>
    <hyperlink ref="A208" r:id="Rbeffa93fb9ce457e"/>
    <hyperlink ref="E208" r:id="R3f358a1c69e7462f"/>
    <hyperlink ref="A209" r:id="Rcd0d64f88fc74306"/>
    <hyperlink ref="E209" r:id="Re68fd8a0d7f047c3"/>
    <hyperlink ref="A210" r:id="R639cbb071b8045e5"/>
    <hyperlink ref="E210" r:id="Rf187a2655b614875"/>
    <hyperlink ref="A211" r:id="R8066b502e85c4570"/>
    <hyperlink ref="E211" r:id="R3b64d09164094dad"/>
    <hyperlink ref="A212" r:id="Rcf73f83dd40845bc"/>
    <hyperlink ref="E212" r:id="R858066c3a4e44850"/>
    <hyperlink ref="A213" r:id="R66fb6c2258d24256"/>
    <hyperlink ref="E213" r:id="Rfe2b3609dc554b14"/>
    <hyperlink ref="A214" r:id="R7453b61603d44309"/>
    <hyperlink ref="E214" r:id="R9844a74aed7544d8"/>
    <hyperlink ref="A215" r:id="Rd7db8a02f1b64969"/>
    <hyperlink ref="E215" r:id="R4064ec0dc7bb4b3f"/>
    <hyperlink ref="A216" r:id="R8a681b0603c24ee2"/>
    <hyperlink ref="E216" r:id="R2b7826d524b54174"/>
    <hyperlink ref="A217" r:id="Rb8c8f1ccbaf94755"/>
    <hyperlink ref="E217" r:id="Rd8e544512c174dbc"/>
    <hyperlink ref="A218" r:id="R52bdb028e9394594"/>
    <hyperlink ref="E218" r:id="Rd783dafc539b4c68"/>
    <hyperlink ref="A219" r:id="R38a86325bf614053"/>
    <hyperlink ref="E219" r:id="R2c7e1239c8b24031"/>
    <hyperlink ref="A220" r:id="R451f8e9974cb4169"/>
    <hyperlink ref="E220" r:id="R391b5bc637454b1b"/>
    <hyperlink ref="A221" r:id="Rbe13179683ad4734"/>
    <hyperlink ref="E221" r:id="Rbe1ba0f70ada40bd"/>
    <hyperlink ref="A222" r:id="R73fa08a1574448e8"/>
    <hyperlink ref="E222" r:id="R75be205e823e44a5"/>
    <hyperlink ref="A223" r:id="R9eddf583c62e48d9"/>
    <hyperlink ref="E223" r:id="R44a82378a0a54ea4"/>
    <hyperlink ref="A224" r:id="R58c3b842f0324fcb"/>
    <hyperlink ref="E224" r:id="Rf899437007374f46"/>
    <hyperlink ref="A225" r:id="R6e3c4216cabe446a"/>
    <hyperlink ref="E225" r:id="R96fae58012494c87"/>
    <hyperlink ref="A226" r:id="R4280d10426a84a29"/>
    <hyperlink ref="E226" r:id="R62e3e1a232f24e7e"/>
    <hyperlink ref="A227" r:id="Rc61f909ee7c64c01"/>
    <hyperlink ref="E227" r:id="Rd0ae3a806bf64625"/>
    <hyperlink ref="A228" r:id="Rfda7ca060a6b465a"/>
    <hyperlink ref="E228" r:id="Rf8006f1333eb4e1f"/>
    <hyperlink ref="A229" r:id="Rdef72b8ee9e24fe2"/>
    <hyperlink ref="E229" r:id="R7747252cfb93449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306</v>
      </c>
      <c r="B1" s="12" t="s">
        <v>307</v>
      </c>
      <c r="C1" s="12" t="s">
        <v>308</v>
      </c>
      <c r="D1" s="12" t="s">
        <v>309</v>
      </c>
      <c r="E1" s="12" t="s">
        <v>19</v>
      </c>
      <c r="F1" s="12" t="s">
        <v>22</v>
      </c>
      <c r="G1" s="12" t="s">
        <v>23</v>
      </c>
      <c r="H1" s="12" t="s">
        <v>24</v>
      </c>
      <c r="I1" s="12" t="s">
        <v>18</v>
      </c>
      <c r="J1" s="12" t="s">
        <v>20</v>
      </c>
      <c r="K1" s="12" t="s">
        <v>310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311</v>
      </c>
      <c r="B1" s="24" t="s">
        <v>312</v>
      </c>
      <c r="C1" s="24" t="s">
        <v>313</v>
      </c>
    </row>
    <row r="2" ht="10.5" customHeight="1">
      <c r="A2" s="25"/>
      <c r="B2" s="26"/>
      <c r="C2" s="27"/>
      <c r="D2" s="27"/>
    </row>
    <row r="3">
      <c r="A3" s="26" t="s">
        <v>314</v>
      </c>
      <c r="B3" s="26" t="s">
        <v>315</v>
      </c>
      <c r="C3" s="27" t="s">
        <v>316</v>
      </c>
      <c r="D3" s="27" t="s">
        <v>36</v>
      </c>
    </row>
    <row r="4">
      <c r="A4" s="26" t="s">
        <v>317</v>
      </c>
      <c r="B4" s="26" t="s">
        <v>318</v>
      </c>
      <c r="C4" s="27" t="s">
        <v>63</v>
      </c>
      <c r="D4" s="27" t="s">
        <v>319</v>
      </c>
    </row>
    <row r="5">
      <c r="A5" s="26" t="s">
        <v>320</v>
      </c>
      <c r="B5" s="26" t="s">
        <v>321</v>
      </c>
      <c r="C5" s="27" t="s">
        <v>322</v>
      </c>
      <c r="D5" s="27" t="s">
        <v>323</v>
      </c>
    </row>
    <row r="6" ht="30">
      <c r="A6" s="26" t="s">
        <v>226</v>
      </c>
      <c r="B6" s="26" t="s">
        <v>324</v>
      </c>
      <c r="C6" s="27" t="s">
        <v>325</v>
      </c>
      <c r="D6" s="27" t="s">
        <v>326</v>
      </c>
    </row>
    <row r="7">
      <c r="A7" s="26" t="s">
        <v>327</v>
      </c>
      <c r="B7" s="26" t="s">
        <v>328</v>
      </c>
      <c r="C7" s="27" t="s">
        <v>329</v>
      </c>
      <c r="D7" s="27" t="s">
        <v>330</v>
      </c>
    </row>
    <row r="8">
      <c r="A8" s="26" t="s">
        <v>331</v>
      </c>
      <c r="B8" s="26" t="s">
        <v>332</v>
      </c>
      <c r="C8" s="27" t="s">
        <v>76</v>
      </c>
      <c r="D8" s="27" t="s">
        <v>333</v>
      </c>
    </row>
    <row r="9" ht="30">
      <c r="A9" s="26" t="s">
        <v>22</v>
      </c>
      <c r="B9" s="26" t="s">
        <v>334</v>
      </c>
      <c r="D9" s="27" t="s">
        <v>335</v>
      </c>
    </row>
    <row r="10" ht="30">
      <c r="A10" s="26" t="s">
        <v>336</v>
      </c>
      <c r="B10" s="26" t="s">
        <v>337</v>
      </c>
      <c r="D10" s="27" t="s">
        <v>338</v>
      </c>
    </row>
    <row r="11">
      <c r="A11" s="26" t="s">
        <v>339</v>
      </c>
      <c r="B11" s="26" t="s">
        <v>340</v>
      </c>
    </row>
    <row r="12">
      <c r="A12" s="26" t="s">
        <v>341</v>
      </c>
      <c r="B12" s="26" t="s">
        <v>342</v>
      </c>
    </row>
    <row r="13">
      <c r="A13" s="26" t="s">
        <v>343</v>
      </c>
      <c r="B13" s="26" t="s">
        <v>344</v>
      </c>
    </row>
    <row r="14">
      <c r="A14" s="26" t="s">
        <v>345</v>
      </c>
      <c r="B14" s="26" t="s">
        <v>346</v>
      </c>
    </row>
    <row r="15">
      <c r="A15" s="26" t="s">
        <v>347</v>
      </c>
      <c r="B15" s="26" t="s">
        <v>348</v>
      </c>
    </row>
    <row r="16">
      <c r="A16" s="26" t="s">
        <v>349</v>
      </c>
      <c r="B16" s="26" t="s">
        <v>350</v>
      </c>
    </row>
    <row r="17">
      <c r="A17" s="26" t="s">
        <v>351</v>
      </c>
      <c r="B17" s="26" t="s">
        <v>352</v>
      </c>
    </row>
    <row r="18">
      <c r="A18" s="26" t="s">
        <v>353</v>
      </c>
      <c r="B18" s="26" t="s">
        <v>354</v>
      </c>
    </row>
    <row r="19">
      <c r="A19" s="26" t="s">
        <v>355</v>
      </c>
      <c r="B19" s="26" t="s">
        <v>356</v>
      </c>
    </row>
    <row r="20">
      <c r="A20" s="26" t="s">
        <v>357</v>
      </c>
      <c r="B20" s="26" t="s">
        <v>358</v>
      </c>
    </row>
    <row r="21">
      <c r="A21" s="26" t="s">
        <v>359</v>
      </c>
      <c r="B21" s="26" t="s">
        <v>360</v>
      </c>
    </row>
    <row r="22">
      <c r="A22" s="26" t="s">
        <v>361</v>
      </c>
    </row>
    <row r="23">
      <c r="A23" s="26" t="s">
        <v>362</v>
      </c>
    </row>
    <row r="24">
      <c r="A24" s="26" t="s">
        <v>35</v>
      </c>
    </row>
    <row r="25">
      <c r="A25" s="26" t="s">
        <v>363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