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<sst xmlns="http://schemas.openxmlformats.org/spreadsheetml/2006/main" count="358" uniqueCount="358">
  <si>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</si>
  <si>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</si>
  <si>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</si>
  <si>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</si>
  <si>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</si>
  <si>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</si>
  <si>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</si>
  <si>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</si>
  <si>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</si>
  <si>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</si>
  <si>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</si>
  <si>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</si>
  <si>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</si>
  <si>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</si>
  <si>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</si>
  <si>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</si>
  <si>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</si>
  <si>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</si>
  <si>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</si>
  <si>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</si>
  <si>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</si>
  <si>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</si>
  <si>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</si>
  <si>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</si>
  <si>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</si>
  <si>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</si>
  <si>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</si>
  <si>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</si>
  <si>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</si>
  <si>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</si>
  <si>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</si>
  <si>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R1-040401</t>
  </si>
  <si>
    <t/>
  </si>
  <si>
    <t>Import from MS Access</t>
  </si>
  <si>
    <t>0</t>
  </si>
  <si>
    <t>other</t>
  </si>
  <si>
    <t>Decision</t>
  </si>
  <si>
    <t>-</t>
  </si>
  <si>
    <t>R1-040403</t>
  </si>
  <si>
    <t>R1-040404</t>
  </si>
  <si>
    <t>R1-040405</t>
  </si>
  <si>
    <t>R1-040406</t>
  </si>
  <si>
    <t>R1-040407</t>
  </si>
  <si>
    <t>R1-040408</t>
  </si>
  <si>
    <t>R1-040409</t>
  </si>
  <si>
    <t>R1-040410</t>
  </si>
  <si>
    <t>R1-040411</t>
  </si>
  <si>
    <t>R1-040412</t>
  </si>
  <si>
    <t>R1-040413</t>
  </si>
  <si>
    <t>Clarification of HS-SCCH Reception</t>
  </si>
  <si>
    <t>0347</t>
  </si>
  <si>
    <t>F</t>
  </si>
  <si>
    <t>R1-040414</t>
  </si>
  <si>
    <t>R1-040415</t>
  </si>
  <si>
    <t>R1-040416</t>
  </si>
  <si>
    <t>R1-040417</t>
  </si>
  <si>
    <t>R1-040418</t>
  </si>
  <si>
    <t>R1-040419</t>
  </si>
  <si>
    <t>R1-040420</t>
  </si>
  <si>
    <t>R1-040422</t>
  </si>
  <si>
    <t>R1-040423</t>
  </si>
  <si>
    <t>Re-Introduction of S-CPICH in combination with Closed Loop TxDiversity</t>
  </si>
  <si>
    <t>0189</t>
  </si>
  <si>
    <t>1</t>
  </si>
  <si>
    <t>B</t>
  </si>
  <si>
    <t>RP-040231</t>
  </si>
  <si>
    <t>R1-040424</t>
  </si>
  <si>
    <t>R1-040425</t>
  </si>
  <si>
    <t>R1-040426</t>
  </si>
  <si>
    <t>R1-040427</t>
  </si>
  <si>
    <t>R1-040428</t>
  </si>
  <si>
    <t>Clarification of NTFCI field of DL-DPCCH power preamble for CPCH</t>
  </si>
  <si>
    <t>0190</t>
  </si>
  <si>
    <t>R1-040429</t>
  </si>
  <si>
    <t>R1-040430</t>
  </si>
  <si>
    <t>R1-040431</t>
  </si>
  <si>
    <t>R1-040432</t>
  </si>
  <si>
    <t>Clarification of HARQ Bit Collection</t>
  </si>
  <si>
    <t>0188</t>
  </si>
  <si>
    <t>R1-040433</t>
  </si>
  <si>
    <t>R1-040434</t>
  </si>
  <si>
    <t>R1-040435</t>
  </si>
  <si>
    <t>R1-040436</t>
  </si>
  <si>
    <t>R1-040437</t>
  </si>
  <si>
    <t>R1-040438</t>
  </si>
  <si>
    <t>R1-040439</t>
  </si>
  <si>
    <t>R1-040440</t>
  </si>
  <si>
    <t>R1-040441</t>
  </si>
  <si>
    <t>R1-040442</t>
  </si>
  <si>
    <t>R1-040443</t>
  </si>
  <si>
    <t>R1-040444</t>
  </si>
  <si>
    <t>R1-040446</t>
  </si>
  <si>
    <t>R1-040447</t>
  </si>
  <si>
    <t>R1-040448</t>
  </si>
  <si>
    <t>Clarification of Channelization Code-Set Mapping</t>
  </si>
  <si>
    <t>R1-040451</t>
  </si>
  <si>
    <t>R1-040452</t>
  </si>
  <si>
    <t>R1-040453</t>
  </si>
  <si>
    <t>R1-040454</t>
  </si>
  <si>
    <t>R1-040455</t>
  </si>
  <si>
    <t>R1-040456</t>
  </si>
  <si>
    <t>R1-040457</t>
  </si>
  <si>
    <t>R1-040458</t>
  </si>
  <si>
    <t>R1-040459</t>
  </si>
  <si>
    <t>R1-040461</t>
  </si>
  <si>
    <t>Addition of TSTD for S-CCPCH in 3.84Mcps TDD</t>
  </si>
  <si>
    <t>0116</t>
  </si>
  <si>
    <t>RP-040235</t>
  </si>
  <si>
    <t>R1-040462</t>
  </si>
  <si>
    <t>R1-040463</t>
  </si>
  <si>
    <t>R1-040464</t>
  </si>
  <si>
    <t>R1-040465</t>
  </si>
  <si>
    <t>R1-040466</t>
  </si>
  <si>
    <t>R1-040467</t>
  </si>
  <si>
    <t>R1-040468</t>
  </si>
  <si>
    <t>R1-040474</t>
  </si>
  <si>
    <t>R1-040475</t>
  </si>
  <si>
    <t>R1-040476</t>
  </si>
  <si>
    <t>R1-040477</t>
  </si>
  <si>
    <t>R1-040478</t>
  </si>
  <si>
    <t>R1-040479</t>
  </si>
  <si>
    <t>R1-040480</t>
  </si>
  <si>
    <t>R1-040481</t>
  </si>
  <si>
    <t>R1-040482</t>
  </si>
  <si>
    <t>R1-040483</t>
  </si>
  <si>
    <t>R1-040484</t>
  </si>
  <si>
    <t>R1-040485</t>
  </si>
  <si>
    <t>R1-040486</t>
  </si>
  <si>
    <t>R1-040487</t>
  </si>
  <si>
    <t>R1-040488</t>
  </si>
  <si>
    <t>R1-040489</t>
  </si>
  <si>
    <t>R1-040490</t>
  </si>
  <si>
    <t>R1-040491</t>
  </si>
  <si>
    <t>R1-040492</t>
  </si>
  <si>
    <t>R1-040493</t>
  </si>
  <si>
    <t>R1-040495</t>
  </si>
  <si>
    <t>R1-040496</t>
  </si>
  <si>
    <t>R1-040497</t>
  </si>
  <si>
    <t>R1-040498</t>
  </si>
  <si>
    <t>R1-040499</t>
  </si>
  <si>
    <t>R1-040500</t>
  </si>
  <si>
    <t>R1-040501</t>
  </si>
  <si>
    <t>R1-040502</t>
  </si>
  <si>
    <t>R1-040503</t>
  </si>
  <si>
    <t>R1-040504</t>
  </si>
  <si>
    <t>R1-040505</t>
  </si>
  <si>
    <t>R1-040506</t>
  </si>
  <si>
    <t>R1-040507</t>
  </si>
  <si>
    <t>R1-040508</t>
  </si>
  <si>
    <t>R1-040509</t>
  </si>
  <si>
    <t>R1-040510</t>
  </si>
  <si>
    <t>R1-040511</t>
  </si>
  <si>
    <t>R1-040512</t>
  </si>
  <si>
    <t>R1-040513</t>
  </si>
  <si>
    <t>R1-040514</t>
  </si>
  <si>
    <t>R1-040515</t>
  </si>
  <si>
    <t>R1-040516</t>
  </si>
  <si>
    <t>R1-040517</t>
  </si>
  <si>
    <t>R1-040518</t>
  </si>
  <si>
    <t>R1-040519</t>
  </si>
  <si>
    <t>R1-040520</t>
  </si>
  <si>
    <t>R1-040521</t>
  </si>
  <si>
    <t>R1-040522</t>
  </si>
  <si>
    <t>R1-040523</t>
  </si>
  <si>
    <t>R1-040524</t>
  </si>
  <si>
    <t>R1-040525</t>
  </si>
  <si>
    <t>R1-040526</t>
  </si>
  <si>
    <t>R1-040527</t>
  </si>
  <si>
    <t>R1-040528</t>
  </si>
  <si>
    <t>R1-040529</t>
  </si>
  <si>
    <t>R1-040530</t>
  </si>
  <si>
    <t>R1-040531</t>
  </si>
  <si>
    <t>R1-040532</t>
  </si>
  <si>
    <t>R1-040533</t>
  </si>
  <si>
    <t>R1-040534</t>
  </si>
  <si>
    <t>R1-040535</t>
  </si>
  <si>
    <t>R1-040536</t>
  </si>
  <si>
    <t>R1-040537</t>
  </si>
  <si>
    <t>R1-040538</t>
  </si>
  <si>
    <t>R1-040539</t>
  </si>
  <si>
    <t>R1-040540</t>
  </si>
  <si>
    <t>R1-040541</t>
  </si>
  <si>
    <t>R1-040542</t>
  </si>
  <si>
    <t>R1-040544</t>
  </si>
  <si>
    <t>R1-040545</t>
  </si>
  <si>
    <t>R1-040547</t>
  </si>
  <si>
    <t>R1-040548</t>
  </si>
  <si>
    <t>R1-040549</t>
  </si>
  <si>
    <t>R1-040550</t>
  </si>
  <si>
    <t>R1-040551</t>
  </si>
  <si>
    <t>R1-040552</t>
  </si>
  <si>
    <t>R1-040554</t>
  </si>
  <si>
    <t>R1-040555</t>
  </si>
  <si>
    <t>R1-040556</t>
  </si>
  <si>
    <t>R1-040557</t>
  </si>
  <si>
    <t>R1-040558</t>
  </si>
  <si>
    <t>R1-040559</t>
  </si>
  <si>
    <t>R1-040560</t>
  </si>
  <si>
    <t>R1-040561</t>
  </si>
  <si>
    <t>R1-040562</t>
  </si>
  <si>
    <t>R1-040563</t>
  </si>
  <si>
    <t>R1-040564</t>
  </si>
  <si>
    <t>R1-040565</t>
  </si>
  <si>
    <t>R1-040566</t>
  </si>
  <si>
    <t>R1-040567</t>
  </si>
  <si>
    <t>R1-040568</t>
  </si>
  <si>
    <t>R1-040569</t>
  </si>
  <si>
    <t>R1-040570</t>
  </si>
  <si>
    <t>R1-040571</t>
  </si>
  <si>
    <t>R1-040572</t>
  </si>
  <si>
    <t>R1-040574</t>
  </si>
  <si>
    <t>R1-040575</t>
  </si>
  <si>
    <t>R1-040576</t>
  </si>
  <si>
    <t>R1-040577</t>
  </si>
  <si>
    <t>R1-040578</t>
  </si>
  <si>
    <t>R1-040579</t>
  </si>
  <si>
    <t>R1-040580</t>
  </si>
  <si>
    <t>R1-040581</t>
  </si>
  <si>
    <t>R1-040582</t>
  </si>
  <si>
    <t>R1-040583</t>
  </si>
  <si>
    <t>R1-040584</t>
  </si>
  <si>
    <t>R1-040585</t>
  </si>
  <si>
    <t>R1-040586</t>
  </si>
  <si>
    <t>R1-040587</t>
  </si>
  <si>
    <t>R1-040588</t>
  </si>
  <si>
    <t>R1-040589</t>
  </si>
  <si>
    <t>R1-040590</t>
  </si>
  <si>
    <t>R1-040591</t>
  </si>
  <si>
    <t>R1-040592</t>
  </si>
  <si>
    <t>R1-040593</t>
  </si>
  <si>
    <t>R1-040594</t>
  </si>
  <si>
    <t>R1-040595</t>
  </si>
  <si>
    <t>R1-040596</t>
  </si>
  <si>
    <t>R1-040597</t>
  </si>
  <si>
    <t>R1-040598</t>
  </si>
  <si>
    <t>R1-040599</t>
  </si>
  <si>
    <t>R1-040600</t>
  </si>
  <si>
    <t>R1-040602</t>
  </si>
  <si>
    <t>R1-040603</t>
  </si>
  <si>
    <t>R1-040604</t>
  </si>
  <si>
    <t>R1-040605</t>
  </si>
  <si>
    <t>R1-040606</t>
  </si>
  <si>
    <t>R1-040607</t>
  </si>
  <si>
    <t>R1-040608</t>
  </si>
  <si>
    <t>R1-040609</t>
  </si>
  <si>
    <t>R1-040610</t>
  </si>
  <si>
    <t>R1-040611</t>
  </si>
  <si>
    <t>R1-040612</t>
  </si>
  <si>
    <t>R1-040613</t>
  </si>
  <si>
    <t>R1-040614</t>
  </si>
  <si>
    <t>R1-040615</t>
  </si>
  <si>
    <t>R1-040616</t>
  </si>
  <si>
    <t>R1-040617</t>
  </si>
  <si>
    <t>R1-040618</t>
  </si>
  <si>
    <t>R1-040619</t>
  </si>
  <si>
    <t>R1-040620</t>
  </si>
  <si>
    <t>R1-040621</t>
  </si>
  <si>
    <t>RP-040230</t>
  </si>
  <si>
    <t>R1-040622</t>
  </si>
  <si>
    <t>R1-040623</t>
  </si>
  <si>
    <t>R1-040624</t>
  </si>
  <si>
    <t>R1-040625</t>
  </si>
  <si>
    <t>R1-040628</t>
  </si>
  <si>
    <t>R1-040629</t>
  </si>
  <si>
    <t>R1-040630</t>
  </si>
  <si>
    <t>R1-040631</t>
  </si>
  <si>
    <t>R1-040633</t>
  </si>
  <si>
    <t>R1-040634</t>
  </si>
  <si>
    <t>R1-040635</t>
  </si>
  <si>
    <t>R1-040636</t>
  </si>
  <si>
    <t>R1-040637</t>
  </si>
  <si>
    <t>R1-040638</t>
  </si>
  <si>
    <t>R1-040639</t>
  </si>
  <si>
    <t>R1-040640</t>
  </si>
  <si>
    <t>R1-040641</t>
  </si>
  <si>
    <t>R1-040642</t>
  </si>
  <si>
    <t>R1-040643</t>
  </si>
  <si>
    <t>LS on alternate transmitter performance metric (e.g. cubic metric)</t>
  </si>
  <si>
    <t>R1</t>
  </si>
  <si>
    <t>LS out</t>
  </si>
  <si>
    <t>R1-040645</t>
  </si>
  <si>
    <t>Reply LS on "Combining of MBMS Simulcast Transmissions in Unsynchronised TDD Cells"</t>
  </si>
  <si>
    <t>R1-040646</t>
  </si>
  <si>
    <t>Clarification of UE procedure in case of HHO failure</t>
  </si>
  <si>
    <t>0349</t>
  </si>
  <si>
    <t>R1-040647</t>
  </si>
  <si>
    <t>R1-040648</t>
  </si>
  <si>
    <t>R1-040649</t>
  </si>
  <si>
    <t>R1-040650</t>
  </si>
  <si>
    <t>R1-040651</t>
  </si>
  <si>
    <t>Request for simulations parameters and/or error patterns for MBMS</t>
  </si>
  <si>
    <t>R1-040653</t>
  </si>
  <si>
    <t>Response LS on the realistic number of neighbour cells for selective combining</t>
  </si>
  <si>
    <t>R1-040654</t>
  </si>
  <si>
    <t>R1-040655</t>
  </si>
  <si>
    <t>R1-040656</t>
  </si>
  <si>
    <t>R1-040657</t>
  </si>
  <si>
    <t>R1-040658</t>
  </si>
  <si>
    <t>R1-040659</t>
  </si>
  <si>
    <t>R1-040661</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</si>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</sst>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37/Docs/Zips/R1-040401.zip" TargetMode="External" Id="R89b2ae40461d41bb" /><Relationship Type="http://schemas.openxmlformats.org/officeDocument/2006/relationships/hyperlink" Target="http://webapp.etsi.org/teldir/ListPersDetails.asp?PersId=0" TargetMode="External" Id="R8f22649ed5da4827" /><Relationship Type="http://schemas.openxmlformats.org/officeDocument/2006/relationships/hyperlink" Target="http://www.3gpp.org/ftp/tsg_ran/WG1_RL1/TSGR1_37/Docs/Zips/R1-040403.zip" TargetMode="External" Id="Rc41c01dc9abd4424" /><Relationship Type="http://schemas.openxmlformats.org/officeDocument/2006/relationships/hyperlink" Target="http://webapp.etsi.org/teldir/ListPersDetails.asp?PersId=0" TargetMode="External" Id="R6681793ef606404b" /><Relationship Type="http://schemas.openxmlformats.org/officeDocument/2006/relationships/hyperlink" Target="http://www.3gpp.org/ftp/tsg_ran/WG1_RL1/TSGR1_37/Docs/Zips/R1-040404.zip" TargetMode="External" Id="R7d54d4006c9c4da4" /><Relationship Type="http://schemas.openxmlformats.org/officeDocument/2006/relationships/hyperlink" Target="http://webapp.etsi.org/teldir/ListPersDetails.asp?PersId=0" TargetMode="External" Id="Re18379b8baf64833" /><Relationship Type="http://schemas.openxmlformats.org/officeDocument/2006/relationships/hyperlink" Target="http://www.3gpp.org/ftp/tsg_ran/WG1_RL1/TSGR1_37/Docs/Zips/R1-040405.zip" TargetMode="External" Id="Rf3d53e1590d640a0" /><Relationship Type="http://schemas.openxmlformats.org/officeDocument/2006/relationships/hyperlink" Target="http://webapp.etsi.org/teldir/ListPersDetails.asp?PersId=0" TargetMode="External" Id="R75280f1f1af54f22" /><Relationship Type="http://schemas.openxmlformats.org/officeDocument/2006/relationships/hyperlink" Target="http://www.3gpp.org/ftp/tsg_ran/WG1_RL1/TSGR1_37/Docs/Zips/R1-040406.zip" TargetMode="External" Id="Rde06b782f076474a" /><Relationship Type="http://schemas.openxmlformats.org/officeDocument/2006/relationships/hyperlink" Target="http://webapp.etsi.org/teldir/ListPersDetails.asp?PersId=0" TargetMode="External" Id="R86ae8dd144de4559" /><Relationship Type="http://schemas.openxmlformats.org/officeDocument/2006/relationships/hyperlink" Target="http://www.3gpp.org/ftp/tsg_ran/WG1_RL1/TSGR1_37/Docs/Zips/R1-040407.zip" TargetMode="External" Id="R6967296db8a54d88" /><Relationship Type="http://schemas.openxmlformats.org/officeDocument/2006/relationships/hyperlink" Target="http://webapp.etsi.org/teldir/ListPersDetails.asp?PersId=0" TargetMode="External" Id="Rfbedab2083944a7d" /><Relationship Type="http://schemas.openxmlformats.org/officeDocument/2006/relationships/hyperlink" Target="http://www.3gpp.org/ftp/tsg_ran/WG1_RL1/TSGR1_37/Docs/Zips/R1-040408.zip" TargetMode="External" Id="R0534aa51bb0944ec" /><Relationship Type="http://schemas.openxmlformats.org/officeDocument/2006/relationships/hyperlink" Target="http://webapp.etsi.org/teldir/ListPersDetails.asp?PersId=0" TargetMode="External" Id="Ra3122912b9e04ca5" /><Relationship Type="http://schemas.openxmlformats.org/officeDocument/2006/relationships/hyperlink" Target="http://www.3gpp.org/ftp/tsg_ran/WG1_RL1/TSGR1_37/Docs/Zips/R1-040409.zip" TargetMode="External" Id="Re5638da9dafd4b87" /><Relationship Type="http://schemas.openxmlformats.org/officeDocument/2006/relationships/hyperlink" Target="http://webapp.etsi.org/teldir/ListPersDetails.asp?PersId=0" TargetMode="External" Id="R7c1d070dec194a32" /><Relationship Type="http://schemas.openxmlformats.org/officeDocument/2006/relationships/hyperlink" Target="http://www.3gpp.org/ftp/tsg_ran/WG1_RL1/TSGR1_37/Docs/Zips/R1-040410.zip" TargetMode="External" Id="R4543a5e7f59540cf" /><Relationship Type="http://schemas.openxmlformats.org/officeDocument/2006/relationships/hyperlink" Target="http://webapp.etsi.org/teldir/ListPersDetails.asp?PersId=0" TargetMode="External" Id="Rb86aa7e8199b4335" /><Relationship Type="http://schemas.openxmlformats.org/officeDocument/2006/relationships/hyperlink" Target="http://www.3gpp.org/ftp/tsg_ran/WG1_RL1/TSGR1_37/Docs/Zips/R1-040411.zip" TargetMode="External" Id="Rbb93389f73794a23" /><Relationship Type="http://schemas.openxmlformats.org/officeDocument/2006/relationships/hyperlink" Target="http://webapp.etsi.org/teldir/ListPersDetails.asp?PersId=0" TargetMode="External" Id="R33575fe042cb4ad0" /><Relationship Type="http://schemas.openxmlformats.org/officeDocument/2006/relationships/hyperlink" Target="http://www.3gpp.org/ftp/tsg_ran/WG1_RL1/TSGR1_37/Docs/Zips/R1-040412.zip" TargetMode="External" Id="R88fcfa677b274b03" /><Relationship Type="http://schemas.openxmlformats.org/officeDocument/2006/relationships/hyperlink" Target="http://webapp.etsi.org/teldir/ListPersDetails.asp?PersId=0" TargetMode="External" Id="Rf90b88753b634d46" /><Relationship Type="http://schemas.openxmlformats.org/officeDocument/2006/relationships/hyperlink" Target="http://www.3gpp.org/ftp/tsg_ran/WG1_RL1/TSGR1_37/Docs/Zips/R1-040413.zip" TargetMode="External" Id="Rcfc3545e82d64c48" /><Relationship Type="http://schemas.openxmlformats.org/officeDocument/2006/relationships/hyperlink" Target="http://webapp.etsi.org/teldir/ListPersDetails.asp?PersId=0" TargetMode="External" Id="R74327d7c31b94ef5" /><Relationship Type="http://schemas.openxmlformats.org/officeDocument/2006/relationships/hyperlink" Target="http://www.3gpp.org/ftp/tsg_ran/WG1_RL1/TSGR1_37/Docs/Zips/R1-040414.zip" TargetMode="External" Id="R1fb512feefc34fbf" /><Relationship Type="http://schemas.openxmlformats.org/officeDocument/2006/relationships/hyperlink" Target="http://webapp.etsi.org/teldir/ListPersDetails.asp?PersId=0" TargetMode="External" Id="R2906383eb0b845ee" /><Relationship Type="http://schemas.openxmlformats.org/officeDocument/2006/relationships/hyperlink" Target="http://www.3gpp.org/ftp/tsg_ran/WG1_RL1/TSGR1_37/Docs/Zips/R1-040415.zip" TargetMode="External" Id="R0e6b47d704804a7e" /><Relationship Type="http://schemas.openxmlformats.org/officeDocument/2006/relationships/hyperlink" Target="http://webapp.etsi.org/teldir/ListPersDetails.asp?PersId=0" TargetMode="External" Id="R7e4ff5cb8d9f4614" /><Relationship Type="http://schemas.openxmlformats.org/officeDocument/2006/relationships/hyperlink" Target="http://www.3gpp.org/ftp/tsg_ran/WG1_RL1/TSGR1_37/Docs/Zips/R1-040416.zip" TargetMode="External" Id="Ra88296208dbf4f6a" /><Relationship Type="http://schemas.openxmlformats.org/officeDocument/2006/relationships/hyperlink" Target="http://webapp.etsi.org/teldir/ListPersDetails.asp?PersId=0" TargetMode="External" Id="Rd2568ad923294e06" /><Relationship Type="http://schemas.openxmlformats.org/officeDocument/2006/relationships/hyperlink" Target="http://www.3gpp.org/ftp/tsg_ran/WG1_RL1/TSGR1_37/Docs/Zips/R1-040417.zip" TargetMode="External" Id="R57a2d54fa587430c" /><Relationship Type="http://schemas.openxmlformats.org/officeDocument/2006/relationships/hyperlink" Target="http://webapp.etsi.org/teldir/ListPersDetails.asp?PersId=0" TargetMode="External" Id="R1adc71332f6f495e" /><Relationship Type="http://schemas.openxmlformats.org/officeDocument/2006/relationships/hyperlink" Target="http://www.3gpp.org/ftp/tsg_ran/WG1_RL1/TSGR1_37/Docs/Zips/R1-040418.zip" TargetMode="External" Id="Rc70e380ea2aa4e7f" /><Relationship Type="http://schemas.openxmlformats.org/officeDocument/2006/relationships/hyperlink" Target="http://webapp.etsi.org/teldir/ListPersDetails.asp?PersId=0" TargetMode="External" Id="Rb8f3e73043644a47" /><Relationship Type="http://schemas.openxmlformats.org/officeDocument/2006/relationships/hyperlink" Target="http://www.3gpp.org/ftp/tsg_ran/WG1_RL1/TSGR1_37/Docs/Zips/R1-040419.zip" TargetMode="External" Id="Raec0b73477a24ab3" /><Relationship Type="http://schemas.openxmlformats.org/officeDocument/2006/relationships/hyperlink" Target="http://webapp.etsi.org/teldir/ListPersDetails.asp?PersId=0" TargetMode="External" Id="Rbefca506a7c6414d" /><Relationship Type="http://schemas.openxmlformats.org/officeDocument/2006/relationships/hyperlink" Target="http://www.3gpp.org/ftp/tsg_ran/WG1_RL1/TSGR1_37/Docs/Zips/R1-040420.zip" TargetMode="External" Id="R72d2f0ad577b4a7e" /><Relationship Type="http://schemas.openxmlformats.org/officeDocument/2006/relationships/hyperlink" Target="http://webapp.etsi.org/teldir/ListPersDetails.asp?PersId=0" TargetMode="External" Id="R8b3b5ef3cdc743fc" /><Relationship Type="http://schemas.openxmlformats.org/officeDocument/2006/relationships/hyperlink" Target="http://www.3gpp.org/ftp/tsg_ran/WG1_RL1/TSGR1_37/Docs/Zips/R1-040422.zip" TargetMode="External" Id="Rc34d7ab196d94595" /><Relationship Type="http://schemas.openxmlformats.org/officeDocument/2006/relationships/hyperlink" Target="http://webapp.etsi.org/teldir/ListPersDetails.asp?PersId=0" TargetMode="External" Id="Rafbb8fc5a8a44cb9" /><Relationship Type="http://schemas.openxmlformats.org/officeDocument/2006/relationships/hyperlink" Target="http://www.3gpp.org/ftp/tsg_ran/WG1_RL1/TSGR1_37/Docs/Zips/R1-040423.zip" TargetMode="External" Id="R57392982591a4945" /><Relationship Type="http://schemas.openxmlformats.org/officeDocument/2006/relationships/hyperlink" Target="http://webapp.etsi.org/teldir/ListPersDetails.asp?PersId=0" TargetMode="External" Id="Ra4f594ba1c124cab" /><Relationship Type="http://schemas.openxmlformats.org/officeDocument/2006/relationships/hyperlink" Target="http://www.3gpp.org/ftp/tsg_ran/WG1_RL1/TSGR1_37/Docs/Zips/R1-040424.zip" TargetMode="External" Id="Rd1084adb0b824e2b" /><Relationship Type="http://schemas.openxmlformats.org/officeDocument/2006/relationships/hyperlink" Target="http://webapp.etsi.org/teldir/ListPersDetails.asp?PersId=0" TargetMode="External" Id="R523a97f7773d4ecc" /><Relationship Type="http://schemas.openxmlformats.org/officeDocument/2006/relationships/hyperlink" Target="http://www.3gpp.org/ftp/tsg_ran/WG1_RL1/TSGR1_37/Docs/Zips/R1-040425.zip" TargetMode="External" Id="Rbb3ad70745c7487f" /><Relationship Type="http://schemas.openxmlformats.org/officeDocument/2006/relationships/hyperlink" Target="http://webapp.etsi.org/teldir/ListPersDetails.asp?PersId=0" TargetMode="External" Id="R40d6210be0da43f2" /><Relationship Type="http://schemas.openxmlformats.org/officeDocument/2006/relationships/hyperlink" Target="http://www.3gpp.org/ftp/tsg_ran/WG1_RL1/TSGR1_37/Docs/Zips/R1-040426.zip" TargetMode="External" Id="R1f6daf0071344bcb" /><Relationship Type="http://schemas.openxmlformats.org/officeDocument/2006/relationships/hyperlink" Target="http://webapp.etsi.org/teldir/ListPersDetails.asp?PersId=0" TargetMode="External" Id="R623155513e3042e9" /><Relationship Type="http://schemas.openxmlformats.org/officeDocument/2006/relationships/hyperlink" Target="http://www.3gpp.org/ftp/tsg_ran/WG1_RL1/TSGR1_37/Docs/Zips/R1-040427.zip" TargetMode="External" Id="R5bf5d6431d5f4a04" /><Relationship Type="http://schemas.openxmlformats.org/officeDocument/2006/relationships/hyperlink" Target="http://webapp.etsi.org/teldir/ListPersDetails.asp?PersId=0" TargetMode="External" Id="R20995f58b4dc46e4" /><Relationship Type="http://schemas.openxmlformats.org/officeDocument/2006/relationships/hyperlink" Target="http://www.3gpp.org/ftp/tsg_ran/WG1_RL1/TSGR1_37/Docs/Zips/R1-040428.zip" TargetMode="External" Id="R1d3ae40ca0604634" /><Relationship Type="http://schemas.openxmlformats.org/officeDocument/2006/relationships/hyperlink" Target="http://webapp.etsi.org/teldir/ListPersDetails.asp?PersId=0" TargetMode="External" Id="R40e393e8e3734319" /><Relationship Type="http://schemas.openxmlformats.org/officeDocument/2006/relationships/hyperlink" Target="http://www.3gpp.org/ftp/tsg_ran/WG1_RL1/TSGR1_37/Docs/Zips/R1-040429.zip" TargetMode="External" Id="Raa81640399ff4a0c" /><Relationship Type="http://schemas.openxmlformats.org/officeDocument/2006/relationships/hyperlink" Target="http://webapp.etsi.org/teldir/ListPersDetails.asp?PersId=0" TargetMode="External" Id="Ra9ecc474b7dc4d12" /><Relationship Type="http://schemas.openxmlformats.org/officeDocument/2006/relationships/hyperlink" Target="http://www.3gpp.org/ftp/tsg_ran/WG1_RL1/TSGR1_37/Docs/Zips/R1-040430.zip" TargetMode="External" Id="R46069588c8744bf9" /><Relationship Type="http://schemas.openxmlformats.org/officeDocument/2006/relationships/hyperlink" Target="http://webapp.etsi.org/teldir/ListPersDetails.asp?PersId=0" TargetMode="External" Id="R30f1d2debb024d99" /><Relationship Type="http://schemas.openxmlformats.org/officeDocument/2006/relationships/hyperlink" Target="http://www.3gpp.org/ftp/tsg_ran/WG1_RL1/TSGR1_37/Docs/Zips/R1-040431.zip" TargetMode="External" Id="Rc7a5b0b6404c4025" /><Relationship Type="http://schemas.openxmlformats.org/officeDocument/2006/relationships/hyperlink" Target="http://webapp.etsi.org/teldir/ListPersDetails.asp?PersId=0" TargetMode="External" Id="R40de3bd2ba2544a5" /><Relationship Type="http://schemas.openxmlformats.org/officeDocument/2006/relationships/hyperlink" Target="http://www.3gpp.org/ftp/tsg_ran/WG1_RL1/TSGR1_37/Docs/Zips/R1-040432.zip" TargetMode="External" Id="R91af28c978104bda" /><Relationship Type="http://schemas.openxmlformats.org/officeDocument/2006/relationships/hyperlink" Target="http://webapp.etsi.org/teldir/ListPersDetails.asp?PersId=0" TargetMode="External" Id="R6097f99e771b4856" /><Relationship Type="http://schemas.openxmlformats.org/officeDocument/2006/relationships/hyperlink" Target="http://www.3gpp.org/ftp/tsg_ran/WG1_RL1/TSGR1_37/Docs/Zips/R1-040433.zip" TargetMode="External" Id="Re7af99f4554946ac" /><Relationship Type="http://schemas.openxmlformats.org/officeDocument/2006/relationships/hyperlink" Target="http://webapp.etsi.org/teldir/ListPersDetails.asp?PersId=0" TargetMode="External" Id="Re8bc87c9a12a49fe" /><Relationship Type="http://schemas.openxmlformats.org/officeDocument/2006/relationships/hyperlink" Target="http://www.3gpp.org/ftp/tsg_ran/WG1_RL1/TSGR1_37/Docs/Zips/R1-040434.zip" TargetMode="External" Id="R71bc9e94ded1409c" /><Relationship Type="http://schemas.openxmlformats.org/officeDocument/2006/relationships/hyperlink" Target="http://webapp.etsi.org/teldir/ListPersDetails.asp?PersId=0" TargetMode="External" Id="R86dc230454674678" /><Relationship Type="http://schemas.openxmlformats.org/officeDocument/2006/relationships/hyperlink" Target="http://www.3gpp.org/ftp/tsg_ran/WG1_RL1/TSGR1_37/Docs/Zips/R1-040435.zip" TargetMode="External" Id="R9c3481fab3804057" /><Relationship Type="http://schemas.openxmlformats.org/officeDocument/2006/relationships/hyperlink" Target="http://webapp.etsi.org/teldir/ListPersDetails.asp?PersId=0" TargetMode="External" Id="R85b1dccca46141bf" /><Relationship Type="http://schemas.openxmlformats.org/officeDocument/2006/relationships/hyperlink" Target="http://www.3gpp.org/ftp/tsg_ran/WG1_RL1/TSGR1_37/Docs/Zips/R1-040436.zip" TargetMode="External" Id="R22c03b96d3d44324" /><Relationship Type="http://schemas.openxmlformats.org/officeDocument/2006/relationships/hyperlink" Target="http://webapp.etsi.org/teldir/ListPersDetails.asp?PersId=0" TargetMode="External" Id="Rdb9f1ca6b32843e4" /><Relationship Type="http://schemas.openxmlformats.org/officeDocument/2006/relationships/hyperlink" Target="http://www.3gpp.org/ftp/tsg_ran/WG1_RL1/TSGR1_37/Docs/Zips/R1-040437.zip" TargetMode="External" Id="Re8017c4507544c5f" /><Relationship Type="http://schemas.openxmlformats.org/officeDocument/2006/relationships/hyperlink" Target="http://webapp.etsi.org/teldir/ListPersDetails.asp?PersId=0" TargetMode="External" Id="R8c008ed16baa4b22" /><Relationship Type="http://schemas.openxmlformats.org/officeDocument/2006/relationships/hyperlink" Target="http://www.3gpp.org/ftp/tsg_ran/WG1_RL1/TSGR1_37/Docs/Zips/R1-040438.zip" TargetMode="External" Id="R281c489a5018409b" /><Relationship Type="http://schemas.openxmlformats.org/officeDocument/2006/relationships/hyperlink" Target="http://webapp.etsi.org/teldir/ListPersDetails.asp?PersId=0" TargetMode="External" Id="R44fae5f98a094f46" /><Relationship Type="http://schemas.openxmlformats.org/officeDocument/2006/relationships/hyperlink" Target="http://www.3gpp.org/ftp/tsg_ran/WG1_RL1/TSGR1_37/Docs/Zips/R1-040439.zip" TargetMode="External" Id="Ra56a3e3a6e4c4f3f" /><Relationship Type="http://schemas.openxmlformats.org/officeDocument/2006/relationships/hyperlink" Target="http://webapp.etsi.org/teldir/ListPersDetails.asp?PersId=0" TargetMode="External" Id="Rf8b7de5997374d2a" /><Relationship Type="http://schemas.openxmlformats.org/officeDocument/2006/relationships/hyperlink" Target="http://www.3gpp.org/ftp/tsg_ran/WG1_RL1/TSGR1_37/Docs/Zips/R1-040440.zip" TargetMode="External" Id="R26421a0b5bb94f6a" /><Relationship Type="http://schemas.openxmlformats.org/officeDocument/2006/relationships/hyperlink" Target="http://webapp.etsi.org/teldir/ListPersDetails.asp?PersId=0" TargetMode="External" Id="R9920ac8c77ce4351" /><Relationship Type="http://schemas.openxmlformats.org/officeDocument/2006/relationships/hyperlink" Target="http://www.3gpp.org/ftp/tsg_ran/WG1_RL1/TSGR1_37/Docs/Zips/R1-040441.zip" TargetMode="External" Id="R228978efaacb4038" /><Relationship Type="http://schemas.openxmlformats.org/officeDocument/2006/relationships/hyperlink" Target="http://webapp.etsi.org/teldir/ListPersDetails.asp?PersId=0" TargetMode="External" Id="R870aa34377484b9b" /><Relationship Type="http://schemas.openxmlformats.org/officeDocument/2006/relationships/hyperlink" Target="http://www.3gpp.org/ftp/tsg_ran/WG1_RL1/TSGR1_37/Docs/Zips/R1-040442.zip" TargetMode="External" Id="R5f5f701277214e8b" /><Relationship Type="http://schemas.openxmlformats.org/officeDocument/2006/relationships/hyperlink" Target="http://webapp.etsi.org/teldir/ListPersDetails.asp?PersId=0" TargetMode="External" Id="R50d11e4694964d88" /><Relationship Type="http://schemas.openxmlformats.org/officeDocument/2006/relationships/hyperlink" Target="http://www.3gpp.org/ftp/tsg_ran/WG1_RL1/TSGR1_37/Docs/Zips/R1-040443.zip" TargetMode="External" Id="Rbd495368cd054f9b" /><Relationship Type="http://schemas.openxmlformats.org/officeDocument/2006/relationships/hyperlink" Target="http://webapp.etsi.org/teldir/ListPersDetails.asp?PersId=0" TargetMode="External" Id="R2e4924ad2da241b8" /><Relationship Type="http://schemas.openxmlformats.org/officeDocument/2006/relationships/hyperlink" Target="http://www.3gpp.org/ftp/tsg_ran/WG1_RL1/TSGR1_37/Docs/Zips/R1-040444.zip" TargetMode="External" Id="Rd4fa584d269940b6" /><Relationship Type="http://schemas.openxmlformats.org/officeDocument/2006/relationships/hyperlink" Target="http://webapp.etsi.org/teldir/ListPersDetails.asp?PersId=0" TargetMode="External" Id="Rba1d109bacf94ae3" /><Relationship Type="http://schemas.openxmlformats.org/officeDocument/2006/relationships/hyperlink" Target="http://www.3gpp.org/ftp/tsg_ran/WG1_RL1/TSGR1_37/Docs/Zips/R1-040446.zip" TargetMode="External" Id="R3587a9d144a94f2a" /><Relationship Type="http://schemas.openxmlformats.org/officeDocument/2006/relationships/hyperlink" Target="http://webapp.etsi.org/teldir/ListPersDetails.asp?PersId=0" TargetMode="External" Id="R5aee828525824b94" /><Relationship Type="http://schemas.openxmlformats.org/officeDocument/2006/relationships/hyperlink" Target="http://www.3gpp.org/ftp/tsg_ran/WG1_RL1/TSGR1_37/Docs/Zips/R1-040447.zip" TargetMode="External" Id="Rc799349665284496" /><Relationship Type="http://schemas.openxmlformats.org/officeDocument/2006/relationships/hyperlink" Target="http://webapp.etsi.org/teldir/ListPersDetails.asp?PersId=0" TargetMode="External" Id="Rb170a8990b5d432b" /><Relationship Type="http://schemas.openxmlformats.org/officeDocument/2006/relationships/hyperlink" Target="http://www.3gpp.org/ftp/tsg_ran/WG1_RL1/TSGR1_37/Docs/Zips/R1-040448.zip" TargetMode="External" Id="R7db5d251dff7423a" /><Relationship Type="http://schemas.openxmlformats.org/officeDocument/2006/relationships/hyperlink" Target="http://webapp.etsi.org/teldir/ListPersDetails.asp?PersId=0" TargetMode="External" Id="R489c1ea9c3d94bdd" /><Relationship Type="http://schemas.openxmlformats.org/officeDocument/2006/relationships/hyperlink" Target="http://www.3gpp.org/ftp/tsg_ran/WG1_RL1/TSGR1_37/Docs/Zips/R1-040451.zip" TargetMode="External" Id="Rf7296e5448fe4b9e" /><Relationship Type="http://schemas.openxmlformats.org/officeDocument/2006/relationships/hyperlink" Target="http://webapp.etsi.org/teldir/ListPersDetails.asp?PersId=0" TargetMode="External" Id="R55167634a3214e37" /><Relationship Type="http://schemas.openxmlformats.org/officeDocument/2006/relationships/hyperlink" Target="http://www.3gpp.org/ftp/tsg_ran/WG1_RL1/TSGR1_37/Docs/Zips/R1-040452.zip" TargetMode="External" Id="R5ed4ea6c45894aa1" /><Relationship Type="http://schemas.openxmlformats.org/officeDocument/2006/relationships/hyperlink" Target="http://webapp.etsi.org/teldir/ListPersDetails.asp?PersId=0" TargetMode="External" Id="R547dc10cd2f24640" /><Relationship Type="http://schemas.openxmlformats.org/officeDocument/2006/relationships/hyperlink" Target="http://www.3gpp.org/ftp/tsg_ran/WG1_RL1/TSGR1_37/Docs/Zips/R1-040453.zip" TargetMode="External" Id="Raa9a8ad33cd34ec6" /><Relationship Type="http://schemas.openxmlformats.org/officeDocument/2006/relationships/hyperlink" Target="http://webapp.etsi.org/teldir/ListPersDetails.asp?PersId=0" TargetMode="External" Id="Rde3d56352ce5456b" /><Relationship Type="http://schemas.openxmlformats.org/officeDocument/2006/relationships/hyperlink" Target="http://www.3gpp.org/ftp/tsg_ran/WG1_RL1/TSGR1_37/Docs/Zips/R1-040454.zip" TargetMode="External" Id="R7c8198a4f423428a" /><Relationship Type="http://schemas.openxmlformats.org/officeDocument/2006/relationships/hyperlink" Target="http://webapp.etsi.org/teldir/ListPersDetails.asp?PersId=0" TargetMode="External" Id="R317a2b0dc50041e8" /><Relationship Type="http://schemas.openxmlformats.org/officeDocument/2006/relationships/hyperlink" Target="http://www.3gpp.org/ftp/tsg_ran/WG1_RL1/TSGR1_37/Docs/Zips/R1-040455.zip" TargetMode="External" Id="R31c2d278f34f4745" /><Relationship Type="http://schemas.openxmlformats.org/officeDocument/2006/relationships/hyperlink" Target="http://webapp.etsi.org/teldir/ListPersDetails.asp?PersId=0" TargetMode="External" Id="Rda469ad6f51c4dc8" /><Relationship Type="http://schemas.openxmlformats.org/officeDocument/2006/relationships/hyperlink" Target="http://www.3gpp.org/ftp/tsg_ran/WG1_RL1/TSGR1_37/Docs/Zips/R1-040456.zip" TargetMode="External" Id="R630b2575030d4c35" /><Relationship Type="http://schemas.openxmlformats.org/officeDocument/2006/relationships/hyperlink" Target="http://webapp.etsi.org/teldir/ListPersDetails.asp?PersId=0" TargetMode="External" Id="R268bd79b4771430e" /><Relationship Type="http://schemas.openxmlformats.org/officeDocument/2006/relationships/hyperlink" Target="http://www.3gpp.org/ftp/tsg_ran/WG1_RL1/TSGR1_37/Docs/Zips/R1-040457.zip" TargetMode="External" Id="R9ed9245c97954e2c" /><Relationship Type="http://schemas.openxmlformats.org/officeDocument/2006/relationships/hyperlink" Target="http://webapp.etsi.org/teldir/ListPersDetails.asp?PersId=0" TargetMode="External" Id="R81556deea15e4810" /><Relationship Type="http://schemas.openxmlformats.org/officeDocument/2006/relationships/hyperlink" Target="http://www.3gpp.org/ftp/tsg_ran/WG1_RL1/TSGR1_37/Docs/Zips/R1-040458.zip" TargetMode="External" Id="R3e5b2fb21a1b4e83" /><Relationship Type="http://schemas.openxmlformats.org/officeDocument/2006/relationships/hyperlink" Target="http://webapp.etsi.org/teldir/ListPersDetails.asp?PersId=0" TargetMode="External" Id="R56c6137ce7174835" /><Relationship Type="http://schemas.openxmlformats.org/officeDocument/2006/relationships/hyperlink" Target="http://www.3gpp.org/ftp/tsg_ran/WG1_RL1/TSGR1_37/Docs/Zips/R1-040459.zip" TargetMode="External" Id="Rc8be871367374b95" /><Relationship Type="http://schemas.openxmlformats.org/officeDocument/2006/relationships/hyperlink" Target="http://webapp.etsi.org/teldir/ListPersDetails.asp?PersId=0" TargetMode="External" Id="R5348148ac9204ae9" /><Relationship Type="http://schemas.openxmlformats.org/officeDocument/2006/relationships/hyperlink" Target="http://www.3gpp.org/ftp/tsg_ran/WG1_RL1/TSGR1_37/Docs/Zips/R1-040461.zip" TargetMode="External" Id="R07adaf4e8d0d4fd3" /><Relationship Type="http://schemas.openxmlformats.org/officeDocument/2006/relationships/hyperlink" Target="http://webapp.etsi.org/teldir/ListPersDetails.asp?PersId=0" TargetMode="External" Id="R6d6b1586561545c6" /><Relationship Type="http://schemas.openxmlformats.org/officeDocument/2006/relationships/hyperlink" Target="http://www.3gpp.org/ftp/tsg_ran/WG1_RL1/TSGR1_37/Docs/Zips/R1-040462.zip" TargetMode="External" Id="Rc8d80aa429bb4029" /><Relationship Type="http://schemas.openxmlformats.org/officeDocument/2006/relationships/hyperlink" Target="http://webapp.etsi.org/teldir/ListPersDetails.asp?PersId=0" TargetMode="External" Id="R653f7b054fc44e23" /><Relationship Type="http://schemas.openxmlformats.org/officeDocument/2006/relationships/hyperlink" Target="http://www.3gpp.org/ftp/tsg_ran/WG1_RL1/TSGR1_37/Docs/Zips/R1-040463+.zip" TargetMode="External" Id="Re6f27c6094754060" /><Relationship Type="http://schemas.openxmlformats.org/officeDocument/2006/relationships/hyperlink" Target="http://webapp.etsi.org/teldir/ListPersDetails.asp?PersId=0" TargetMode="External" Id="R7d4fcce2f96845f2" /><Relationship Type="http://schemas.openxmlformats.org/officeDocument/2006/relationships/hyperlink" Target="http://www.3gpp.org/ftp/tsg_ran/WG1_RL1/TSGR1_37/Docs/Zips/R1-040464.zip" TargetMode="External" Id="R53d7651ad2e6417e" /><Relationship Type="http://schemas.openxmlformats.org/officeDocument/2006/relationships/hyperlink" Target="http://webapp.etsi.org/teldir/ListPersDetails.asp?PersId=0" TargetMode="External" Id="R29ea375229dc4d9f" /><Relationship Type="http://schemas.openxmlformats.org/officeDocument/2006/relationships/hyperlink" Target="http://www.3gpp.org/ftp/tsg_ran/WG1_RL1/TSGR1_37/Docs/Zips/R1-040465.zip" TargetMode="External" Id="R365ee5bcd1734dbe" /><Relationship Type="http://schemas.openxmlformats.org/officeDocument/2006/relationships/hyperlink" Target="http://webapp.etsi.org/teldir/ListPersDetails.asp?PersId=0" TargetMode="External" Id="R8da5db6d2cc047d9" /><Relationship Type="http://schemas.openxmlformats.org/officeDocument/2006/relationships/hyperlink" Target="http://www.3gpp.org/ftp/tsg_ran/WG1_RL1/TSGR1_37/Docs/Zips/R1-040466.zip" TargetMode="External" Id="R4414cf33767342cf" /><Relationship Type="http://schemas.openxmlformats.org/officeDocument/2006/relationships/hyperlink" Target="http://webapp.etsi.org/teldir/ListPersDetails.asp?PersId=0" TargetMode="External" Id="R2f9d9254a8024fa4" /><Relationship Type="http://schemas.openxmlformats.org/officeDocument/2006/relationships/hyperlink" Target="http://www.3gpp.org/ftp/tsg_ran/WG1_RL1/TSGR1_37/Docs/Zips/R1-040467.zip" TargetMode="External" Id="Rc413822de2eb4977" /><Relationship Type="http://schemas.openxmlformats.org/officeDocument/2006/relationships/hyperlink" Target="http://webapp.etsi.org/teldir/ListPersDetails.asp?PersId=0" TargetMode="External" Id="Rfc9046d1b2fd4656" /><Relationship Type="http://schemas.openxmlformats.org/officeDocument/2006/relationships/hyperlink" Target="http://www.3gpp.org/ftp/tsg_ran/WG1_RL1/TSGR1_37/Docs/Zips/R1-040468.zip" TargetMode="External" Id="Rfe752c127c1a4df6" /><Relationship Type="http://schemas.openxmlformats.org/officeDocument/2006/relationships/hyperlink" Target="http://webapp.etsi.org/teldir/ListPersDetails.asp?PersId=0" TargetMode="External" Id="R6bf1c189bd1a4986" /><Relationship Type="http://schemas.openxmlformats.org/officeDocument/2006/relationships/hyperlink" Target="http://www.3gpp.org/ftp/tsg_ran/WG1_RL1/TSGR1_37/Docs/Zips/R1-040474.zip" TargetMode="External" Id="Rfd934381d4c243e6" /><Relationship Type="http://schemas.openxmlformats.org/officeDocument/2006/relationships/hyperlink" Target="http://webapp.etsi.org/teldir/ListPersDetails.asp?PersId=0" TargetMode="External" Id="R220282615a5d433c" /><Relationship Type="http://schemas.openxmlformats.org/officeDocument/2006/relationships/hyperlink" Target="http://www.3gpp.org/ftp/tsg_ran/WG1_RL1/TSGR1_37/Docs/Zips/R1-040475.zip" TargetMode="External" Id="Rfd608c24e8f54c08" /><Relationship Type="http://schemas.openxmlformats.org/officeDocument/2006/relationships/hyperlink" Target="http://webapp.etsi.org/teldir/ListPersDetails.asp?PersId=0" TargetMode="External" Id="R9a800902ec0a4dc4" /><Relationship Type="http://schemas.openxmlformats.org/officeDocument/2006/relationships/hyperlink" Target="http://www.3gpp.org/ftp/tsg_ran/WG1_RL1/TSGR1_37/Docs/Zips/R1-040476.zip" TargetMode="External" Id="R3749288109044ec4" /><Relationship Type="http://schemas.openxmlformats.org/officeDocument/2006/relationships/hyperlink" Target="http://webapp.etsi.org/teldir/ListPersDetails.asp?PersId=0" TargetMode="External" Id="R38e1ca19e1944987" /><Relationship Type="http://schemas.openxmlformats.org/officeDocument/2006/relationships/hyperlink" Target="http://www.3gpp.org/ftp/tsg_ran/WG1_RL1/TSGR1_37/Docs/Zips/R1-040477.zip" TargetMode="External" Id="Re6c6d6eb98914236" /><Relationship Type="http://schemas.openxmlformats.org/officeDocument/2006/relationships/hyperlink" Target="http://webapp.etsi.org/teldir/ListPersDetails.asp?PersId=0" TargetMode="External" Id="Rf24abbd7ff8c4576" /><Relationship Type="http://schemas.openxmlformats.org/officeDocument/2006/relationships/hyperlink" Target="http://www.3gpp.org/ftp/tsg_ran/WG1_RL1/TSGR1_37/Docs/Zips/R1-040478.zip" TargetMode="External" Id="R157c5717c3cb4e0c" /><Relationship Type="http://schemas.openxmlformats.org/officeDocument/2006/relationships/hyperlink" Target="http://webapp.etsi.org/teldir/ListPersDetails.asp?PersId=0" TargetMode="External" Id="R08810b18a86848fa" /><Relationship Type="http://schemas.openxmlformats.org/officeDocument/2006/relationships/hyperlink" Target="http://www.3gpp.org/ftp/tsg_ran/WG1_RL1/TSGR1_37/Docs/Zips/R1-040479.zip" TargetMode="External" Id="R36d1691663704017" /><Relationship Type="http://schemas.openxmlformats.org/officeDocument/2006/relationships/hyperlink" Target="http://webapp.etsi.org/teldir/ListPersDetails.asp?PersId=0" TargetMode="External" Id="R877f0fd281e345b4" /><Relationship Type="http://schemas.openxmlformats.org/officeDocument/2006/relationships/hyperlink" Target="http://www.3gpp.org/ftp/tsg_ran/WG1_RL1/TSGR1_37/Docs/Zips/R1-040480.zip" TargetMode="External" Id="Rf655334f45ab400c" /><Relationship Type="http://schemas.openxmlformats.org/officeDocument/2006/relationships/hyperlink" Target="http://webapp.etsi.org/teldir/ListPersDetails.asp?PersId=0" TargetMode="External" Id="Ra9169945ca4b4766" /><Relationship Type="http://schemas.openxmlformats.org/officeDocument/2006/relationships/hyperlink" Target="http://www.3gpp.org/ftp/tsg_ran/WG1_RL1/TSGR1_37/Docs/Zips/R1-040481.zip" TargetMode="External" Id="Re7ef6234665042b4" /><Relationship Type="http://schemas.openxmlformats.org/officeDocument/2006/relationships/hyperlink" Target="http://webapp.etsi.org/teldir/ListPersDetails.asp?PersId=0" TargetMode="External" Id="R3aed7790380949ca" /><Relationship Type="http://schemas.openxmlformats.org/officeDocument/2006/relationships/hyperlink" Target="http://www.3gpp.org/ftp/tsg_ran/WG1_RL1/TSGR1_37/Docs/Zips/R1-040482.zip" TargetMode="External" Id="R617c2cb5ff6f403c" /><Relationship Type="http://schemas.openxmlformats.org/officeDocument/2006/relationships/hyperlink" Target="http://webapp.etsi.org/teldir/ListPersDetails.asp?PersId=0" TargetMode="External" Id="Rb6dfc9ce354b489e" /><Relationship Type="http://schemas.openxmlformats.org/officeDocument/2006/relationships/hyperlink" Target="http://www.3gpp.org/ftp/tsg_ran/WG1_RL1/TSGR1_37/Docs/Zips/R1-040483.zip" TargetMode="External" Id="R8b6286b0a4314022" /><Relationship Type="http://schemas.openxmlformats.org/officeDocument/2006/relationships/hyperlink" Target="http://webapp.etsi.org/teldir/ListPersDetails.asp?PersId=0" TargetMode="External" Id="R12ae7f3d80714691" /><Relationship Type="http://schemas.openxmlformats.org/officeDocument/2006/relationships/hyperlink" Target="http://www.3gpp.org/ftp/tsg_ran/WG1_RL1/TSGR1_37/Docs/Zips/R1-040484.zip" TargetMode="External" Id="R097277965cd149c4" /><Relationship Type="http://schemas.openxmlformats.org/officeDocument/2006/relationships/hyperlink" Target="http://webapp.etsi.org/teldir/ListPersDetails.asp?PersId=0" TargetMode="External" Id="Rbd2dad05bf9d47a6" /><Relationship Type="http://schemas.openxmlformats.org/officeDocument/2006/relationships/hyperlink" Target="http://www.3gpp.org/ftp/tsg_ran/WG1_RL1/TSGR1_37/Docs/Zips/R1-040485.zip" TargetMode="External" Id="R778cb3bff3f943f3" /><Relationship Type="http://schemas.openxmlformats.org/officeDocument/2006/relationships/hyperlink" Target="http://webapp.etsi.org/teldir/ListPersDetails.asp?PersId=0" TargetMode="External" Id="R54861b33e8734515" /><Relationship Type="http://schemas.openxmlformats.org/officeDocument/2006/relationships/hyperlink" Target="http://www.3gpp.org/ftp/tsg_ran/WG1_RL1/TSGR1_37/Docs/Zips/R1-040486.zip" TargetMode="External" Id="Rd65122ce2e7946bf" /><Relationship Type="http://schemas.openxmlformats.org/officeDocument/2006/relationships/hyperlink" Target="http://webapp.etsi.org/teldir/ListPersDetails.asp?PersId=0" TargetMode="External" Id="R964e9b10830340a7" /><Relationship Type="http://schemas.openxmlformats.org/officeDocument/2006/relationships/hyperlink" Target="http://www.3gpp.org/ftp/tsg_ran/WG1_RL1/TSGR1_37/Docs/Zips/R1-040487.zip" TargetMode="External" Id="R7b4a1d61f53a4f3c" /><Relationship Type="http://schemas.openxmlformats.org/officeDocument/2006/relationships/hyperlink" Target="http://webapp.etsi.org/teldir/ListPersDetails.asp?PersId=0" TargetMode="External" Id="R70440ad93b624346" /><Relationship Type="http://schemas.openxmlformats.org/officeDocument/2006/relationships/hyperlink" Target="http://www.3gpp.org/ftp/tsg_ran/WG1_RL1/TSGR1_37/Docs/Zips/R1-040488.zip" TargetMode="External" Id="R317cba78b1084571" /><Relationship Type="http://schemas.openxmlformats.org/officeDocument/2006/relationships/hyperlink" Target="http://webapp.etsi.org/teldir/ListPersDetails.asp?PersId=0" TargetMode="External" Id="R94fa779a14dc4a5d" /><Relationship Type="http://schemas.openxmlformats.org/officeDocument/2006/relationships/hyperlink" Target="http://www.3gpp.org/ftp/tsg_ran/WG1_RL1/TSGR1_37/Docs/Zips/R1-040489.zip" TargetMode="External" Id="Ra7fa19a852764cb1" /><Relationship Type="http://schemas.openxmlformats.org/officeDocument/2006/relationships/hyperlink" Target="http://webapp.etsi.org/teldir/ListPersDetails.asp?PersId=0" TargetMode="External" Id="R9fdbd68d4cf14d1a" /><Relationship Type="http://schemas.openxmlformats.org/officeDocument/2006/relationships/hyperlink" Target="http://www.3gpp.org/ftp/tsg_ran/WG1_RL1/TSGR1_37/Docs/Zips/R1-040490.zip" TargetMode="External" Id="R5ee447e5e48640eb" /><Relationship Type="http://schemas.openxmlformats.org/officeDocument/2006/relationships/hyperlink" Target="http://webapp.etsi.org/teldir/ListPersDetails.asp?PersId=0" TargetMode="External" Id="R9b07cbfcbe2f4a4c" /><Relationship Type="http://schemas.openxmlformats.org/officeDocument/2006/relationships/hyperlink" Target="http://www.3gpp.org/ftp/tsg_ran/WG1_RL1/TSGR1_37/Docs/Zips/R1-040491.zip" TargetMode="External" Id="R893371a03c5d47d0" /><Relationship Type="http://schemas.openxmlformats.org/officeDocument/2006/relationships/hyperlink" Target="http://webapp.etsi.org/teldir/ListPersDetails.asp?PersId=0" TargetMode="External" Id="Rbfcd00cb474842f3" /><Relationship Type="http://schemas.openxmlformats.org/officeDocument/2006/relationships/hyperlink" Target="http://www.3gpp.org/ftp/tsg_ran/WG1_RL1/TSGR1_37/Docs/Zips/R1-040492.zip" TargetMode="External" Id="Rccb73244e03a437c" /><Relationship Type="http://schemas.openxmlformats.org/officeDocument/2006/relationships/hyperlink" Target="http://webapp.etsi.org/teldir/ListPersDetails.asp?PersId=0" TargetMode="External" Id="Rca9d15d1c1ec48b8" /><Relationship Type="http://schemas.openxmlformats.org/officeDocument/2006/relationships/hyperlink" Target="http://www.3gpp.org/ftp/tsg_ran/WG1_RL1/TSGR1_37/Docs/Zips/R1-040493.zip" TargetMode="External" Id="R7b70bae3fea94171" /><Relationship Type="http://schemas.openxmlformats.org/officeDocument/2006/relationships/hyperlink" Target="http://webapp.etsi.org/teldir/ListPersDetails.asp?PersId=0" TargetMode="External" Id="R9ba88cab3a104c42" /><Relationship Type="http://schemas.openxmlformats.org/officeDocument/2006/relationships/hyperlink" Target="http://www.3gpp.org/ftp/tsg_ran/WG1_RL1/TSGR1_37/Docs/Zips/R1-040495.zip" TargetMode="External" Id="R076ae1a7737a4b9e" /><Relationship Type="http://schemas.openxmlformats.org/officeDocument/2006/relationships/hyperlink" Target="http://webapp.etsi.org/teldir/ListPersDetails.asp?PersId=0" TargetMode="External" Id="R13c3bb4fc152429a" /><Relationship Type="http://schemas.openxmlformats.org/officeDocument/2006/relationships/hyperlink" Target="http://www.3gpp.org/ftp/tsg_ran/WG1_RL1/TSGR1_37/Docs/Zips/R1-040496.zip" TargetMode="External" Id="Rb93cb00ef5734859" /><Relationship Type="http://schemas.openxmlformats.org/officeDocument/2006/relationships/hyperlink" Target="http://webapp.etsi.org/teldir/ListPersDetails.asp?PersId=0" TargetMode="External" Id="Rd9d50a59f4fd43f2" /><Relationship Type="http://schemas.openxmlformats.org/officeDocument/2006/relationships/hyperlink" Target="http://www.3gpp.org/ftp/tsg_ran/WG1_RL1/TSGR1_37/Docs/Zips/R1-040497.zip" TargetMode="External" Id="Rfffd9c6af4874265" /><Relationship Type="http://schemas.openxmlformats.org/officeDocument/2006/relationships/hyperlink" Target="http://webapp.etsi.org/teldir/ListPersDetails.asp?PersId=0" TargetMode="External" Id="Rda129bc1d68e4582" /><Relationship Type="http://schemas.openxmlformats.org/officeDocument/2006/relationships/hyperlink" Target="http://www.3gpp.org/ftp/tsg_ran/WG1_RL1/TSGR1_37/Docs/Zips/R1-040498.zip" TargetMode="External" Id="R098c8621ea214343" /><Relationship Type="http://schemas.openxmlformats.org/officeDocument/2006/relationships/hyperlink" Target="http://webapp.etsi.org/teldir/ListPersDetails.asp?PersId=0" TargetMode="External" Id="R9da437f2c5984a98" /><Relationship Type="http://schemas.openxmlformats.org/officeDocument/2006/relationships/hyperlink" Target="http://www.3gpp.org/ftp/tsg_ran/WG1_RL1/TSGR1_37/Docs/Zips/R1-040499.zip" TargetMode="External" Id="R4b12a66c1edf4fcb" /><Relationship Type="http://schemas.openxmlformats.org/officeDocument/2006/relationships/hyperlink" Target="http://webapp.etsi.org/teldir/ListPersDetails.asp?PersId=0" TargetMode="External" Id="R3636508b17454767" /><Relationship Type="http://schemas.openxmlformats.org/officeDocument/2006/relationships/hyperlink" Target="http://www.3gpp.org/ftp/tsg_ran/WG1_RL1/TSGR1_37/Docs/Zips/R1-040500.zip" TargetMode="External" Id="R6502670aea584395" /><Relationship Type="http://schemas.openxmlformats.org/officeDocument/2006/relationships/hyperlink" Target="http://webapp.etsi.org/teldir/ListPersDetails.asp?PersId=0" TargetMode="External" Id="R7267af152f484173" /><Relationship Type="http://schemas.openxmlformats.org/officeDocument/2006/relationships/hyperlink" Target="http://www.3gpp.org/ftp/tsg_ran/WG1_RL1/TSGR1_37/Docs/Zips/R1-040501.zip" TargetMode="External" Id="R07110ef859044689" /><Relationship Type="http://schemas.openxmlformats.org/officeDocument/2006/relationships/hyperlink" Target="http://webapp.etsi.org/teldir/ListPersDetails.asp?PersId=0" TargetMode="External" Id="Rd5cc6c97200b43f9" /><Relationship Type="http://schemas.openxmlformats.org/officeDocument/2006/relationships/hyperlink" Target="http://www.3gpp.org/ftp/tsg_ran/WG1_RL1/TSGR1_37/Docs/Zips/R1-040502.zip" TargetMode="External" Id="Rc130749fab7c4f32" /><Relationship Type="http://schemas.openxmlformats.org/officeDocument/2006/relationships/hyperlink" Target="http://webapp.etsi.org/teldir/ListPersDetails.asp?PersId=0" TargetMode="External" Id="Rbf1675b5d33a4b98" /><Relationship Type="http://schemas.openxmlformats.org/officeDocument/2006/relationships/hyperlink" Target="http://www.3gpp.org/ftp/tsg_ran/WG1_RL1/TSGR1_37/Docs/Zips/R1-040503.zip" TargetMode="External" Id="Rd2a33d83d8a94b95" /><Relationship Type="http://schemas.openxmlformats.org/officeDocument/2006/relationships/hyperlink" Target="http://webapp.etsi.org/teldir/ListPersDetails.asp?PersId=0" TargetMode="External" Id="R8567d91aae9c4caf" /><Relationship Type="http://schemas.openxmlformats.org/officeDocument/2006/relationships/hyperlink" Target="http://www.3gpp.org/ftp/tsg_ran/WG1_RL1/TSGR1_37/Docs/Zips/R1-040504.zip" TargetMode="External" Id="R15ea957f45234b86" /><Relationship Type="http://schemas.openxmlformats.org/officeDocument/2006/relationships/hyperlink" Target="http://webapp.etsi.org/teldir/ListPersDetails.asp?PersId=0" TargetMode="External" Id="R051e44f913634186" /><Relationship Type="http://schemas.openxmlformats.org/officeDocument/2006/relationships/hyperlink" Target="http://www.3gpp.org/ftp/tsg_ran/WG1_RL1/TSGR1_37/Docs/Zips/R1-040505.zip" TargetMode="External" Id="R79dc9a18a3054890" /><Relationship Type="http://schemas.openxmlformats.org/officeDocument/2006/relationships/hyperlink" Target="http://webapp.etsi.org/teldir/ListPersDetails.asp?PersId=0" TargetMode="External" Id="R436ec2e0cc054989" /><Relationship Type="http://schemas.openxmlformats.org/officeDocument/2006/relationships/hyperlink" Target="http://www.3gpp.org/ftp/tsg_ran/WG1_RL1/TSGR1_37/Docs/Zips/R1-040506.zip" TargetMode="External" Id="Rb3bd851fa65c4c1c" /><Relationship Type="http://schemas.openxmlformats.org/officeDocument/2006/relationships/hyperlink" Target="http://webapp.etsi.org/teldir/ListPersDetails.asp?PersId=0" TargetMode="External" Id="R4f68fe7ec94b4e24" /><Relationship Type="http://schemas.openxmlformats.org/officeDocument/2006/relationships/hyperlink" Target="http://www.3gpp.org/ftp/tsg_ran/WG1_RL1/TSGR1_37/Docs/Zips/R1-040507.zip" TargetMode="External" Id="Re38fb9be2d3e48f3" /><Relationship Type="http://schemas.openxmlformats.org/officeDocument/2006/relationships/hyperlink" Target="http://webapp.etsi.org/teldir/ListPersDetails.asp?PersId=0" TargetMode="External" Id="Rc8c02e739b374933" /><Relationship Type="http://schemas.openxmlformats.org/officeDocument/2006/relationships/hyperlink" Target="http://www.3gpp.org/ftp/tsg_ran/WG1_RL1/TSGR1_37/Docs/Zips/R1-040508.zip" TargetMode="External" Id="R8258c29c9d644ec7" /><Relationship Type="http://schemas.openxmlformats.org/officeDocument/2006/relationships/hyperlink" Target="http://webapp.etsi.org/teldir/ListPersDetails.asp?PersId=0" TargetMode="External" Id="Rcbf0481f07ff4e8d" /><Relationship Type="http://schemas.openxmlformats.org/officeDocument/2006/relationships/hyperlink" Target="http://www.3gpp.org/ftp/tsg_ran/WG1_RL1/TSGR1_37/Docs/Zips/R1-040509.zip" TargetMode="External" Id="Ra2f9c3496d01402d" /><Relationship Type="http://schemas.openxmlformats.org/officeDocument/2006/relationships/hyperlink" Target="http://webapp.etsi.org/teldir/ListPersDetails.asp?PersId=0" TargetMode="External" Id="Rd125e2bda95842b3" /><Relationship Type="http://schemas.openxmlformats.org/officeDocument/2006/relationships/hyperlink" Target="http://www.3gpp.org/ftp/tsg_ran/WG1_RL1/TSGR1_37/Docs/Zips/R1-040510.zip" TargetMode="External" Id="R24f0f7294a794b73" /><Relationship Type="http://schemas.openxmlformats.org/officeDocument/2006/relationships/hyperlink" Target="http://webapp.etsi.org/teldir/ListPersDetails.asp?PersId=0" TargetMode="External" Id="Rd44bbb1b48ce4a6a" /><Relationship Type="http://schemas.openxmlformats.org/officeDocument/2006/relationships/hyperlink" Target="http://www.3gpp.org/ftp/tsg_ran/WG1_RL1/TSGR1_37/Docs/Zips/R1-040511.zip" TargetMode="External" Id="Rffc2cbc43b884594" /><Relationship Type="http://schemas.openxmlformats.org/officeDocument/2006/relationships/hyperlink" Target="http://webapp.etsi.org/teldir/ListPersDetails.asp?PersId=0" TargetMode="External" Id="R3bae2a8ce9c2449a" /><Relationship Type="http://schemas.openxmlformats.org/officeDocument/2006/relationships/hyperlink" Target="http://www.3gpp.org/ftp/tsg_ran/WG1_RL1/TSGR1_37/Docs/Zips/R1-040512.zip" TargetMode="External" Id="Rb8d1387fae494608" /><Relationship Type="http://schemas.openxmlformats.org/officeDocument/2006/relationships/hyperlink" Target="http://webapp.etsi.org/teldir/ListPersDetails.asp?PersId=0" TargetMode="External" Id="Radb9438ffdd84297" /><Relationship Type="http://schemas.openxmlformats.org/officeDocument/2006/relationships/hyperlink" Target="http://www.3gpp.org/ftp/tsg_ran/WG1_RL1/TSGR1_37/Docs/Zips/R1-040513.zip" TargetMode="External" Id="Ra510cd507e934092" /><Relationship Type="http://schemas.openxmlformats.org/officeDocument/2006/relationships/hyperlink" Target="http://webapp.etsi.org/teldir/ListPersDetails.asp?PersId=0" TargetMode="External" Id="R1d16643ccf6c4f8d" /><Relationship Type="http://schemas.openxmlformats.org/officeDocument/2006/relationships/hyperlink" Target="http://www.3gpp.org/ftp/tsg_ran/WG1_RL1/TSGR1_37/Docs/Zips/R1-040514.zip" TargetMode="External" Id="R6455f6c5b5d549e5" /><Relationship Type="http://schemas.openxmlformats.org/officeDocument/2006/relationships/hyperlink" Target="http://webapp.etsi.org/teldir/ListPersDetails.asp?PersId=0" TargetMode="External" Id="Rbcc96267f02044ff" /><Relationship Type="http://schemas.openxmlformats.org/officeDocument/2006/relationships/hyperlink" Target="http://www.3gpp.org/ftp/tsg_ran/WG1_RL1/TSGR1_37/Docs/Zips/R1-040515.zip" TargetMode="External" Id="Re784ba1a044142b4" /><Relationship Type="http://schemas.openxmlformats.org/officeDocument/2006/relationships/hyperlink" Target="http://webapp.etsi.org/teldir/ListPersDetails.asp?PersId=0" TargetMode="External" Id="R8f772594ed284df4" /><Relationship Type="http://schemas.openxmlformats.org/officeDocument/2006/relationships/hyperlink" Target="http://www.3gpp.org/ftp/tsg_ran/WG1_RL1/TSGR1_37/Docs/Zips/R1-040516.zip" TargetMode="External" Id="R0a0fd14399564979" /><Relationship Type="http://schemas.openxmlformats.org/officeDocument/2006/relationships/hyperlink" Target="http://webapp.etsi.org/teldir/ListPersDetails.asp?PersId=0" TargetMode="External" Id="Rde386bd65dd14385" /><Relationship Type="http://schemas.openxmlformats.org/officeDocument/2006/relationships/hyperlink" Target="http://www.3gpp.org/ftp/tsg_ran/WG1_RL1/TSGR1_37/Docs/Zips/R1-040517.zip" TargetMode="External" Id="Rd65a0e7146d94034" /><Relationship Type="http://schemas.openxmlformats.org/officeDocument/2006/relationships/hyperlink" Target="http://webapp.etsi.org/teldir/ListPersDetails.asp?PersId=0" TargetMode="External" Id="R685ee8e066114bc3" /><Relationship Type="http://schemas.openxmlformats.org/officeDocument/2006/relationships/hyperlink" Target="http://www.3gpp.org/ftp/tsg_ran/WG1_RL1/TSGR1_37/Docs/Zips/R1-040518.zip" TargetMode="External" Id="R98a210f467f9496a" /><Relationship Type="http://schemas.openxmlformats.org/officeDocument/2006/relationships/hyperlink" Target="http://webapp.etsi.org/teldir/ListPersDetails.asp?PersId=0" TargetMode="External" Id="R5dc7623ad886401a" /><Relationship Type="http://schemas.openxmlformats.org/officeDocument/2006/relationships/hyperlink" Target="http://www.3gpp.org/ftp/tsg_ran/WG1_RL1/TSGR1_37/Docs/Zips/R1-040519.zip" TargetMode="External" Id="R9b442a3549c1473e" /><Relationship Type="http://schemas.openxmlformats.org/officeDocument/2006/relationships/hyperlink" Target="http://webapp.etsi.org/teldir/ListPersDetails.asp?PersId=0" TargetMode="External" Id="R615ad786704f46c5" /><Relationship Type="http://schemas.openxmlformats.org/officeDocument/2006/relationships/hyperlink" Target="http://www.3gpp.org/ftp/tsg_ran/WG1_RL1/TSGR1_37/Docs/Zips/R1-040520.zip" TargetMode="External" Id="Rba967dfb45874bd7" /><Relationship Type="http://schemas.openxmlformats.org/officeDocument/2006/relationships/hyperlink" Target="http://webapp.etsi.org/teldir/ListPersDetails.asp?PersId=0" TargetMode="External" Id="Rfb4507e852024db7" /><Relationship Type="http://schemas.openxmlformats.org/officeDocument/2006/relationships/hyperlink" Target="http://www.3gpp.org/ftp/tsg_ran/WG1_RL1/TSGR1_37/Docs/Zips/R1-040521.zip" TargetMode="External" Id="R75a091f0d2544506" /><Relationship Type="http://schemas.openxmlformats.org/officeDocument/2006/relationships/hyperlink" Target="http://webapp.etsi.org/teldir/ListPersDetails.asp?PersId=0" TargetMode="External" Id="R031ae75a61fa4c4e" /><Relationship Type="http://schemas.openxmlformats.org/officeDocument/2006/relationships/hyperlink" Target="http://www.3gpp.org/ftp/tsg_ran/WG1_RL1/TSGR1_37/Docs/Zips/R1-040522.zip" TargetMode="External" Id="R480c76b4c7024a46" /><Relationship Type="http://schemas.openxmlformats.org/officeDocument/2006/relationships/hyperlink" Target="http://webapp.etsi.org/teldir/ListPersDetails.asp?PersId=0" TargetMode="External" Id="Re764bb3fa2164120" /><Relationship Type="http://schemas.openxmlformats.org/officeDocument/2006/relationships/hyperlink" Target="http://www.3gpp.org/ftp/tsg_ran/WG1_RL1/TSGR1_37/Docs/Zips/R1-040523.zip" TargetMode="External" Id="R7b34fd11f7c2436f" /><Relationship Type="http://schemas.openxmlformats.org/officeDocument/2006/relationships/hyperlink" Target="http://webapp.etsi.org/teldir/ListPersDetails.asp?PersId=0" TargetMode="External" Id="Rb4cc00f76a284842" /><Relationship Type="http://schemas.openxmlformats.org/officeDocument/2006/relationships/hyperlink" Target="http://www.3gpp.org/ftp/tsg_ran/WG1_RL1/TSGR1_37/Docs/Zips/R1-040524.zip" TargetMode="External" Id="Rd435b096c4914401" /><Relationship Type="http://schemas.openxmlformats.org/officeDocument/2006/relationships/hyperlink" Target="http://webapp.etsi.org/teldir/ListPersDetails.asp?PersId=0" TargetMode="External" Id="R810a1cac7a9841f1" /><Relationship Type="http://schemas.openxmlformats.org/officeDocument/2006/relationships/hyperlink" Target="http://www.3gpp.org/ftp/tsg_ran/WG1_RL1/TSGR1_37/Docs/Zips/R1-040525.zip" TargetMode="External" Id="R4995aa95d32c4bbb" /><Relationship Type="http://schemas.openxmlformats.org/officeDocument/2006/relationships/hyperlink" Target="http://webapp.etsi.org/teldir/ListPersDetails.asp?PersId=0" TargetMode="External" Id="Rbffa78b1b98744fd" /><Relationship Type="http://schemas.openxmlformats.org/officeDocument/2006/relationships/hyperlink" Target="http://www.3gpp.org/ftp/tsg_ran/WG1_RL1/TSGR1_37/Docs/Zips/R1-040526.zip" TargetMode="External" Id="R48e1f604fdff4b36" /><Relationship Type="http://schemas.openxmlformats.org/officeDocument/2006/relationships/hyperlink" Target="http://webapp.etsi.org/teldir/ListPersDetails.asp?PersId=0" TargetMode="External" Id="R57b9110229d34631" /><Relationship Type="http://schemas.openxmlformats.org/officeDocument/2006/relationships/hyperlink" Target="http://www.3gpp.org/ftp/tsg_ran/WG1_RL1/TSGR1_37/Docs/Zips/R1-040527.zip" TargetMode="External" Id="Re402528d12034602" /><Relationship Type="http://schemas.openxmlformats.org/officeDocument/2006/relationships/hyperlink" Target="http://webapp.etsi.org/teldir/ListPersDetails.asp?PersId=0" TargetMode="External" Id="R7f6d35e1b6f448de" /><Relationship Type="http://schemas.openxmlformats.org/officeDocument/2006/relationships/hyperlink" Target="http://www.3gpp.org/ftp/tsg_ran/WG1_RL1/TSGR1_37/Docs/Zips/R1-040528.zip" TargetMode="External" Id="R4873e7056da44df8" /><Relationship Type="http://schemas.openxmlformats.org/officeDocument/2006/relationships/hyperlink" Target="http://webapp.etsi.org/teldir/ListPersDetails.asp?PersId=0" TargetMode="External" Id="R8c98f7ea52dc4a6a" /><Relationship Type="http://schemas.openxmlformats.org/officeDocument/2006/relationships/hyperlink" Target="http://www.3gpp.org/ftp/tsg_ran/WG1_RL1/TSGR1_37/Docs/Zips/R1-040529.zip" TargetMode="External" Id="R8332dd53d0274402" /><Relationship Type="http://schemas.openxmlformats.org/officeDocument/2006/relationships/hyperlink" Target="http://webapp.etsi.org/teldir/ListPersDetails.asp?PersId=0" TargetMode="External" Id="R8f9ae06ca6dd4e6e" /><Relationship Type="http://schemas.openxmlformats.org/officeDocument/2006/relationships/hyperlink" Target="http://www.3gpp.org/ftp/tsg_ran/WG1_RL1/TSGR1_37/Docs/Zips/R1-040530.zip" TargetMode="External" Id="Rca56cbbfebce4e24" /><Relationship Type="http://schemas.openxmlformats.org/officeDocument/2006/relationships/hyperlink" Target="http://webapp.etsi.org/teldir/ListPersDetails.asp?PersId=0" TargetMode="External" Id="R47e0f1d61bc5424c" /><Relationship Type="http://schemas.openxmlformats.org/officeDocument/2006/relationships/hyperlink" Target="http://www.3gpp.org/ftp/tsg_ran/WG1_RL1/TSGR1_37/Docs/Zips/R1-040531.zip" TargetMode="External" Id="R47653a48a5c54c2d" /><Relationship Type="http://schemas.openxmlformats.org/officeDocument/2006/relationships/hyperlink" Target="http://webapp.etsi.org/teldir/ListPersDetails.asp?PersId=0" TargetMode="External" Id="R190d506a22a04cda" /><Relationship Type="http://schemas.openxmlformats.org/officeDocument/2006/relationships/hyperlink" Target="http://www.3gpp.org/ftp/tsg_ran/WG1_RL1/TSGR1_37/Docs/Zips/R1-040532.zip" TargetMode="External" Id="Rc1beb46629a8449f" /><Relationship Type="http://schemas.openxmlformats.org/officeDocument/2006/relationships/hyperlink" Target="http://webapp.etsi.org/teldir/ListPersDetails.asp?PersId=0" TargetMode="External" Id="Re6aba579e8dd495e" /><Relationship Type="http://schemas.openxmlformats.org/officeDocument/2006/relationships/hyperlink" Target="http://www.3gpp.org/ftp/tsg_ran/WG1_RL1/TSGR1_37/Docs/Zips/R1-040533.zip" TargetMode="External" Id="R077b338baaff433c" /><Relationship Type="http://schemas.openxmlformats.org/officeDocument/2006/relationships/hyperlink" Target="http://webapp.etsi.org/teldir/ListPersDetails.asp?PersId=0" TargetMode="External" Id="Rbf54bc36ffec4a76" /><Relationship Type="http://schemas.openxmlformats.org/officeDocument/2006/relationships/hyperlink" Target="http://www.3gpp.org/ftp/tsg_ran/WG1_RL1/TSGR1_37/Docs/Zips/R1-040534.zip" TargetMode="External" Id="R89de511f301d4389" /><Relationship Type="http://schemas.openxmlformats.org/officeDocument/2006/relationships/hyperlink" Target="http://webapp.etsi.org/teldir/ListPersDetails.asp?PersId=0" TargetMode="External" Id="R60621363d89c4993" /><Relationship Type="http://schemas.openxmlformats.org/officeDocument/2006/relationships/hyperlink" Target="http://www.3gpp.org/ftp/tsg_ran/WG1_RL1/TSGR1_37/Docs/Zips/R1-040535.zip" TargetMode="External" Id="R4f3161d73c5e44fc" /><Relationship Type="http://schemas.openxmlformats.org/officeDocument/2006/relationships/hyperlink" Target="http://webapp.etsi.org/teldir/ListPersDetails.asp?PersId=0" TargetMode="External" Id="Rd634d51689d044d0" /><Relationship Type="http://schemas.openxmlformats.org/officeDocument/2006/relationships/hyperlink" Target="http://www.3gpp.org/ftp/tsg_ran/WG1_RL1/TSGR1_37/Docs/Zips/R1-040536.zip" TargetMode="External" Id="R80fb9ef1187943fa" /><Relationship Type="http://schemas.openxmlformats.org/officeDocument/2006/relationships/hyperlink" Target="http://webapp.etsi.org/teldir/ListPersDetails.asp?PersId=0" TargetMode="External" Id="R1adbc2b64836441d" /><Relationship Type="http://schemas.openxmlformats.org/officeDocument/2006/relationships/hyperlink" Target="http://www.3gpp.org/ftp/tsg_ran/WG1_RL1/TSGR1_37/Docs/Zips/R1-040537.zip" TargetMode="External" Id="R767ab49139e54369" /><Relationship Type="http://schemas.openxmlformats.org/officeDocument/2006/relationships/hyperlink" Target="http://webapp.etsi.org/teldir/ListPersDetails.asp?PersId=0" TargetMode="External" Id="R2a7bf8efecc74287" /><Relationship Type="http://schemas.openxmlformats.org/officeDocument/2006/relationships/hyperlink" Target="http://www.3gpp.org/ftp/tsg_ran/WG1_RL1/TSGR1_37/Docs/Zips/R1-040538.zip" TargetMode="External" Id="Rbae5c2ca5c514937" /><Relationship Type="http://schemas.openxmlformats.org/officeDocument/2006/relationships/hyperlink" Target="http://webapp.etsi.org/teldir/ListPersDetails.asp?PersId=0" TargetMode="External" Id="Rceb285ec97ec4f84" /><Relationship Type="http://schemas.openxmlformats.org/officeDocument/2006/relationships/hyperlink" Target="http://www.3gpp.org/ftp/tsg_ran/WG1_RL1/TSGR1_37/Docs/Zips/R1-040539.zip" TargetMode="External" Id="R8a0bc9d19b0c475f" /><Relationship Type="http://schemas.openxmlformats.org/officeDocument/2006/relationships/hyperlink" Target="http://webapp.etsi.org/teldir/ListPersDetails.asp?PersId=0" TargetMode="External" Id="Re9c0ea6add434850" /><Relationship Type="http://schemas.openxmlformats.org/officeDocument/2006/relationships/hyperlink" Target="http://www.3gpp.org/ftp/tsg_ran/WG1_RL1/TSGR1_37/Docs/Zips/R1-040540.zip" TargetMode="External" Id="Rfe953d5d74ec409d" /><Relationship Type="http://schemas.openxmlformats.org/officeDocument/2006/relationships/hyperlink" Target="http://webapp.etsi.org/teldir/ListPersDetails.asp?PersId=0" TargetMode="External" Id="R7c2c96727fce4c74" /><Relationship Type="http://schemas.openxmlformats.org/officeDocument/2006/relationships/hyperlink" Target="http://www.3gpp.org/ftp/tsg_ran/WG1_RL1/TSGR1_37/Docs/Zips/R1-040541.zip" TargetMode="External" Id="R7744f5c6db4d4b24" /><Relationship Type="http://schemas.openxmlformats.org/officeDocument/2006/relationships/hyperlink" Target="http://webapp.etsi.org/teldir/ListPersDetails.asp?PersId=0" TargetMode="External" Id="R97800a69b449449a" /><Relationship Type="http://schemas.openxmlformats.org/officeDocument/2006/relationships/hyperlink" Target="http://www.3gpp.org/ftp/tsg_ran/WG1_RL1/TSGR1_37/Docs/Zips/R1-040542.zip" TargetMode="External" Id="Rd8f7f7d51c1549ad" /><Relationship Type="http://schemas.openxmlformats.org/officeDocument/2006/relationships/hyperlink" Target="http://webapp.etsi.org/teldir/ListPersDetails.asp?PersId=0" TargetMode="External" Id="R36d0c3b61de84d29" /><Relationship Type="http://schemas.openxmlformats.org/officeDocument/2006/relationships/hyperlink" Target="http://www.3gpp.org/ftp/tsg_ran/WG1_RL1/TSGR1_37/Docs/Zips/R1-040544.zip" TargetMode="External" Id="Ra1e5243a32284ffb" /><Relationship Type="http://schemas.openxmlformats.org/officeDocument/2006/relationships/hyperlink" Target="http://webapp.etsi.org/teldir/ListPersDetails.asp?PersId=0" TargetMode="External" Id="R075b259a0ea84df5" /><Relationship Type="http://schemas.openxmlformats.org/officeDocument/2006/relationships/hyperlink" Target="http://www.3gpp.org/ftp/tsg_ran/WG1_RL1/TSGR1_37/Docs/Zips/R1-040545.zip" TargetMode="External" Id="Rd1f715000c6e43f1" /><Relationship Type="http://schemas.openxmlformats.org/officeDocument/2006/relationships/hyperlink" Target="http://webapp.etsi.org/teldir/ListPersDetails.asp?PersId=0" TargetMode="External" Id="Rd9e931541f8b49b6" /><Relationship Type="http://schemas.openxmlformats.org/officeDocument/2006/relationships/hyperlink" Target="http://www.3gpp.org/ftp/tsg_ran/WG1_RL1/TSGR1_37/Docs/Zips/R1-040547.zip" TargetMode="External" Id="Rb7db6c6289b64baa" /><Relationship Type="http://schemas.openxmlformats.org/officeDocument/2006/relationships/hyperlink" Target="http://webapp.etsi.org/teldir/ListPersDetails.asp?PersId=0" TargetMode="External" Id="R87fea1dfd0a44740" /><Relationship Type="http://schemas.openxmlformats.org/officeDocument/2006/relationships/hyperlink" Target="http://www.3gpp.org/ftp/tsg_ran/WG1_RL1/TSGR1_37/Docs/Zips/R1-040548.zip" TargetMode="External" Id="R19319d3d72b5459d" /><Relationship Type="http://schemas.openxmlformats.org/officeDocument/2006/relationships/hyperlink" Target="http://webapp.etsi.org/teldir/ListPersDetails.asp?PersId=0" TargetMode="External" Id="R3a73a3a4154d4745" /><Relationship Type="http://schemas.openxmlformats.org/officeDocument/2006/relationships/hyperlink" Target="http://www.3gpp.org/ftp/tsg_ran/WG1_RL1/TSGR1_37/Docs/Zips/R1-040549.zip" TargetMode="External" Id="R94fecbeab0af4f38" /><Relationship Type="http://schemas.openxmlformats.org/officeDocument/2006/relationships/hyperlink" Target="http://webapp.etsi.org/teldir/ListPersDetails.asp?PersId=0" TargetMode="External" Id="R5706cb34802c450e" /><Relationship Type="http://schemas.openxmlformats.org/officeDocument/2006/relationships/hyperlink" Target="http://www.3gpp.org/ftp/tsg_ran/WG1_RL1/TSGR1_37/Docs/Zips/R1-040550.zip" TargetMode="External" Id="Rb4430863f22543e5" /><Relationship Type="http://schemas.openxmlformats.org/officeDocument/2006/relationships/hyperlink" Target="http://webapp.etsi.org/teldir/ListPersDetails.asp?PersId=0" TargetMode="External" Id="R606f16a3e45f4a17" /><Relationship Type="http://schemas.openxmlformats.org/officeDocument/2006/relationships/hyperlink" Target="http://www.3gpp.org/ftp/tsg_ran/WG1_RL1/TSGR1_37/Docs/Zips/R1-040551.zip" TargetMode="External" Id="R119834c907644a6c" /><Relationship Type="http://schemas.openxmlformats.org/officeDocument/2006/relationships/hyperlink" Target="http://webapp.etsi.org/teldir/ListPersDetails.asp?PersId=0" TargetMode="External" Id="Raa1aec138b27408f" /><Relationship Type="http://schemas.openxmlformats.org/officeDocument/2006/relationships/hyperlink" Target="http://www.3gpp.org/ftp/tsg_ran/WG1_RL1/TSGR1_37/Docs/Zips/R1-040552.zip" TargetMode="External" Id="Rda7bbeaa2afb4915" /><Relationship Type="http://schemas.openxmlformats.org/officeDocument/2006/relationships/hyperlink" Target="http://webapp.etsi.org/teldir/ListPersDetails.asp?PersId=0" TargetMode="External" Id="Rbf2da434eb3048fc" /><Relationship Type="http://schemas.openxmlformats.org/officeDocument/2006/relationships/hyperlink" Target="http://www.3gpp.org/ftp/tsg_ran/WG1_RL1/TSGR1_37/Docs/Zips/R1-040554.zip" TargetMode="External" Id="Rfff2545bbe384f4b" /><Relationship Type="http://schemas.openxmlformats.org/officeDocument/2006/relationships/hyperlink" Target="http://webapp.etsi.org/teldir/ListPersDetails.asp?PersId=0" TargetMode="External" Id="Rc390dc0a8c3e4203" /><Relationship Type="http://schemas.openxmlformats.org/officeDocument/2006/relationships/hyperlink" Target="http://www.3gpp.org/ftp/tsg_ran/WG1_RL1/TSGR1_37/Docs/Zips/R1-040555.zip" TargetMode="External" Id="R6c45392db90c42c0" /><Relationship Type="http://schemas.openxmlformats.org/officeDocument/2006/relationships/hyperlink" Target="http://webapp.etsi.org/teldir/ListPersDetails.asp?PersId=0" TargetMode="External" Id="Re316f0793f2f4af8" /><Relationship Type="http://schemas.openxmlformats.org/officeDocument/2006/relationships/hyperlink" Target="http://www.3gpp.org/ftp/tsg_ran/WG1_RL1/TSGR1_37/Docs/Zips/R1-040556.zip" TargetMode="External" Id="R07d8aab4d88842d8" /><Relationship Type="http://schemas.openxmlformats.org/officeDocument/2006/relationships/hyperlink" Target="http://webapp.etsi.org/teldir/ListPersDetails.asp?PersId=0" TargetMode="External" Id="Rf01003fb2cc04446" /><Relationship Type="http://schemas.openxmlformats.org/officeDocument/2006/relationships/hyperlink" Target="http://www.3gpp.org/ftp/tsg_ran/WG1_RL1/TSGR1_37/Docs/Zips/R1-040557.zip" TargetMode="External" Id="Ra144183f15f84b74" /><Relationship Type="http://schemas.openxmlformats.org/officeDocument/2006/relationships/hyperlink" Target="http://webapp.etsi.org/teldir/ListPersDetails.asp?PersId=0" TargetMode="External" Id="R54b7893d9b874bc7" /><Relationship Type="http://schemas.openxmlformats.org/officeDocument/2006/relationships/hyperlink" Target="http://www.3gpp.org/ftp/tsg_ran/WG1_RL1/TSGR1_37/Docs/Zips/R1-040558.zip" TargetMode="External" Id="Rd120ae83dfdd4e83" /><Relationship Type="http://schemas.openxmlformats.org/officeDocument/2006/relationships/hyperlink" Target="http://webapp.etsi.org/teldir/ListPersDetails.asp?PersId=0" TargetMode="External" Id="R68914ada10014946" /><Relationship Type="http://schemas.openxmlformats.org/officeDocument/2006/relationships/hyperlink" Target="http://www.3gpp.org/ftp/tsg_ran/WG1_RL1/TSGR1_37/Docs/Zips/R1-040559.zip" TargetMode="External" Id="Racde97a199db4846" /><Relationship Type="http://schemas.openxmlformats.org/officeDocument/2006/relationships/hyperlink" Target="http://webapp.etsi.org/teldir/ListPersDetails.asp?PersId=0" TargetMode="External" Id="Rb319b727cfd94a6c" /><Relationship Type="http://schemas.openxmlformats.org/officeDocument/2006/relationships/hyperlink" Target="http://www.3gpp.org/ftp/tsg_ran/WG1_RL1/TSGR1_37/Docs/Zips/R1-040560.zip" TargetMode="External" Id="R323f92c3f8464036" /><Relationship Type="http://schemas.openxmlformats.org/officeDocument/2006/relationships/hyperlink" Target="http://webapp.etsi.org/teldir/ListPersDetails.asp?PersId=0" TargetMode="External" Id="R9baed366acac4033" /><Relationship Type="http://schemas.openxmlformats.org/officeDocument/2006/relationships/hyperlink" Target="http://www.3gpp.org/ftp/tsg_ran/WG1_RL1/TSGR1_37/Docs/Zips/R1-040561.zip" TargetMode="External" Id="R7fcc250f0323402b" /><Relationship Type="http://schemas.openxmlformats.org/officeDocument/2006/relationships/hyperlink" Target="http://webapp.etsi.org/teldir/ListPersDetails.asp?PersId=0" TargetMode="External" Id="R204e4507ed264cdc" /><Relationship Type="http://schemas.openxmlformats.org/officeDocument/2006/relationships/hyperlink" Target="http://www.3gpp.org/ftp/tsg_ran/WG1_RL1/TSGR1_37/Docs/Zips/R1-040562.zip" TargetMode="External" Id="R09dae340f8cb4d4e" /><Relationship Type="http://schemas.openxmlformats.org/officeDocument/2006/relationships/hyperlink" Target="http://webapp.etsi.org/teldir/ListPersDetails.asp?PersId=0" TargetMode="External" Id="Rc3dd8ae6d2a74ae3" /><Relationship Type="http://schemas.openxmlformats.org/officeDocument/2006/relationships/hyperlink" Target="http://www.3gpp.org/ftp/tsg_ran/WG1_RL1/TSGR1_37/Docs/Zips/R1-040563.zip" TargetMode="External" Id="R805f54c6a5494f6c" /><Relationship Type="http://schemas.openxmlformats.org/officeDocument/2006/relationships/hyperlink" Target="http://webapp.etsi.org/teldir/ListPersDetails.asp?PersId=0" TargetMode="External" Id="R03a2614e7a0c42db" /><Relationship Type="http://schemas.openxmlformats.org/officeDocument/2006/relationships/hyperlink" Target="http://www.3gpp.org/ftp/tsg_ran/WG1_RL1/TSGR1_37/Docs/Zips/R1-040564.zip" TargetMode="External" Id="R05c33fdde3fe4132" /><Relationship Type="http://schemas.openxmlformats.org/officeDocument/2006/relationships/hyperlink" Target="http://webapp.etsi.org/teldir/ListPersDetails.asp?PersId=0" TargetMode="External" Id="R13eb02c451fd441a" /><Relationship Type="http://schemas.openxmlformats.org/officeDocument/2006/relationships/hyperlink" Target="http://www.3gpp.org/ftp/tsg_ran/WG1_RL1/TSGR1_37/Docs/Zips/R1-040565.zip" TargetMode="External" Id="Rb6a209715fa0424c" /><Relationship Type="http://schemas.openxmlformats.org/officeDocument/2006/relationships/hyperlink" Target="http://webapp.etsi.org/teldir/ListPersDetails.asp?PersId=0" TargetMode="External" Id="R782a5fa93b774b36" /><Relationship Type="http://schemas.openxmlformats.org/officeDocument/2006/relationships/hyperlink" Target="http://www.3gpp.org/ftp/tsg_ran/WG1_RL1/TSGR1_37/Docs/Zips/R1-040566.zip" TargetMode="External" Id="Raee88d5f38814584" /><Relationship Type="http://schemas.openxmlformats.org/officeDocument/2006/relationships/hyperlink" Target="http://webapp.etsi.org/teldir/ListPersDetails.asp?PersId=0" TargetMode="External" Id="Readdf198b4704818" /><Relationship Type="http://schemas.openxmlformats.org/officeDocument/2006/relationships/hyperlink" Target="http://www.3gpp.org/ftp/tsg_ran/WG1_RL1/TSGR1_37/Docs/Zips/R1-040567.zip" TargetMode="External" Id="R3173dfe89a1f46ad" /><Relationship Type="http://schemas.openxmlformats.org/officeDocument/2006/relationships/hyperlink" Target="http://webapp.etsi.org/teldir/ListPersDetails.asp?PersId=0" TargetMode="External" Id="R0082d74bcdd84fa2" /><Relationship Type="http://schemas.openxmlformats.org/officeDocument/2006/relationships/hyperlink" Target="http://www.3gpp.org/ftp/tsg_ran/WG1_RL1/TSGR1_37/Docs/Zips/R1-040568.zip" TargetMode="External" Id="Rc303c7254c084548" /><Relationship Type="http://schemas.openxmlformats.org/officeDocument/2006/relationships/hyperlink" Target="http://webapp.etsi.org/teldir/ListPersDetails.asp?PersId=0" TargetMode="External" Id="R2c548992fa1e4167" /><Relationship Type="http://schemas.openxmlformats.org/officeDocument/2006/relationships/hyperlink" Target="http://www.3gpp.org/ftp/tsg_ran/WG1_RL1/TSGR1_37/Docs/Zips/R1-040569.zip" TargetMode="External" Id="Rc829ab393cf94d97" /><Relationship Type="http://schemas.openxmlformats.org/officeDocument/2006/relationships/hyperlink" Target="http://webapp.etsi.org/teldir/ListPersDetails.asp?PersId=0" TargetMode="External" Id="R08178563c537474d" /><Relationship Type="http://schemas.openxmlformats.org/officeDocument/2006/relationships/hyperlink" Target="http://www.3gpp.org/ftp/tsg_ran/WG1_RL1/TSGR1_37/Docs/Zips/R1-040570.zip" TargetMode="External" Id="R5b9c684a037e4879" /><Relationship Type="http://schemas.openxmlformats.org/officeDocument/2006/relationships/hyperlink" Target="http://webapp.etsi.org/teldir/ListPersDetails.asp?PersId=0" TargetMode="External" Id="R25007ca2f2544ff8" /><Relationship Type="http://schemas.openxmlformats.org/officeDocument/2006/relationships/hyperlink" Target="http://www.3gpp.org/ftp/tsg_ran/WG1_RL1/TSGR1_37/Docs/Zips/R1-040571.zip" TargetMode="External" Id="Ra6e9aeb483374784" /><Relationship Type="http://schemas.openxmlformats.org/officeDocument/2006/relationships/hyperlink" Target="http://webapp.etsi.org/teldir/ListPersDetails.asp?PersId=0" TargetMode="External" Id="Ra41dda1c3f304946" /><Relationship Type="http://schemas.openxmlformats.org/officeDocument/2006/relationships/hyperlink" Target="http://www.3gpp.org/ftp/tsg_ran/WG1_RL1/TSGR1_37/Docs/Zips/R1-040572.zip" TargetMode="External" Id="Raabf3ac3c6974f8b" /><Relationship Type="http://schemas.openxmlformats.org/officeDocument/2006/relationships/hyperlink" Target="http://webapp.etsi.org/teldir/ListPersDetails.asp?PersId=0" TargetMode="External" Id="R400c38985043438b" /><Relationship Type="http://schemas.openxmlformats.org/officeDocument/2006/relationships/hyperlink" Target="http://www.3gpp.org/ftp/tsg_ran/WG1_RL1/TSGR1_37/Docs/Zips/R1-040574.zip" TargetMode="External" Id="R89b62358321548c1" /><Relationship Type="http://schemas.openxmlformats.org/officeDocument/2006/relationships/hyperlink" Target="http://webapp.etsi.org/teldir/ListPersDetails.asp?PersId=0" TargetMode="External" Id="R224c163dab434194" /><Relationship Type="http://schemas.openxmlformats.org/officeDocument/2006/relationships/hyperlink" Target="http://www.3gpp.org/ftp/tsg_ran/WG1_RL1/TSGR1_37/Docs/Zips/R1-040575.zip" TargetMode="External" Id="R62366385e63c4af2" /><Relationship Type="http://schemas.openxmlformats.org/officeDocument/2006/relationships/hyperlink" Target="http://webapp.etsi.org/teldir/ListPersDetails.asp?PersId=0" TargetMode="External" Id="R5b550d6292874832" /><Relationship Type="http://schemas.openxmlformats.org/officeDocument/2006/relationships/hyperlink" Target="http://www.3gpp.org/ftp/tsg_ran/WG1_RL1/TSGR1_37/Docs/Zips/R1-040576.zip" TargetMode="External" Id="Rc3a38b872ec4439d" /><Relationship Type="http://schemas.openxmlformats.org/officeDocument/2006/relationships/hyperlink" Target="http://webapp.etsi.org/teldir/ListPersDetails.asp?PersId=0" TargetMode="External" Id="Rd0174a80ed7042bf" /><Relationship Type="http://schemas.openxmlformats.org/officeDocument/2006/relationships/hyperlink" Target="http://www.3gpp.org/ftp/tsg_ran/WG1_RL1/TSGR1_37/Docs/Zips/R1-040577.zip" TargetMode="External" Id="Ref668f69cf7a4856" /><Relationship Type="http://schemas.openxmlformats.org/officeDocument/2006/relationships/hyperlink" Target="http://webapp.etsi.org/teldir/ListPersDetails.asp?PersId=0" TargetMode="External" Id="Ra88fccde9ca34791" /><Relationship Type="http://schemas.openxmlformats.org/officeDocument/2006/relationships/hyperlink" Target="http://www.3gpp.org/ftp/tsg_ran/WG1_RL1/TSGR1_37/Docs/Zips/R1-040578.zip" TargetMode="External" Id="R85786aee4d0b426d" /><Relationship Type="http://schemas.openxmlformats.org/officeDocument/2006/relationships/hyperlink" Target="http://webapp.etsi.org/teldir/ListPersDetails.asp?PersId=0" TargetMode="External" Id="Rbf46bb96870d4e02" /><Relationship Type="http://schemas.openxmlformats.org/officeDocument/2006/relationships/hyperlink" Target="http://www.3gpp.org/ftp/tsg_ran/WG1_RL1/TSGR1_37/Docs/Zips/R1-040579.zip" TargetMode="External" Id="R1955020043c14246" /><Relationship Type="http://schemas.openxmlformats.org/officeDocument/2006/relationships/hyperlink" Target="http://webapp.etsi.org/teldir/ListPersDetails.asp?PersId=0" TargetMode="External" Id="R58e6953aeed5438c" /><Relationship Type="http://schemas.openxmlformats.org/officeDocument/2006/relationships/hyperlink" Target="http://www.3gpp.org/ftp/tsg_ran/WG1_RL1/TSGR1_37/Docs/Zips/R1-040580.zip" TargetMode="External" Id="R6cb63fdfb63f4502" /><Relationship Type="http://schemas.openxmlformats.org/officeDocument/2006/relationships/hyperlink" Target="http://webapp.etsi.org/teldir/ListPersDetails.asp?PersId=0" TargetMode="External" Id="R1061304e1a344dfa" /><Relationship Type="http://schemas.openxmlformats.org/officeDocument/2006/relationships/hyperlink" Target="http://www.3gpp.org/ftp/tsg_ran/WG1_RL1/TSGR1_37/Docs/Zips/R1-040581.zip" TargetMode="External" Id="R656641895954481d" /><Relationship Type="http://schemas.openxmlformats.org/officeDocument/2006/relationships/hyperlink" Target="http://webapp.etsi.org/teldir/ListPersDetails.asp?PersId=0" TargetMode="External" Id="Re1761366442a4f5b" /><Relationship Type="http://schemas.openxmlformats.org/officeDocument/2006/relationships/hyperlink" Target="http://www.3gpp.org/ftp/tsg_ran/WG1_RL1/TSGR1_37/Docs/Zips/R1-040582.zip" TargetMode="External" Id="R13f48ba6206540b2" /><Relationship Type="http://schemas.openxmlformats.org/officeDocument/2006/relationships/hyperlink" Target="http://webapp.etsi.org/teldir/ListPersDetails.asp?PersId=0" TargetMode="External" Id="R6ec9b240216147e9" /><Relationship Type="http://schemas.openxmlformats.org/officeDocument/2006/relationships/hyperlink" Target="http://www.3gpp.org/ftp/tsg_ran/WG1_RL1/TSGR1_37/Docs/Zips/R1-040583.zip" TargetMode="External" Id="R91908a82aa454f7a" /><Relationship Type="http://schemas.openxmlformats.org/officeDocument/2006/relationships/hyperlink" Target="http://webapp.etsi.org/teldir/ListPersDetails.asp?PersId=0" TargetMode="External" Id="Rc4bce36f0b6d462b" /><Relationship Type="http://schemas.openxmlformats.org/officeDocument/2006/relationships/hyperlink" Target="http://www.3gpp.org/ftp/tsg_ran/WG1_RL1/TSGR1_37/Docs/Zips/R1-040584.zip" TargetMode="External" Id="R2d6e6ef649a74fe7" /><Relationship Type="http://schemas.openxmlformats.org/officeDocument/2006/relationships/hyperlink" Target="http://webapp.etsi.org/teldir/ListPersDetails.asp?PersId=0" TargetMode="External" Id="R55daa50f16134dae" /><Relationship Type="http://schemas.openxmlformats.org/officeDocument/2006/relationships/hyperlink" Target="http://www.3gpp.org/ftp/tsg_ran/WG1_RL1/TSGR1_37/Docs/Zips/R1-040585.zip" TargetMode="External" Id="R1b346a3cf7d34cc5" /><Relationship Type="http://schemas.openxmlformats.org/officeDocument/2006/relationships/hyperlink" Target="http://webapp.etsi.org/teldir/ListPersDetails.asp?PersId=0" TargetMode="External" Id="R0b3a8974e69a49e3" /><Relationship Type="http://schemas.openxmlformats.org/officeDocument/2006/relationships/hyperlink" Target="http://www.3gpp.org/ftp/tsg_ran/WG1_RL1/TSGR1_37/Docs/Zips/R1-040586.zip" TargetMode="External" Id="R530e457e27d74795" /><Relationship Type="http://schemas.openxmlformats.org/officeDocument/2006/relationships/hyperlink" Target="http://webapp.etsi.org/teldir/ListPersDetails.asp?PersId=0" TargetMode="External" Id="Rc6040c31320147e1" /><Relationship Type="http://schemas.openxmlformats.org/officeDocument/2006/relationships/hyperlink" Target="http://www.3gpp.org/ftp/tsg_ran/WG1_RL1/TSGR1_37/Docs/Zips/R1-040587.zip" TargetMode="External" Id="Ra83226697381429b" /><Relationship Type="http://schemas.openxmlformats.org/officeDocument/2006/relationships/hyperlink" Target="http://webapp.etsi.org/teldir/ListPersDetails.asp?PersId=0" TargetMode="External" Id="R1701df6472b347c2" /><Relationship Type="http://schemas.openxmlformats.org/officeDocument/2006/relationships/hyperlink" Target="http://www.3gpp.org/ftp/tsg_ran/WG1_RL1/TSGR1_37/Docs/Zips/R1-040588.zip" TargetMode="External" Id="Rfa6751283ea14b70" /><Relationship Type="http://schemas.openxmlformats.org/officeDocument/2006/relationships/hyperlink" Target="http://webapp.etsi.org/teldir/ListPersDetails.asp?PersId=0" TargetMode="External" Id="R99b25796fe9a4ece" /><Relationship Type="http://schemas.openxmlformats.org/officeDocument/2006/relationships/hyperlink" Target="http://www.3gpp.org/ftp/tsg_ran/WG1_RL1/TSGR1_37/Docs/Zips/R1-040589.zip" TargetMode="External" Id="R976d4b49a9ea4cda" /><Relationship Type="http://schemas.openxmlformats.org/officeDocument/2006/relationships/hyperlink" Target="http://webapp.etsi.org/teldir/ListPersDetails.asp?PersId=0" TargetMode="External" Id="Rd5a75bfc3ad54a6a" /><Relationship Type="http://schemas.openxmlformats.org/officeDocument/2006/relationships/hyperlink" Target="http://www.3gpp.org/ftp/tsg_ran/WG1_RL1/TSGR1_37/Docs/Zips/R1-040590.zip" TargetMode="External" Id="R203c7429698e49e9" /><Relationship Type="http://schemas.openxmlformats.org/officeDocument/2006/relationships/hyperlink" Target="http://webapp.etsi.org/teldir/ListPersDetails.asp?PersId=0" TargetMode="External" Id="Rbccd32bc0b404170" /><Relationship Type="http://schemas.openxmlformats.org/officeDocument/2006/relationships/hyperlink" Target="http://www.3gpp.org/ftp/tsg_ran/WG1_RL1/TSGR1_37/Docs/Zips/R1-040591.zip" TargetMode="External" Id="R6f4938b07b3b400a" /><Relationship Type="http://schemas.openxmlformats.org/officeDocument/2006/relationships/hyperlink" Target="http://webapp.etsi.org/teldir/ListPersDetails.asp?PersId=0" TargetMode="External" Id="R58e3ee8fdc5a4566" /><Relationship Type="http://schemas.openxmlformats.org/officeDocument/2006/relationships/hyperlink" Target="http://www.3gpp.org/ftp/tsg_ran/WG1_RL1/TSGR1_37/Docs/Zips/R1-040592.zip" TargetMode="External" Id="R76eee8371bf1435e" /><Relationship Type="http://schemas.openxmlformats.org/officeDocument/2006/relationships/hyperlink" Target="http://webapp.etsi.org/teldir/ListPersDetails.asp?PersId=0" TargetMode="External" Id="R0bdc05fb0bf34346" /><Relationship Type="http://schemas.openxmlformats.org/officeDocument/2006/relationships/hyperlink" Target="http://www.3gpp.org/ftp/tsg_ran/WG1_RL1/TSGR1_37/Docs/Zips/R1-040593.zip" TargetMode="External" Id="R218fc6a0dcd342cc" /><Relationship Type="http://schemas.openxmlformats.org/officeDocument/2006/relationships/hyperlink" Target="http://webapp.etsi.org/teldir/ListPersDetails.asp?PersId=0" TargetMode="External" Id="Rda0aa04614864a67" /><Relationship Type="http://schemas.openxmlformats.org/officeDocument/2006/relationships/hyperlink" Target="http://www.3gpp.org/ftp/tsg_ran/WG1_RL1/TSGR1_37/Docs/Zips/R1-040594.zip" TargetMode="External" Id="R99b199799c5f459e" /><Relationship Type="http://schemas.openxmlformats.org/officeDocument/2006/relationships/hyperlink" Target="http://webapp.etsi.org/teldir/ListPersDetails.asp?PersId=0" TargetMode="External" Id="Rfcbb9b21826a4ea7" /><Relationship Type="http://schemas.openxmlformats.org/officeDocument/2006/relationships/hyperlink" Target="http://www.3gpp.org/ftp/tsg_ran/WG1_RL1/TSGR1_37/Docs/Zips/R1-040595.zip" TargetMode="External" Id="Rc5342482c0e54044" /><Relationship Type="http://schemas.openxmlformats.org/officeDocument/2006/relationships/hyperlink" Target="http://webapp.etsi.org/teldir/ListPersDetails.asp?PersId=0" TargetMode="External" Id="Rc317e31490e547c9" /><Relationship Type="http://schemas.openxmlformats.org/officeDocument/2006/relationships/hyperlink" Target="http://www.3gpp.org/ftp/tsg_ran/WG1_RL1/TSGR1_37/Docs/Zips/R1-040596.ZIP" TargetMode="External" Id="Rcc6b10340af2452c" /><Relationship Type="http://schemas.openxmlformats.org/officeDocument/2006/relationships/hyperlink" Target="http://webapp.etsi.org/teldir/ListPersDetails.asp?PersId=0" TargetMode="External" Id="R53894b136ab74f12" /><Relationship Type="http://schemas.openxmlformats.org/officeDocument/2006/relationships/hyperlink" Target="http://www.3gpp.org/ftp/tsg_ran/WG1_RL1/TSGR1_37/Docs/Zips/R1-040597.zip" TargetMode="External" Id="R615e7ce9ec6747fa" /><Relationship Type="http://schemas.openxmlformats.org/officeDocument/2006/relationships/hyperlink" Target="http://webapp.etsi.org/teldir/ListPersDetails.asp?PersId=0" TargetMode="External" Id="Rff0296fc7c1f4ef8" /><Relationship Type="http://schemas.openxmlformats.org/officeDocument/2006/relationships/hyperlink" Target="http://www.3gpp.org/ftp/tsg_ran/WG1_RL1/TSGR1_37/Docs/Zips/R1-040598.zip" TargetMode="External" Id="R0c30bc40384948c1" /><Relationship Type="http://schemas.openxmlformats.org/officeDocument/2006/relationships/hyperlink" Target="http://webapp.etsi.org/teldir/ListPersDetails.asp?PersId=0" TargetMode="External" Id="Rfd528b517f194884" /><Relationship Type="http://schemas.openxmlformats.org/officeDocument/2006/relationships/hyperlink" Target="http://www.3gpp.org/ftp/tsg_ran/WG1_RL1/TSGR1_37/Docs/Zips/R1-040599.zip" TargetMode="External" Id="Rac0ac5ecec834252" /><Relationship Type="http://schemas.openxmlformats.org/officeDocument/2006/relationships/hyperlink" Target="http://webapp.etsi.org/teldir/ListPersDetails.asp?PersId=0" TargetMode="External" Id="Re3f537c406f04bb2" /><Relationship Type="http://schemas.openxmlformats.org/officeDocument/2006/relationships/hyperlink" Target="http://www.3gpp.org/ftp/tsg_ran/WG1_RL1/TSGR1_37/Docs/Zips/R1-040600.zip" TargetMode="External" Id="R0e4116a765ee4078" /><Relationship Type="http://schemas.openxmlformats.org/officeDocument/2006/relationships/hyperlink" Target="http://webapp.etsi.org/teldir/ListPersDetails.asp?PersId=0" TargetMode="External" Id="R58d8fc0caf7d480c" /><Relationship Type="http://schemas.openxmlformats.org/officeDocument/2006/relationships/hyperlink" Target="http://www.3gpp.org/ftp/tsg_ran/WG1_RL1/TSGR1_37/Docs/Zips/R1-040602.zip" TargetMode="External" Id="R989fdef38ffd41cc" /><Relationship Type="http://schemas.openxmlformats.org/officeDocument/2006/relationships/hyperlink" Target="http://webapp.etsi.org/teldir/ListPersDetails.asp?PersId=0" TargetMode="External" Id="Rbdc5c1183abd47e2" /><Relationship Type="http://schemas.openxmlformats.org/officeDocument/2006/relationships/hyperlink" Target="http://www.3gpp.org/ftp/tsg_ran/WG1_RL1/TSGR1_37/Docs/Zips/R1-040603.zip" TargetMode="External" Id="R098947ee39854ba1" /><Relationship Type="http://schemas.openxmlformats.org/officeDocument/2006/relationships/hyperlink" Target="http://webapp.etsi.org/teldir/ListPersDetails.asp?PersId=0" TargetMode="External" Id="R27af1f0c56be4514" /><Relationship Type="http://schemas.openxmlformats.org/officeDocument/2006/relationships/hyperlink" Target="http://www.3gpp.org/ftp/tsg_ran/WG1_RL1/TSGR1_37/Docs/Zips/R1-040604.zip" TargetMode="External" Id="R429392bfc1714659" /><Relationship Type="http://schemas.openxmlformats.org/officeDocument/2006/relationships/hyperlink" Target="http://webapp.etsi.org/teldir/ListPersDetails.asp?PersId=0" TargetMode="External" Id="R20ffac71cfdf4e90" /><Relationship Type="http://schemas.openxmlformats.org/officeDocument/2006/relationships/hyperlink" Target="http://www.3gpp.org/ftp/tsg_ran/WG1_RL1/TSGR1_37/Docs/Zips/R1-040605.zip" TargetMode="External" Id="Rd10b24ab73ff4c48" /><Relationship Type="http://schemas.openxmlformats.org/officeDocument/2006/relationships/hyperlink" Target="http://webapp.etsi.org/teldir/ListPersDetails.asp?PersId=0" TargetMode="External" Id="R8ff73e63652c4541" /><Relationship Type="http://schemas.openxmlformats.org/officeDocument/2006/relationships/hyperlink" Target="http://www.3gpp.org/ftp/tsg_ran/WG1_RL1/TSGR1_37/Docs/Zips/R1-040606.zip" TargetMode="External" Id="R7d97fa74e3194b71" /><Relationship Type="http://schemas.openxmlformats.org/officeDocument/2006/relationships/hyperlink" Target="http://webapp.etsi.org/teldir/ListPersDetails.asp?PersId=0" TargetMode="External" Id="R63edb59e00654697" /><Relationship Type="http://schemas.openxmlformats.org/officeDocument/2006/relationships/hyperlink" Target="http://www.3gpp.org/ftp/tsg_ran/WG1_RL1/TSGR1_37/Docs/Zips/R1-040607.zip" TargetMode="External" Id="Rf75c5debabb34ecf" /><Relationship Type="http://schemas.openxmlformats.org/officeDocument/2006/relationships/hyperlink" Target="http://webapp.etsi.org/teldir/ListPersDetails.asp?PersId=0" TargetMode="External" Id="R4c10d8b8498f4984" /><Relationship Type="http://schemas.openxmlformats.org/officeDocument/2006/relationships/hyperlink" Target="http://www.3gpp.org/ftp/tsg_ran/WG1_RL1/TSGR1_37/Docs/Zips/R1-040608.zip" TargetMode="External" Id="R5894b78dd9964d9c" /><Relationship Type="http://schemas.openxmlformats.org/officeDocument/2006/relationships/hyperlink" Target="http://webapp.etsi.org/teldir/ListPersDetails.asp?PersId=0" TargetMode="External" Id="R579605f172be4c36" /><Relationship Type="http://schemas.openxmlformats.org/officeDocument/2006/relationships/hyperlink" Target="http://www.3gpp.org/ftp/tsg_ran/WG1_RL1/TSGR1_37/Docs/Zips/R1-040609.zip" TargetMode="External" Id="Re44c2ac6b56048e4" /><Relationship Type="http://schemas.openxmlformats.org/officeDocument/2006/relationships/hyperlink" Target="http://webapp.etsi.org/teldir/ListPersDetails.asp?PersId=0" TargetMode="External" Id="R349087a9a3584a88" /><Relationship Type="http://schemas.openxmlformats.org/officeDocument/2006/relationships/hyperlink" Target="http://www.3gpp.org/ftp/tsg_ran/WG1_RL1/TSGR1_37/Docs/Zips/R1-040610.zip" TargetMode="External" Id="Re7ec4532cf4741d2" /><Relationship Type="http://schemas.openxmlformats.org/officeDocument/2006/relationships/hyperlink" Target="http://webapp.etsi.org/teldir/ListPersDetails.asp?PersId=0" TargetMode="External" Id="R90b3b66ce3ab4125" /><Relationship Type="http://schemas.openxmlformats.org/officeDocument/2006/relationships/hyperlink" Target="http://www.3gpp.org/ftp/tsg_ran/WG1_RL1/TSGR1_37/Docs/Zips/R1-040611.zip" TargetMode="External" Id="Rc4c6745b072941a4" /><Relationship Type="http://schemas.openxmlformats.org/officeDocument/2006/relationships/hyperlink" Target="http://webapp.etsi.org/teldir/ListPersDetails.asp?PersId=0" TargetMode="External" Id="Red828e1351e242e6" /><Relationship Type="http://schemas.openxmlformats.org/officeDocument/2006/relationships/hyperlink" Target="http://www.3gpp.org/ftp/tsg_ran/WG1_RL1/TSGR1_37/Docs/Zips/R1-040612.zip" TargetMode="External" Id="R71ccb533ea27463c" /><Relationship Type="http://schemas.openxmlformats.org/officeDocument/2006/relationships/hyperlink" Target="http://webapp.etsi.org/teldir/ListPersDetails.asp?PersId=0" TargetMode="External" Id="R261233a58b56420e" /><Relationship Type="http://schemas.openxmlformats.org/officeDocument/2006/relationships/hyperlink" Target="http://www.3gpp.org/ftp/tsg_ran/WG1_RL1/TSGR1_37/Docs/Zips/R1-040613.zip" TargetMode="External" Id="Ra915e5dcd8334242" /><Relationship Type="http://schemas.openxmlformats.org/officeDocument/2006/relationships/hyperlink" Target="http://webapp.etsi.org/teldir/ListPersDetails.asp?PersId=0" TargetMode="External" Id="R096a539c37cd4670" /><Relationship Type="http://schemas.openxmlformats.org/officeDocument/2006/relationships/hyperlink" Target="http://www.3gpp.org/ftp/tsg_ran/WG1_RL1/TSGR1_37/Docs/Zips/R1-040614.zip" TargetMode="External" Id="Re426cae34bd04d81" /><Relationship Type="http://schemas.openxmlformats.org/officeDocument/2006/relationships/hyperlink" Target="http://webapp.etsi.org/teldir/ListPersDetails.asp?PersId=0" TargetMode="External" Id="Rda068ef0a69b41a5" /><Relationship Type="http://schemas.openxmlformats.org/officeDocument/2006/relationships/hyperlink" Target="http://www.3gpp.org/ftp/tsg_ran/WG1_RL1/TSGR1_37/Docs/Zips/R1-040615.zip" TargetMode="External" Id="Rbee54a1b01ee49ad" /><Relationship Type="http://schemas.openxmlformats.org/officeDocument/2006/relationships/hyperlink" Target="http://webapp.etsi.org/teldir/ListPersDetails.asp?PersId=0" TargetMode="External" Id="Rd363c3e0bebb41cf" /><Relationship Type="http://schemas.openxmlformats.org/officeDocument/2006/relationships/hyperlink" Target="http://www.3gpp.org/ftp/tsg_ran/WG1_RL1/TSGR1_37/Docs/Zips/R1-040616.zip" TargetMode="External" Id="Raac2b4a9ff454829" /><Relationship Type="http://schemas.openxmlformats.org/officeDocument/2006/relationships/hyperlink" Target="http://webapp.etsi.org/teldir/ListPersDetails.asp?PersId=0" TargetMode="External" Id="R81f0704f578f4bcf" /><Relationship Type="http://schemas.openxmlformats.org/officeDocument/2006/relationships/hyperlink" Target="http://www.3gpp.org/ftp/tsg_ran/WG1_RL1/TSGR1_37/Docs/Zips/R1-040617.zip" TargetMode="External" Id="R49ac82272de84ff1" /><Relationship Type="http://schemas.openxmlformats.org/officeDocument/2006/relationships/hyperlink" Target="http://webapp.etsi.org/teldir/ListPersDetails.asp?PersId=0" TargetMode="External" Id="R7fe1def1eef14adc" /><Relationship Type="http://schemas.openxmlformats.org/officeDocument/2006/relationships/hyperlink" Target="http://www.3gpp.org/ftp/tsg_ran/WG1_RL1/TSGR1_37/Docs/Zips/R1-040618.zip" TargetMode="External" Id="R21846bf7feab4c33" /><Relationship Type="http://schemas.openxmlformats.org/officeDocument/2006/relationships/hyperlink" Target="http://webapp.etsi.org/teldir/ListPersDetails.asp?PersId=0" TargetMode="External" Id="R6b54f0c0343c4b3c" /><Relationship Type="http://schemas.openxmlformats.org/officeDocument/2006/relationships/hyperlink" Target="http://www.3gpp.org/ftp/tsg_ran/WG1_RL1/TSGR1_37/Docs/Zips/R1-040619.zip" TargetMode="External" Id="R16a00af47adf4d8d" /><Relationship Type="http://schemas.openxmlformats.org/officeDocument/2006/relationships/hyperlink" Target="http://webapp.etsi.org/teldir/ListPersDetails.asp?PersId=0" TargetMode="External" Id="Rd38ee02e7eb8489d" /><Relationship Type="http://schemas.openxmlformats.org/officeDocument/2006/relationships/hyperlink" Target="http://www.3gpp.org/ftp/tsg_ran/WG1_RL1/TSGR1_37/Docs/Zips/R1-040620.zip" TargetMode="External" Id="Rdc9cb61ddf184077" /><Relationship Type="http://schemas.openxmlformats.org/officeDocument/2006/relationships/hyperlink" Target="http://webapp.etsi.org/teldir/ListPersDetails.asp?PersId=0" TargetMode="External" Id="R87be23b7ae544c30" /><Relationship Type="http://schemas.openxmlformats.org/officeDocument/2006/relationships/hyperlink" Target="http://www.3gpp.org/ftp/tsg_ran/WG1_RL1/TSGR1_37/Docs/Zips/R1-040621.zip" TargetMode="External" Id="R4316a91245084992" /><Relationship Type="http://schemas.openxmlformats.org/officeDocument/2006/relationships/hyperlink" Target="http://webapp.etsi.org/teldir/ListPersDetails.asp?PersId=0" TargetMode="External" Id="R87478e4dd3424865" /><Relationship Type="http://schemas.openxmlformats.org/officeDocument/2006/relationships/hyperlink" Target="http://www.3gpp.org/ftp/tsg_ran/WG1_RL1/TSGR1_37/Docs/Zips/R1-040622.zip" TargetMode="External" Id="Rb885f64370b24127" /><Relationship Type="http://schemas.openxmlformats.org/officeDocument/2006/relationships/hyperlink" Target="http://webapp.etsi.org/teldir/ListPersDetails.asp?PersId=0" TargetMode="External" Id="Rbae971c6a0ab4ea2" /><Relationship Type="http://schemas.openxmlformats.org/officeDocument/2006/relationships/hyperlink" Target="http://www.3gpp.org/ftp/tsg_ran/WG1_RL1/TSGR1_37/Docs/Zips/R1-040623.zip" TargetMode="External" Id="Rb4fac302a7c9499d" /><Relationship Type="http://schemas.openxmlformats.org/officeDocument/2006/relationships/hyperlink" Target="http://webapp.etsi.org/teldir/ListPersDetails.asp?PersId=0" TargetMode="External" Id="Raf9d843020db47c9" /><Relationship Type="http://schemas.openxmlformats.org/officeDocument/2006/relationships/hyperlink" Target="http://www.3gpp.org/ftp/tsg_ran/WG1_RL1/TSGR1_37/Docs/Zips/R1-040624.zip" TargetMode="External" Id="R356f3c77c20c4952" /><Relationship Type="http://schemas.openxmlformats.org/officeDocument/2006/relationships/hyperlink" Target="http://webapp.etsi.org/teldir/ListPersDetails.asp?PersId=0" TargetMode="External" Id="R49ecd72e29ef457f" /><Relationship Type="http://schemas.openxmlformats.org/officeDocument/2006/relationships/hyperlink" Target="http://www.3gpp.org/ftp/tsg_ran/WG1_RL1/TSGR1_37/Docs/Zips/R1-040625.zip" TargetMode="External" Id="R7c9878baa6d14edf" /><Relationship Type="http://schemas.openxmlformats.org/officeDocument/2006/relationships/hyperlink" Target="http://webapp.etsi.org/teldir/ListPersDetails.asp?PersId=0" TargetMode="External" Id="Rb6cb64f261f2469c" /><Relationship Type="http://schemas.openxmlformats.org/officeDocument/2006/relationships/hyperlink" Target="http://www.3gpp.org/ftp/tsg_ran/WG1_RL1/TSGR1_37/Docs/Zips/R1-040628.zip" TargetMode="External" Id="Rc3a5f936fc064a24" /><Relationship Type="http://schemas.openxmlformats.org/officeDocument/2006/relationships/hyperlink" Target="http://webapp.etsi.org/teldir/ListPersDetails.asp?PersId=0" TargetMode="External" Id="R04829cea0f6543d8" /><Relationship Type="http://schemas.openxmlformats.org/officeDocument/2006/relationships/hyperlink" Target="http://www.3gpp.org/ftp/tsg_ran/WG1_RL1/TSGR1_37/Docs/Zips/R1-040629.zip" TargetMode="External" Id="R1df01ed81de24ac9" /><Relationship Type="http://schemas.openxmlformats.org/officeDocument/2006/relationships/hyperlink" Target="http://webapp.etsi.org/teldir/ListPersDetails.asp?PersId=0" TargetMode="External" Id="R7b273a4441b748d1" /><Relationship Type="http://schemas.openxmlformats.org/officeDocument/2006/relationships/hyperlink" Target="http://www.3gpp.org/ftp/tsg_ran/WG1_RL1/TSGR1_37/Docs/Zips/R1-040630.zip" TargetMode="External" Id="R02dc85584f7349ad" /><Relationship Type="http://schemas.openxmlformats.org/officeDocument/2006/relationships/hyperlink" Target="http://webapp.etsi.org/teldir/ListPersDetails.asp?PersId=0" TargetMode="External" Id="Rf86e0c05e0ec4a39" /><Relationship Type="http://schemas.openxmlformats.org/officeDocument/2006/relationships/hyperlink" Target="http://www.3gpp.org/ftp/tsg_ran/WG1_RL1/TSGR1_37/Docs/Zips/R1-040631.zip" TargetMode="External" Id="R0f06635bd1564e9a" /><Relationship Type="http://schemas.openxmlformats.org/officeDocument/2006/relationships/hyperlink" Target="http://webapp.etsi.org/teldir/ListPersDetails.asp?PersId=0" TargetMode="External" Id="Rcdbdedbb693a431f" /><Relationship Type="http://schemas.openxmlformats.org/officeDocument/2006/relationships/hyperlink" Target="http://www.3gpp.org/ftp/tsg_ran/WG1_RL1/TSGR1_37/Docs/Zips/R1-040633.zip" TargetMode="External" Id="Rda1e31fe9da249f7" /><Relationship Type="http://schemas.openxmlformats.org/officeDocument/2006/relationships/hyperlink" Target="http://webapp.etsi.org/teldir/ListPersDetails.asp?PersId=0" TargetMode="External" Id="R2474c36fe6df4d47" /><Relationship Type="http://schemas.openxmlformats.org/officeDocument/2006/relationships/hyperlink" Target="http://www.3gpp.org/ftp/tsg_ran/WG1_RL1/TSGR1_37/Docs/Zips/R1-040634.zip" TargetMode="External" Id="R0f4b580783b24a50" /><Relationship Type="http://schemas.openxmlformats.org/officeDocument/2006/relationships/hyperlink" Target="http://webapp.etsi.org/teldir/ListPersDetails.asp?PersId=0" TargetMode="External" Id="Re91da3745fab495d" /><Relationship Type="http://schemas.openxmlformats.org/officeDocument/2006/relationships/hyperlink" Target="http://www.3gpp.org/ftp/tsg_ran/WG1_RL1/TSGR1_37/Docs/Zips/R1-040635.zip" TargetMode="External" Id="Ra9b3bb9f5c984933" /><Relationship Type="http://schemas.openxmlformats.org/officeDocument/2006/relationships/hyperlink" Target="http://webapp.etsi.org/teldir/ListPersDetails.asp?PersId=0" TargetMode="External" Id="Rb57b9a09080f487a" /><Relationship Type="http://schemas.openxmlformats.org/officeDocument/2006/relationships/hyperlink" Target="http://www.3gpp.org/ftp/tsg_ran/WG1_RL1/TSGR1_37/Docs/Zips/R1-040636.zip" TargetMode="External" Id="Re83dc5e71224455d" /><Relationship Type="http://schemas.openxmlformats.org/officeDocument/2006/relationships/hyperlink" Target="http://webapp.etsi.org/teldir/ListPersDetails.asp?PersId=0" TargetMode="External" Id="Rb456a05cdffb4c49" /><Relationship Type="http://schemas.openxmlformats.org/officeDocument/2006/relationships/hyperlink" Target="http://www.3gpp.org/ftp/tsg_ran/WG1_RL1/TSGR1_37/Docs/Zips/R1-040637.zip" TargetMode="External" Id="Rbfaeeeb71dec4b84" /><Relationship Type="http://schemas.openxmlformats.org/officeDocument/2006/relationships/hyperlink" Target="http://webapp.etsi.org/teldir/ListPersDetails.asp?PersId=0" TargetMode="External" Id="R3152f2746ade4c3e" /><Relationship Type="http://schemas.openxmlformats.org/officeDocument/2006/relationships/hyperlink" Target="http://www.3gpp.org/ftp/tsg_ran/WG1_RL1/TSGR1_37/Docs/Zips/R1-040638.zip" TargetMode="External" Id="R574ceebc8219490b" /><Relationship Type="http://schemas.openxmlformats.org/officeDocument/2006/relationships/hyperlink" Target="http://webapp.etsi.org/teldir/ListPersDetails.asp?PersId=0" TargetMode="External" Id="Rad20a9c8883e4f77" /><Relationship Type="http://schemas.openxmlformats.org/officeDocument/2006/relationships/hyperlink" Target="http://www.3gpp.org/ftp/tsg_ran/WG1_RL1/TSGR1_37/Docs/Zips/R1-040639.zip" TargetMode="External" Id="R0734bca769414861" /><Relationship Type="http://schemas.openxmlformats.org/officeDocument/2006/relationships/hyperlink" Target="http://webapp.etsi.org/teldir/ListPersDetails.asp?PersId=0" TargetMode="External" Id="R7cefb8fcc9e54a6a" /><Relationship Type="http://schemas.openxmlformats.org/officeDocument/2006/relationships/hyperlink" Target="http://www.3gpp.org/ftp/tsg_ran/WG1_RL1/TSGR1_37/Docs/Zips/R1-040640.zip" TargetMode="External" Id="R282862be2728460c" /><Relationship Type="http://schemas.openxmlformats.org/officeDocument/2006/relationships/hyperlink" Target="http://webapp.etsi.org/teldir/ListPersDetails.asp?PersId=0" TargetMode="External" Id="Rfb6b92975bc94c9e" /><Relationship Type="http://schemas.openxmlformats.org/officeDocument/2006/relationships/hyperlink" Target="http://www.3gpp.org/ftp/tsg_ran/WG1_RL1/TSGR1_37/Docs/Zips/R1-040641.zip" TargetMode="External" Id="R1c02c7fe726946fc" /><Relationship Type="http://schemas.openxmlformats.org/officeDocument/2006/relationships/hyperlink" Target="http://webapp.etsi.org/teldir/ListPersDetails.asp?PersId=0" TargetMode="External" Id="Ra7ec5fee915e489a" /><Relationship Type="http://schemas.openxmlformats.org/officeDocument/2006/relationships/hyperlink" Target="http://www.3gpp.org/ftp/tsg_ran/WG1_RL1/TSGR1_37/Docs/Zips/R1-040642.zip" TargetMode="External" Id="R5122d14738644cbc" /><Relationship Type="http://schemas.openxmlformats.org/officeDocument/2006/relationships/hyperlink" Target="http://webapp.etsi.org/teldir/ListPersDetails.asp?PersId=0" TargetMode="External" Id="R212b9209b179431d" /><Relationship Type="http://schemas.openxmlformats.org/officeDocument/2006/relationships/hyperlink" Target="http://www.3gpp.org/ftp/tsg_ran/WG1_RL1/TSGR1_37/Docs/Zips/R1-040643.zip" TargetMode="External" Id="R56211b7bb62b4fa2" /><Relationship Type="http://schemas.openxmlformats.org/officeDocument/2006/relationships/hyperlink" Target="http://webapp.etsi.org/teldir/ListPersDetails.asp?PersId=0" TargetMode="External" Id="R0cafa4883ad74682" /><Relationship Type="http://schemas.openxmlformats.org/officeDocument/2006/relationships/hyperlink" Target="http://www.3gpp.org/ftp/tsg_ran/WG1_RL1/TSGR1_37/Docs/Zips/R1-040645.zip" TargetMode="External" Id="R3216751a2ddc4738" /><Relationship Type="http://schemas.openxmlformats.org/officeDocument/2006/relationships/hyperlink" Target="http://webapp.etsi.org/teldir/ListPersDetails.asp?PersId=0" TargetMode="External" Id="R9948666d245f47c7" /><Relationship Type="http://schemas.openxmlformats.org/officeDocument/2006/relationships/hyperlink" Target="http://www.3gpp.org/ftp/tsg_ran/WG1_RL1/TSGR1_37/Docs/Zips/R1-040646.zip" TargetMode="External" Id="R36d418be5e7a416a" /><Relationship Type="http://schemas.openxmlformats.org/officeDocument/2006/relationships/hyperlink" Target="http://webapp.etsi.org/teldir/ListPersDetails.asp?PersId=0" TargetMode="External" Id="Rbdc3aed66c514d5c" /><Relationship Type="http://schemas.openxmlformats.org/officeDocument/2006/relationships/hyperlink" Target="http://www.3gpp.org/ftp/tsg_ran/WG1_RL1/TSGR1_37/Docs/Zips/R1-040647.zip" TargetMode="External" Id="R67aea62d74274995" /><Relationship Type="http://schemas.openxmlformats.org/officeDocument/2006/relationships/hyperlink" Target="http://webapp.etsi.org/teldir/ListPersDetails.asp?PersId=0" TargetMode="External" Id="R0b0775dc2c0c4569" /><Relationship Type="http://schemas.openxmlformats.org/officeDocument/2006/relationships/hyperlink" Target="http://www.3gpp.org/ftp/tsg_ran/WG1_RL1/TSGR1_37/Docs/Zips/R1-040648.zip" TargetMode="External" Id="Re7a0fc16290742fc" /><Relationship Type="http://schemas.openxmlformats.org/officeDocument/2006/relationships/hyperlink" Target="http://webapp.etsi.org/teldir/ListPersDetails.asp?PersId=0" TargetMode="External" Id="R80c304efc0854e65" /><Relationship Type="http://schemas.openxmlformats.org/officeDocument/2006/relationships/hyperlink" Target="http://www.3gpp.org/ftp/tsg_ran/WG1_RL1/TSGR1_37/Docs/Zips/R1-040649.zip" TargetMode="External" Id="Ra53fd4f3a2354675" /><Relationship Type="http://schemas.openxmlformats.org/officeDocument/2006/relationships/hyperlink" Target="http://webapp.etsi.org/teldir/ListPersDetails.asp?PersId=0" TargetMode="External" Id="R57006aa742b1426d" /><Relationship Type="http://schemas.openxmlformats.org/officeDocument/2006/relationships/hyperlink" Target="http://www.3gpp.org/ftp/tsg_ran/WG1_RL1/TSGR1_37/Docs/Zips/R1-040650.zip" TargetMode="External" Id="Rb9a3fcef60714ae4" /><Relationship Type="http://schemas.openxmlformats.org/officeDocument/2006/relationships/hyperlink" Target="http://webapp.etsi.org/teldir/ListPersDetails.asp?PersId=0" TargetMode="External" Id="R99c60a5746ed48c8" /><Relationship Type="http://schemas.openxmlformats.org/officeDocument/2006/relationships/hyperlink" Target="http://www.3gpp.org/ftp/tsg_ran/WG1_RL1/TSGR1_37/Docs/Zips/R1-040651.zip" TargetMode="External" Id="R2bf4d008c57e4d94" /><Relationship Type="http://schemas.openxmlformats.org/officeDocument/2006/relationships/hyperlink" Target="http://webapp.etsi.org/teldir/ListPersDetails.asp?PersId=0" TargetMode="External" Id="R96dcdd9dfce24f65" /><Relationship Type="http://schemas.openxmlformats.org/officeDocument/2006/relationships/hyperlink" Target="http://www.3gpp.org/ftp/tsg_ran/WG1_RL1/TSGR1_37/Docs/Zips/R1-040653.zip" TargetMode="External" Id="Re9458510ce144be1" /><Relationship Type="http://schemas.openxmlformats.org/officeDocument/2006/relationships/hyperlink" Target="http://webapp.etsi.org/teldir/ListPersDetails.asp?PersId=0" TargetMode="External" Id="R63b97872bdab4bdc" /><Relationship Type="http://schemas.openxmlformats.org/officeDocument/2006/relationships/hyperlink" Target="http://www.3gpp.org/ftp/tsg_ran/WG1_RL1/TSGR1_37/Docs/Zips/R1-040654.zip" TargetMode="External" Id="Rfe676349fa8e42c6" /><Relationship Type="http://schemas.openxmlformats.org/officeDocument/2006/relationships/hyperlink" Target="http://webapp.etsi.org/teldir/ListPersDetails.asp?PersId=0" TargetMode="External" Id="Rbb7148f54cb54b69" /><Relationship Type="http://schemas.openxmlformats.org/officeDocument/2006/relationships/hyperlink" Target="http://www.3gpp.org/ftp/tsg_ran/WG1_RL1/TSGR1_37/Docs/Zips/R1-040655.zip" TargetMode="External" Id="Rca6c338c04c844ee" /><Relationship Type="http://schemas.openxmlformats.org/officeDocument/2006/relationships/hyperlink" Target="http://webapp.etsi.org/teldir/ListPersDetails.asp?PersId=0" TargetMode="External" Id="R4ce81ee9e04f46b9" /><Relationship Type="http://schemas.openxmlformats.org/officeDocument/2006/relationships/hyperlink" Target="http://www.3gpp.org/ftp/tsg_ran/WG1_RL1/TSGR1_37/Docs/Zips/R1-040656.zip" TargetMode="External" Id="Rc15e3ed5d26c42bc" /><Relationship Type="http://schemas.openxmlformats.org/officeDocument/2006/relationships/hyperlink" Target="http://webapp.etsi.org/teldir/ListPersDetails.asp?PersId=0" TargetMode="External" Id="R3ac69b6a6c674707" /><Relationship Type="http://schemas.openxmlformats.org/officeDocument/2006/relationships/hyperlink" Target="http://www.3gpp.org/ftp/tsg_ran/WG1_RL1/TSGR1_37/Docs/Zips/R1-040657.zip" TargetMode="External" Id="Rfbbbc4e0c4834df7" /><Relationship Type="http://schemas.openxmlformats.org/officeDocument/2006/relationships/hyperlink" Target="http://webapp.etsi.org/teldir/ListPersDetails.asp?PersId=0" TargetMode="External" Id="R327f48db8c2b4786" /><Relationship Type="http://schemas.openxmlformats.org/officeDocument/2006/relationships/hyperlink" Target="http://www.3gpp.org/ftp/tsg_ran/WG1_RL1/TSGR1_37/Docs/Zips/R1-040658.zip" TargetMode="External" Id="R866b4dd41c314a0b" /><Relationship Type="http://schemas.openxmlformats.org/officeDocument/2006/relationships/hyperlink" Target="http://webapp.etsi.org/teldir/ListPersDetails.asp?PersId=0" TargetMode="External" Id="Rc0f29b317a644ed5" /><Relationship Type="http://schemas.openxmlformats.org/officeDocument/2006/relationships/hyperlink" Target="http://www.3gpp.org/ftp/tsg_ran/WG1_RL1/TSGR1_37/Docs/Zips/R1-040659.zip" TargetMode="External" Id="R79efed0c95184877" /><Relationship Type="http://schemas.openxmlformats.org/officeDocument/2006/relationships/hyperlink" Target="http://webapp.etsi.org/teldir/ListPersDetails.asp?PersId=0" TargetMode="External" Id="R70bf371847094de8" /><Relationship Type="http://schemas.openxmlformats.org/officeDocument/2006/relationships/hyperlink" Target="http://www.3gpp.org/ftp/tsg_ran/WG1_RL1/TSGR1_37/Docs/Zips/R1-040661.zip" TargetMode="External" Id="R50a6232d891d4dfc" /><Relationship Type="http://schemas.openxmlformats.org/officeDocument/2006/relationships/hyperlink" Target="http://webapp.etsi.org/teldir/ListPersDetails.asp?PersId=0" TargetMode="External" Id="Rbbc82f4139214ba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49</v>
      </c>
      <c r="C13" s="6" t="s">
        <v>32</v>
      </c>
      <c r="D13" s="7" t="s">
        <v>33</v>
      </c>
      <c r="E13" s="28" t="s">
        <v>34</v>
      </c>
      <c r="F13" s="5" t="s">
        <v>22</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50</v>
      </c>
      <c r="X13" s="7" t="s">
        <v>32</v>
      </c>
      <c r="Y13" s="5" t="s">
        <v>51</v>
      </c>
      <c r="Z13" s="5" t="s">
        <v>37</v>
      </c>
      <c r="AA13" s="6" t="s">
        <v>32</v>
      </c>
      <c r="AB13" s="6" t="s">
        <v>32</v>
      </c>
      <c r="AC13" s="6" t="s">
        <v>32</v>
      </c>
      <c r="AD13" s="6" t="s">
        <v>32</v>
      </c>
      <c r="AE13" s="6" t="s">
        <v>32</v>
      </c>
    </row>
    <row r="14">
      <c r="A14" s="28" t="s">
        <v>52</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53</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54</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55</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56</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57</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58</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59</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60</v>
      </c>
      <c r="B22" s="6" t="s">
        <v>61</v>
      </c>
      <c r="C22" s="6" t="s">
        <v>32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62</v>
      </c>
      <c r="X22" s="7" t="s">
        <v>63</v>
      </c>
      <c r="Y22" s="5" t="s">
        <v>64</v>
      </c>
      <c r="Z22" s="5" t="s">
        <v>65</v>
      </c>
      <c r="AA22" s="6" t="s">
        <v>32</v>
      </c>
      <c r="AB22" s="6" t="s">
        <v>32</v>
      </c>
      <c r="AC22" s="6" t="s">
        <v>32</v>
      </c>
      <c r="AD22" s="6" t="s">
        <v>32</v>
      </c>
      <c r="AE22" s="6" t="s">
        <v>32</v>
      </c>
    </row>
    <row r="23">
      <c r="A23" s="28" t="s">
        <v>66</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67</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68</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69</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70</v>
      </c>
      <c r="B27" s="6" t="s">
        <v>71</v>
      </c>
      <c r="C27" s="6" t="s">
        <v>32</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72</v>
      </c>
      <c r="X27" s="7" t="s">
        <v>32</v>
      </c>
      <c r="Y27" s="5" t="s">
        <v>51</v>
      </c>
      <c r="Z27" s="5" t="s">
        <v>65</v>
      </c>
      <c r="AA27" s="6" t="s">
        <v>32</v>
      </c>
      <c r="AB27" s="6" t="s">
        <v>32</v>
      </c>
      <c r="AC27" s="6" t="s">
        <v>32</v>
      </c>
      <c r="AD27" s="6" t="s">
        <v>32</v>
      </c>
      <c r="AE27" s="6" t="s">
        <v>32</v>
      </c>
    </row>
    <row r="28">
      <c r="A28" s="28" t="s">
        <v>73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76</v>
      </c>
      <c r="B31" s="6" t="s">
        <v>77</v>
      </c>
      <c r="C31" s="6" t="s">
        <v>32</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78</v>
      </c>
      <c r="X31" s="7" t="s">
        <v>32</v>
      </c>
      <c r="Y31" s="5" t="s">
        <v>51</v>
      </c>
      <c r="Z31" s="5" t="s">
        <v>37</v>
      </c>
      <c r="AA31" s="6" t="s">
        <v>32</v>
      </c>
      <c r="AB31" s="6" t="s">
        <v>32</v>
      </c>
      <c r="AC31" s="6" t="s">
        <v>32</v>
      </c>
      <c r="AD31" s="6" t="s">
        <v>32</v>
      </c>
      <c r="AE31" s="6" t="s">
        <v>32</v>
      </c>
    </row>
    <row r="32">
      <c r="A32" s="28" t="s">
        <v>79</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80</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81</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82</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83</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84</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85</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86</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87</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88</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89</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90</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91</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92</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93</v>
      </c>
      <c r="B46" s="6" t="s">
        <v>94</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72</v>
      </c>
      <c r="X46" s="7" t="s">
        <v>32</v>
      </c>
      <c r="Y46" s="5" t="s">
        <v>51</v>
      </c>
      <c r="Z46" s="5" t="s">
        <v>37</v>
      </c>
      <c r="AA46" s="6" t="s">
        <v>32</v>
      </c>
      <c r="AB46" s="6" t="s">
        <v>32</v>
      </c>
      <c r="AC46" s="6" t="s">
        <v>32</v>
      </c>
      <c r="AD46" s="6" t="s">
        <v>32</v>
      </c>
      <c r="AE46" s="6" t="s">
        <v>32</v>
      </c>
    </row>
    <row r="47">
      <c r="A47" s="28" t="s">
        <v>95</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96</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97</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98</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99</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100</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101</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102</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103</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104</v>
      </c>
      <c r="B56" s="6" t="s">
        <v>105</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106</v>
      </c>
      <c r="X56" s="7" t="s">
        <v>63</v>
      </c>
      <c r="Y56" s="5" t="s">
        <v>64</v>
      </c>
      <c r="Z56" s="5" t="s">
        <v>107</v>
      </c>
      <c r="AA56" s="6" t="s">
        <v>32</v>
      </c>
      <c r="AB56" s="6" t="s">
        <v>32</v>
      </c>
      <c r="AC56" s="6" t="s">
        <v>32</v>
      </c>
      <c r="AD56" s="6" t="s">
        <v>32</v>
      </c>
      <c r="AE56" s="6" t="s">
        <v>32</v>
      </c>
    </row>
    <row r="57">
      <c r="A57" s="28" t="s">
        <v>108</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109</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110</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111</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112</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113</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114</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115</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116</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117</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118</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119</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120</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121</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122</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123</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124</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125</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126</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127</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128</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129</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130</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131</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132</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133</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134</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135</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136</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137</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138</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139</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140</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141</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142</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143</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144</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145</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146</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147</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148</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149</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150</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151</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152</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153</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154</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155</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156</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157</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158</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159</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160</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161</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162</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163</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164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165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166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167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168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169</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170</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171</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172</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173</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174</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175</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176</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177</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178</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179</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180</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181</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182</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183</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184</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185</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186</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187</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188</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189</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190</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191</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192</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193</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194</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195</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196</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197</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198</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199</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200</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201</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202</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203</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204</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205</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206</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207</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208</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209</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210</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211</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212</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213</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214</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215</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216</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217</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218</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219</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220</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221</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222</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223</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224</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225</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226</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227</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228</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229</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230</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231</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232</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233</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234</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235</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236</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237</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238</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239</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240</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241</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242</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243</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244</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245</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246</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247</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248</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249</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250</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251</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252</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253</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254</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255</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256</v>
      </c>
      <c r="B205" s="6" t="s">
        <v>94</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72</v>
      </c>
      <c r="X205" s="7" t="s">
        <v>63</v>
      </c>
      <c r="Y205" s="5" t="s">
        <v>51</v>
      </c>
      <c r="Z205" s="5" t="s">
        <v>257</v>
      </c>
      <c r="AA205" s="6" t="s">
        <v>32</v>
      </c>
      <c r="AB205" s="6" t="s">
        <v>32</v>
      </c>
      <c r="AC205" s="6" t="s">
        <v>32</v>
      </c>
      <c r="AD205" s="6" t="s">
        <v>32</v>
      </c>
      <c r="AE205" s="6" t="s">
        <v>32</v>
      </c>
    </row>
    <row r="206">
      <c r="A206" s="28" t="s">
        <v>258</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259</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260</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261</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262</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263</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264</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265</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266</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267</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268</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269</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270</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271</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272</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273</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274</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275</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276</v>
      </c>
      <c r="B224" s="6" t="s">
        <v>277</v>
      </c>
      <c r="C224" s="6" t="s">
        <v>278</v>
      </c>
      <c r="D224" s="7" t="s">
        <v>33</v>
      </c>
      <c r="E224" s="28" t="s">
        <v>34</v>
      </c>
      <c r="F224" s="5" t="s">
        <v>279</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280</v>
      </c>
      <c r="B225" s="6" t="s">
        <v>281</v>
      </c>
      <c r="C225" s="6" t="s">
        <v>278</v>
      </c>
      <c r="D225" s="7" t="s">
        <v>33</v>
      </c>
      <c r="E225" s="28" t="s">
        <v>34</v>
      </c>
      <c r="F225" s="5" t="s">
        <v>279</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282</v>
      </c>
      <c r="B226" s="6" t="s">
        <v>283</v>
      </c>
      <c r="C226" s="6" t="s">
        <v>32</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284</v>
      </c>
      <c r="X226" s="7" t="s">
        <v>32</v>
      </c>
      <c r="Y226" s="5" t="s">
        <v>51</v>
      </c>
      <c r="Z226" s="5" t="s">
        <v>37</v>
      </c>
      <c r="AA226" s="6" t="s">
        <v>32</v>
      </c>
      <c r="AB226" s="6" t="s">
        <v>32</v>
      </c>
      <c r="AC226" s="6" t="s">
        <v>32</v>
      </c>
      <c r="AD226" s="6" t="s">
        <v>32</v>
      </c>
      <c r="AE226" s="6" t="s">
        <v>32</v>
      </c>
    </row>
    <row r="227">
      <c r="A227" s="28" t="s">
        <v>285</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286</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287</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288</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289</v>
      </c>
      <c r="B231" s="6" t="s">
        <v>290</v>
      </c>
      <c r="C231" s="6" t="s">
        <v>278</v>
      </c>
      <c r="D231" s="7" t="s">
        <v>33</v>
      </c>
      <c r="E231" s="28" t="s">
        <v>34</v>
      </c>
      <c r="F231" s="5" t="s">
        <v>279</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291</v>
      </c>
      <c r="B232" s="6" t="s">
        <v>292</v>
      </c>
      <c r="C232" s="6" t="s">
        <v>278</v>
      </c>
      <c r="D232" s="7" t="s">
        <v>33</v>
      </c>
      <c r="E232" s="28" t="s">
        <v>34</v>
      </c>
      <c r="F232" s="5" t="s">
        <v>279</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293</v>
      </c>
      <c r="B233" s="6" t="s">
        <v>283</v>
      </c>
      <c r="C233" s="6" t="s">
        <v>32</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284</v>
      </c>
      <c r="X233" s="7" t="s">
        <v>63</v>
      </c>
      <c r="Y233" s="5" t="s">
        <v>51</v>
      </c>
      <c r="Z233" s="5" t="s">
        <v>37</v>
      </c>
      <c r="AA233" s="6" t="s">
        <v>32</v>
      </c>
      <c r="AB233" s="6" t="s">
        <v>32</v>
      </c>
      <c r="AC233" s="6" t="s">
        <v>32</v>
      </c>
      <c r="AD233" s="6" t="s">
        <v>32</v>
      </c>
      <c r="AE233" s="6" t="s">
        <v>32</v>
      </c>
    </row>
    <row r="234">
      <c r="A234" s="28" t="s">
        <v>294</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295</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296</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297</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298</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299</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9b2ae40461d41bb"/>
    <hyperlink ref="E2" r:id="R8f22649ed5da4827"/>
    <hyperlink ref="A3" r:id="Rc41c01dc9abd4424"/>
    <hyperlink ref="E3" r:id="R6681793ef606404b"/>
    <hyperlink ref="A4" r:id="R7d54d4006c9c4da4"/>
    <hyperlink ref="E4" r:id="Re18379b8baf64833"/>
    <hyperlink ref="A5" r:id="Rf3d53e1590d640a0"/>
    <hyperlink ref="E5" r:id="R75280f1f1af54f22"/>
    <hyperlink ref="A6" r:id="Rde06b782f076474a"/>
    <hyperlink ref="E6" r:id="R86ae8dd144de4559"/>
    <hyperlink ref="A7" r:id="R6967296db8a54d88"/>
    <hyperlink ref="E7" r:id="Rfbedab2083944a7d"/>
    <hyperlink ref="A8" r:id="R0534aa51bb0944ec"/>
    <hyperlink ref="E8" r:id="Ra3122912b9e04ca5"/>
    <hyperlink ref="A9" r:id="Re5638da9dafd4b87"/>
    <hyperlink ref="E9" r:id="R7c1d070dec194a32"/>
    <hyperlink ref="A10" r:id="R4543a5e7f59540cf"/>
    <hyperlink ref="E10" r:id="Rb86aa7e8199b4335"/>
    <hyperlink ref="A11" r:id="Rbb93389f73794a23"/>
    <hyperlink ref="E11" r:id="R33575fe042cb4ad0"/>
    <hyperlink ref="A12" r:id="R88fcfa677b274b03"/>
    <hyperlink ref="E12" r:id="Rf90b88753b634d46"/>
    <hyperlink ref="A13" r:id="Rcfc3545e82d64c48"/>
    <hyperlink ref="E13" r:id="R74327d7c31b94ef5"/>
    <hyperlink ref="A14" r:id="R1fb512feefc34fbf"/>
    <hyperlink ref="E14" r:id="R2906383eb0b845ee"/>
    <hyperlink ref="A15" r:id="R0e6b47d704804a7e"/>
    <hyperlink ref="E15" r:id="R7e4ff5cb8d9f4614"/>
    <hyperlink ref="A16" r:id="Ra88296208dbf4f6a"/>
    <hyperlink ref="E16" r:id="Rd2568ad923294e06"/>
    <hyperlink ref="A17" r:id="R57a2d54fa587430c"/>
    <hyperlink ref="E17" r:id="R1adc71332f6f495e"/>
    <hyperlink ref="A18" r:id="Rc70e380ea2aa4e7f"/>
    <hyperlink ref="E18" r:id="Rb8f3e73043644a47"/>
    <hyperlink ref="A19" r:id="Raec0b73477a24ab3"/>
    <hyperlink ref="E19" r:id="Rbefca506a7c6414d"/>
    <hyperlink ref="A20" r:id="R72d2f0ad577b4a7e"/>
    <hyperlink ref="E20" r:id="R8b3b5ef3cdc743fc"/>
    <hyperlink ref="A21" r:id="Rc34d7ab196d94595"/>
    <hyperlink ref="E21" r:id="Rafbb8fc5a8a44cb9"/>
    <hyperlink ref="A22" r:id="R57392982591a4945"/>
    <hyperlink ref="E22" r:id="Ra4f594ba1c124cab"/>
    <hyperlink ref="A23" r:id="Rd1084adb0b824e2b"/>
    <hyperlink ref="E23" r:id="R523a97f7773d4ecc"/>
    <hyperlink ref="A24" r:id="Rbb3ad70745c7487f"/>
    <hyperlink ref="E24" r:id="R40d6210be0da43f2"/>
    <hyperlink ref="A25" r:id="R1f6daf0071344bcb"/>
    <hyperlink ref="E25" r:id="R623155513e3042e9"/>
    <hyperlink ref="A26" r:id="R5bf5d6431d5f4a04"/>
    <hyperlink ref="E26" r:id="R20995f58b4dc46e4"/>
    <hyperlink ref="A27" r:id="R1d3ae40ca0604634"/>
    <hyperlink ref="E27" r:id="R40e393e8e3734319"/>
    <hyperlink ref="A28" r:id="Raa81640399ff4a0c"/>
    <hyperlink ref="E28" r:id="Ra9ecc474b7dc4d12"/>
    <hyperlink ref="A29" r:id="R46069588c8744bf9"/>
    <hyperlink ref="E29" r:id="R30f1d2debb024d99"/>
    <hyperlink ref="A30" r:id="Rc7a5b0b6404c4025"/>
    <hyperlink ref="E30" r:id="R40de3bd2ba2544a5"/>
    <hyperlink ref="A31" r:id="R91af28c978104bda"/>
    <hyperlink ref="E31" r:id="R6097f99e771b4856"/>
    <hyperlink ref="A32" r:id="Re7af99f4554946ac"/>
    <hyperlink ref="E32" r:id="Re8bc87c9a12a49fe"/>
    <hyperlink ref="A33" r:id="R71bc9e94ded1409c"/>
    <hyperlink ref="E33" r:id="R86dc230454674678"/>
    <hyperlink ref="A34" r:id="R9c3481fab3804057"/>
    <hyperlink ref="E34" r:id="R85b1dccca46141bf"/>
    <hyperlink ref="A35" r:id="R22c03b96d3d44324"/>
    <hyperlink ref="E35" r:id="Rdb9f1ca6b32843e4"/>
    <hyperlink ref="A36" r:id="Re8017c4507544c5f"/>
    <hyperlink ref="E36" r:id="R8c008ed16baa4b22"/>
    <hyperlink ref="A37" r:id="R281c489a5018409b"/>
    <hyperlink ref="E37" r:id="R44fae5f98a094f46"/>
    <hyperlink ref="A38" r:id="Ra56a3e3a6e4c4f3f"/>
    <hyperlink ref="E38" r:id="Rf8b7de5997374d2a"/>
    <hyperlink ref="A39" r:id="R26421a0b5bb94f6a"/>
    <hyperlink ref="E39" r:id="R9920ac8c77ce4351"/>
    <hyperlink ref="A40" r:id="R228978efaacb4038"/>
    <hyperlink ref="E40" r:id="R870aa34377484b9b"/>
    <hyperlink ref="A41" r:id="R5f5f701277214e8b"/>
    <hyperlink ref="E41" r:id="R50d11e4694964d88"/>
    <hyperlink ref="A42" r:id="Rbd495368cd054f9b"/>
    <hyperlink ref="E42" r:id="R2e4924ad2da241b8"/>
    <hyperlink ref="A43" r:id="Rd4fa584d269940b6"/>
    <hyperlink ref="E43" r:id="Rba1d109bacf94ae3"/>
    <hyperlink ref="A44" r:id="R3587a9d144a94f2a"/>
    <hyperlink ref="E44" r:id="R5aee828525824b94"/>
    <hyperlink ref="A45" r:id="Rc799349665284496"/>
    <hyperlink ref="E45" r:id="Rb170a8990b5d432b"/>
    <hyperlink ref="A46" r:id="R7db5d251dff7423a"/>
    <hyperlink ref="E46" r:id="R489c1ea9c3d94bdd"/>
    <hyperlink ref="A47" r:id="Rf7296e5448fe4b9e"/>
    <hyperlink ref="E47" r:id="R55167634a3214e37"/>
    <hyperlink ref="A48" r:id="R5ed4ea6c45894aa1"/>
    <hyperlink ref="E48" r:id="R547dc10cd2f24640"/>
    <hyperlink ref="A49" r:id="Raa9a8ad33cd34ec6"/>
    <hyperlink ref="E49" r:id="Rde3d56352ce5456b"/>
    <hyperlink ref="A50" r:id="R7c8198a4f423428a"/>
    <hyperlink ref="E50" r:id="R317a2b0dc50041e8"/>
    <hyperlink ref="A51" r:id="R31c2d278f34f4745"/>
    <hyperlink ref="E51" r:id="Rda469ad6f51c4dc8"/>
    <hyperlink ref="A52" r:id="R630b2575030d4c35"/>
    <hyperlink ref="E52" r:id="R268bd79b4771430e"/>
    <hyperlink ref="A53" r:id="R9ed9245c97954e2c"/>
    <hyperlink ref="E53" r:id="R81556deea15e4810"/>
    <hyperlink ref="A54" r:id="R3e5b2fb21a1b4e83"/>
    <hyperlink ref="E54" r:id="R56c6137ce7174835"/>
    <hyperlink ref="A55" r:id="Rc8be871367374b95"/>
    <hyperlink ref="E55" r:id="R5348148ac9204ae9"/>
    <hyperlink ref="A56" r:id="R07adaf4e8d0d4fd3"/>
    <hyperlink ref="E56" r:id="R6d6b1586561545c6"/>
    <hyperlink ref="A57" r:id="Rc8d80aa429bb4029"/>
    <hyperlink ref="E57" r:id="R653f7b054fc44e23"/>
    <hyperlink ref="A58" r:id="Re6f27c6094754060"/>
    <hyperlink ref="E58" r:id="R7d4fcce2f96845f2"/>
    <hyperlink ref="A59" r:id="R53d7651ad2e6417e"/>
    <hyperlink ref="E59" r:id="R29ea375229dc4d9f"/>
    <hyperlink ref="A60" r:id="R365ee5bcd1734dbe"/>
    <hyperlink ref="E60" r:id="R8da5db6d2cc047d9"/>
    <hyperlink ref="A61" r:id="R4414cf33767342cf"/>
    <hyperlink ref="E61" r:id="R2f9d9254a8024fa4"/>
    <hyperlink ref="A62" r:id="Rc413822de2eb4977"/>
    <hyperlink ref="E62" r:id="Rfc9046d1b2fd4656"/>
    <hyperlink ref="A63" r:id="Rfe752c127c1a4df6"/>
    <hyperlink ref="E63" r:id="R6bf1c189bd1a4986"/>
    <hyperlink ref="A64" r:id="Rfd934381d4c243e6"/>
    <hyperlink ref="E64" r:id="R220282615a5d433c"/>
    <hyperlink ref="A65" r:id="Rfd608c24e8f54c08"/>
    <hyperlink ref="E65" r:id="R9a800902ec0a4dc4"/>
    <hyperlink ref="A66" r:id="R3749288109044ec4"/>
    <hyperlink ref="E66" r:id="R38e1ca19e1944987"/>
    <hyperlink ref="A67" r:id="Re6c6d6eb98914236"/>
    <hyperlink ref="E67" r:id="Rf24abbd7ff8c4576"/>
    <hyperlink ref="A68" r:id="R157c5717c3cb4e0c"/>
    <hyperlink ref="E68" r:id="R08810b18a86848fa"/>
    <hyperlink ref="A69" r:id="R36d1691663704017"/>
    <hyperlink ref="E69" r:id="R877f0fd281e345b4"/>
    <hyperlink ref="A70" r:id="Rf655334f45ab400c"/>
    <hyperlink ref="E70" r:id="Ra9169945ca4b4766"/>
    <hyperlink ref="A71" r:id="Re7ef6234665042b4"/>
    <hyperlink ref="E71" r:id="R3aed7790380949ca"/>
    <hyperlink ref="A72" r:id="R617c2cb5ff6f403c"/>
    <hyperlink ref="E72" r:id="Rb6dfc9ce354b489e"/>
    <hyperlink ref="A73" r:id="R8b6286b0a4314022"/>
    <hyperlink ref="E73" r:id="R12ae7f3d80714691"/>
    <hyperlink ref="A74" r:id="R097277965cd149c4"/>
    <hyperlink ref="E74" r:id="Rbd2dad05bf9d47a6"/>
    <hyperlink ref="A75" r:id="R778cb3bff3f943f3"/>
    <hyperlink ref="E75" r:id="R54861b33e8734515"/>
    <hyperlink ref="A76" r:id="Rd65122ce2e7946bf"/>
    <hyperlink ref="E76" r:id="R964e9b10830340a7"/>
    <hyperlink ref="A77" r:id="R7b4a1d61f53a4f3c"/>
    <hyperlink ref="E77" r:id="R70440ad93b624346"/>
    <hyperlink ref="A78" r:id="R317cba78b1084571"/>
    <hyperlink ref="E78" r:id="R94fa779a14dc4a5d"/>
    <hyperlink ref="A79" r:id="Ra7fa19a852764cb1"/>
    <hyperlink ref="E79" r:id="R9fdbd68d4cf14d1a"/>
    <hyperlink ref="A80" r:id="R5ee447e5e48640eb"/>
    <hyperlink ref="E80" r:id="R9b07cbfcbe2f4a4c"/>
    <hyperlink ref="A81" r:id="R893371a03c5d47d0"/>
    <hyperlink ref="E81" r:id="Rbfcd00cb474842f3"/>
    <hyperlink ref="A82" r:id="Rccb73244e03a437c"/>
    <hyperlink ref="E82" r:id="Rca9d15d1c1ec48b8"/>
    <hyperlink ref="A83" r:id="R7b70bae3fea94171"/>
    <hyperlink ref="E83" r:id="R9ba88cab3a104c42"/>
    <hyperlink ref="A84" r:id="R076ae1a7737a4b9e"/>
    <hyperlink ref="E84" r:id="R13c3bb4fc152429a"/>
    <hyperlink ref="A85" r:id="Rb93cb00ef5734859"/>
    <hyperlink ref="E85" r:id="Rd9d50a59f4fd43f2"/>
    <hyperlink ref="A86" r:id="Rfffd9c6af4874265"/>
    <hyperlink ref="E86" r:id="Rda129bc1d68e4582"/>
    <hyperlink ref="A87" r:id="R098c8621ea214343"/>
    <hyperlink ref="E87" r:id="R9da437f2c5984a98"/>
    <hyperlink ref="A88" r:id="R4b12a66c1edf4fcb"/>
    <hyperlink ref="E88" r:id="R3636508b17454767"/>
    <hyperlink ref="A89" r:id="R6502670aea584395"/>
    <hyperlink ref="E89" r:id="R7267af152f484173"/>
    <hyperlink ref="A90" r:id="R07110ef859044689"/>
    <hyperlink ref="E90" r:id="Rd5cc6c97200b43f9"/>
    <hyperlink ref="A91" r:id="Rc130749fab7c4f32"/>
    <hyperlink ref="E91" r:id="Rbf1675b5d33a4b98"/>
    <hyperlink ref="A92" r:id="Rd2a33d83d8a94b95"/>
    <hyperlink ref="E92" r:id="R8567d91aae9c4caf"/>
    <hyperlink ref="A93" r:id="R15ea957f45234b86"/>
    <hyperlink ref="E93" r:id="R051e44f913634186"/>
    <hyperlink ref="A94" r:id="R79dc9a18a3054890"/>
    <hyperlink ref="E94" r:id="R436ec2e0cc054989"/>
    <hyperlink ref="A95" r:id="Rb3bd851fa65c4c1c"/>
    <hyperlink ref="E95" r:id="R4f68fe7ec94b4e24"/>
    <hyperlink ref="A96" r:id="Re38fb9be2d3e48f3"/>
    <hyperlink ref="E96" r:id="Rc8c02e739b374933"/>
    <hyperlink ref="A97" r:id="R8258c29c9d644ec7"/>
    <hyperlink ref="E97" r:id="Rcbf0481f07ff4e8d"/>
    <hyperlink ref="A98" r:id="Ra2f9c3496d01402d"/>
    <hyperlink ref="E98" r:id="Rd125e2bda95842b3"/>
    <hyperlink ref="A99" r:id="R24f0f7294a794b73"/>
    <hyperlink ref="E99" r:id="Rd44bbb1b48ce4a6a"/>
    <hyperlink ref="A100" r:id="Rffc2cbc43b884594"/>
    <hyperlink ref="E100" r:id="R3bae2a8ce9c2449a"/>
    <hyperlink ref="A101" r:id="Rb8d1387fae494608"/>
    <hyperlink ref="E101" r:id="Radb9438ffdd84297"/>
    <hyperlink ref="A102" r:id="Ra510cd507e934092"/>
    <hyperlink ref="E102" r:id="R1d16643ccf6c4f8d"/>
    <hyperlink ref="A103" r:id="R6455f6c5b5d549e5"/>
    <hyperlink ref="E103" r:id="Rbcc96267f02044ff"/>
    <hyperlink ref="A104" r:id="Re784ba1a044142b4"/>
    <hyperlink ref="E104" r:id="R8f772594ed284df4"/>
    <hyperlink ref="A105" r:id="R0a0fd14399564979"/>
    <hyperlink ref="E105" r:id="Rde386bd65dd14385"/>
    <hyperlink ref="A106" r:id="Rd65a0e7146d94034"/>
    <hyperlink ref="E106" r:id="R685ee8e066114bc3"/>
    <hyperlink ref="A107" r:id="R98a210f467f9496a"/>
    <hyperlink ref="E107" r:id="R5dc7623ad886401a"/>
    <hyperlink ref="A108" r:id="R9b442a3549c1473e"/>
    <hyperlink ref="E108" r:id="R615ad786704f46c5"/>
    <hyperlink ref="A109" r:id="Rba967dfb45874bd7"/>
    <hyperlink ref="E109" r:id="Rfb4507e852024db7"/>
    <hyperlink ref="A110" r:id="R75a091f0d2544506"/>
    <hyperlink ref="E110" r:id="R031ae75a61fa4c4e"/>
    <hyperlink ref="A111" r:id="R480c76b4c7024a46"/>
    <hyperlink ref="E111" r:id="Re764bb3fa2164120"/>
    <hyperlink ref="A112" r:id="R7b34fd11f7c2436f"/>
    <hyperlink ref="E112" r:id="Rb4cc00f76a284842"/>
    <hyperlink ref="A113" r:id="Rd435b096c4914401"/>
    <hyperlink ref="E113" r:id="R810a1cac7a9841f1"/>
    <hyperlink ref="A114" r:id="R4995aa95d32c4bbb"/>
    <hyperlink ref="E114" r:id="Rbffa78b1b98744fd"/>
    <hyperlink ref="A115" r:id="R48e1f604fdff4b36"/>
    <hyperlink ref="E115" r:id="R57b9110229d34631"/>
    <hyperlink ref="A116" r:id="Re402528d12034602"/>
    <hyperlink ref="E116" r:id="R7f6d35e1b6f448de"/>
    <hyperlink ref="A117" r:id="R4873e7056da44df8"/>
    <hyperlink ref="E117" r:id="R8c98f7ea52dc4a6a"/>
    <hyperlink ref="A118" r:id="R8332dd53d0274402"/>
    <hyperlink ref="E118" r:id="R8f9ae06ca6dd4e6e"/>
    <hyperlink ref="A119" r:id="Rca56cbbfebce4e24"/>
    <hyperlink ref="E119" r:id="R47e0f1d61bc5424c"/>
    <hyperlink ref="A120" r:id="R47653a48a5c54c2d"/>
    <hyperlink ref="E120" r:id="R190d506a22a04cda"/>
    <hyperlink ref="A121" r:id="Rc1beb46629a8449f"/>
    <hyperlink ref="E121" r:id="Re6aba579e8dd495e"/>
    <hyperlink ref="A122" r:id="R077b338baaff433c"/>
    <hyperlink ref="E122" r:id="Rbf54bc36ffec4a76"/>
    <hyperlink ref="A123" r:id="R89de511f301d4389"/>
    <hyperlink ref="E123" r:id="R60621363d89c4993"/>
    <hyperlink ref="A124" r:id="R4f3161d73c5e44fc"/>
    <hyperlink ref="E124" r:id="Rd634d51689d044d0"/>
    <hyperlink ref="A125" r:id="R80fb9ef1187943fa"/>
    <hyperlink ref="E125" r:id="R1adbc2b64836441d"/>
    <hyperlink ref="A126" r:id="R767ab49139e54369"/>
    <hyperlink ref="E126" r:id="R2a7bf8efecc74287"/>
    <hyperlink ref="A127" r:id="Rbae5c2ca5c514937"/>
    <hyperlink ref="E127" r:id="Rceb285ec97ec4f84"/>
    <hyperlink ref="A128" r:id="R8a0bc9d19b0c475f"/>
    <hyperlink ref="E128" r:id="Re9c0ea6add434850"/>
    <hyperlink ref="A129" r:id="Rfe953d5d74ec409d"/>
    <hyperlink ref="E129" r:id="R7c2c96727fce4c74"/>
    <hyperlink ref="A130" r:id="R7744f5c6db4d4b24"/>
    <hyperlink ref="E130" r:id="R97800a69b449449a"/>
    <hyperlink ref="A131" r:id="Rd8f7f7d51c1549ad"/>
    <hyperlink ref="E131" r:id="R36d0c3b61de84d29"/>
    <hyperlink ref="A132" r:id="Ra1e5243a32284ffb"/>
    <hyperlink ref="E132" r:id="R075b259a0ea84df5"/>
    <hyperlink ref="A133" r:id="Rd1f715000c6e43f1"/>
    <hyperlink ref="E133" r:id="Rd9e931541f8b49b6"/>
    <hyperlink ref="A134" r:id="Rb7db6c6289b64baa"/>
    <hyperlink ref="E134" r:id="R87fea1dfd0a44740"/>
    <hyperlink ref="A135" r:id="R19319d3d72b5459d"/>
    <hyperlink ref="E135" r:id="R3a73a3a4154d4745"/>
    <hyperlink ref="A136" r:id="R94fecbeab0af4f38"/>
    <hyperlink ref="E136" r:id="R5706cb34802c450e"/>
    <hyperlink ref="A137" r:id="Rb4430863f22543e5"/>
    <hyperlink ref="E137" r:id="R606f16a3e45f4a17"/>
    <hyperlink ref="A138" r:id="R119834c907644a6c"/>
    <hyperlink ref="E138" r:id="Raa1aec138b27408f"/>
    <hyperlink ref="A139" r:id="Rda7bbeaa2afb4915"/>
    <hyperlink ref="E139" r:id="Rbf2da434eb3048fc"/>
    <hyperlink ref="A140" r:id="Rfff2545bbe384f4b"/>
    <hyperlink ref="E140" r:id="Rc390dc0a8c3e4203"/>
    <hyperlink ref="A141" r:id="R6c45392db90c42c0"/>
    <hyperlink ref="E141" r:id="Re316f0793f2f4af8"/>
    <hyperlink ref="A142" r:id="R07d8aab4d88842d8"/>
    <hyperlink ref="E142" r:id="Rf01003fb2cc04446"/>
    <hyperlink ref="A143" r:id="Ra144183f15f84b74"/>
    <hyperlink ref="E143" r:id="R54b7893d9b874bc7"/>
    <hyperlink ref="A144" r:id="Rd120ae83dfdd4e83"/>
    <hyperlink ref="E144" r:id="R68914ada10014946"/>
    <hyperlink ref="A145" r:id="Racde97a199db4846"/>
    <hyperlink ref="E145" r:id="Rb319b727cfd94a6c"/>
    <hyperlink ref="A146" r:id="R323f92c3f8464036"/>
    <hyperlink ref="E146" r:id="R9baed366acac4033"/>
    <hyperlink ref="A147" r:id="R7fcc250f0323402b"/>
    <hyperlink ref="E147" r:id="R204e4507ed264cdc"/>
    <hyperlink ref="A148" r:id="R09dae340f8cb4d4e"/>
    <hyperlink ref="E148" r:id="Rc3dd8ae6d2a74ae3"/>
    <hyperlink ref="A149" r:id="R805f54c6a5494f6c"/>
    <hyperlink ref="E149" r:id="R03a2614e7a0c42db"/>
    <hyperlink ref="A150" r:id="R05c33fdde3fe4132"/>
    <hyperlink ref="E150" r:id="R13eb02c451fd441a"/>
    <hyperlink ref="A151" r:id="Rb6a209715fa0424c"/>
    <hyperlink ref="E151" r:id="R782a5fa93b774b36"/>
    <hyperlink ref="A152" r:id="Raee88d5f38814584"/>
    <hyperlink ref="E152" r:id="Readdf198b4704818"/>
    <hyperlink ref="A153" r:id="R3173dfe89a1f46ad"/>
    <hyperlink ref="E153" r:id="R0082d74bcdd84fa2"/>
    <hyperlink ref="A154" r:id="Rc303c7254c084548"/>
    <hyperlink ref="E154" r:id="R2c548992fa1e4167"/>
    <hyperlink ref="A155" r:id="Rc829ab393cf94d97"/>
    <hyperlink ref="E155" r:id="R08178563c537474d"/>
    <hyperlink ref="A156" r:id="R5b9c684a037e4879"/>
    <hyperlink ref="E156" r:id="R25007ca2f2544ff8"/>
    <hyperlink ref="A157" r:id="Ra6e9aeb483374784"/>
    <hyperlink ref="E157" r:id="Ra41dda1c3f304946"/>
    <hyperlink ref="A158" r:id="Raabf3ac3c6974f8b"/>
    <hyperlink ref="E158" r:id="R400c38985043438b"/>
    <hyperlink ref="A159" r:id="R89b62358321548c1"/>
    <hyperlink ref="E159" r:id="R224c163dab434194"/>
    <hyperlink ref="A160" r:id="R62366385e63c4af2"/>
    <hyperlink ref="E160" r:id="R5b550d6292874832"/>
    <hyperlink ref="A161" r:id="Rc3a38b872ec4439d"/>
    <hyperlink ref="E161" r:id="Rd0174a80ed7042bf"/>
    <hyperlink ref="A162" r:id="Ref668f69cf7a4856"/>
    <hyperlink ref="E162" r:id="Ra88fccde9ca34791"/>
    <hyperlink ref="A163" r:id="R85786aee4d0b426d"/>
    <hyperlink ref="E163" r:id="Rbf46bb96870d4e02"/>
    <hyperlink ref="A164" r:id="R1955020043c14246"/>
    <hyperlink ref="E164" r:id="R58e6953aeed5438c"/>
    <hyperlink ref="A165" r:id="R6cb63fdfb63f4502"/>
    <hyperlink ref="E165" r:id="R1061304e1a344dfa"/>
    <hyperlink ref="A166" r:id="R656641895954481d"/>
    <hyperlink ref="E166" r:id="Re1761366442a4f5b"/>
    <hyperlink ref="A167" r:id="R13f48ba6206540b2"/>
    <hyperlink ref="E167" r:id="R6ec9b240216147e9"/>
    <hyperlink ref="A168" r:id="R91908a82aa454f7a"/>
    <hyperlink ref="E168" r:id="Rc4bce36f0b6d462b"/>
    <hyperlink ref="A169" r:id="R2d6e6ef649a74fe7"/>
    <hyperlink ref="E169" r:id="R55daa50f16134dae"/>
    <hyperlink ref="A170" r:id="R1b346a3cf7d34cc5"/>
    <hyperlink ref="E170" r:id="R0b3a8974e69a49e3"/>
    <hyperlink ref="A171" r:id="R530e457e27d74795"/>
    <hyperlink ref="E171" r:id="Rc6040c31320147e1"/>
    <hyperlink ref="A172" r:id="Ra83226697381429b"/>
    <hyperlink ref="E172" r:id="R1701df6472b347c2"/>
    <hyperlink ref="A173" r:id="Rfa6751283ea14b70"/>
    <hyperlink ref="E173" r:id="R99b25796fe9a4ece"/>
    <hyperlink ref="A174" r:id="R976d4b49a9ea4cda"/>
    <hyperlink ref="E174" r:id="Rd5a75bfc3ad54a6a"/>
    <hyperlink ref="A175" r:id="R203c7429698e49e9"/>
    <hyperlink ref="E175" r:id="Rbccd32bc0b404170"/>
    <hyperlink ref="A176" r:id="R6f4938b07b3b400a"/>
    <hyperlink ref="E176" r:id="R58e3ee8fdc5a4566"/>
    <hyperlink ref="A177" r:id="R76eee8371bf1435e"/>
    <hyperlink ref="E177" r:id="R0bdc05fb0bf34346"/>
    <hyperlink ref="A178" r:id="R218fc6a0dcd342cc"/>
    <hyperlink ref="E178" r:id="Rda0aa04614864a67"/>
    <hyperlink ref="A179" r:id="R99b199799c5f459e"/>
    <hyperlink ref="E179" r:id="Rfcbb9b21826a4ea7"/>
    <hyperlink ref="A180" r:id="Rc5342482c0e54044"/>
    <hyperlink ref="E180" r:id="Rc317e31490e547c9"/>
    <hyperlink ref="A181" r:id="Rcc6b10340af2452c"/>
    <hyperlink ref="E181" r:id="R53894b136ab74f12"/>
    <hyperlink ref="A182" r:id="R615e7ce9ec6747fa"/>
    <hyperlink ref="E182" r:id="Rff0296fc7c1f4ef8"/>
    <hyperlink ref="A183" r:id="R0c30bc40384948c1"/>
    <hyperlink ref="E183" r:id="Rfd528b517f194884"/>
    <hyperlink ref="A184" r:id="Rac0ac5ecec834252"/>
    <hyperlink ref="E184" r:id="Re3f537c406f04bb2"/>
    <hyperlink ref="A185" r:id="R0e4116a765ee4078"/>
    <hyperlink ref="E185" r:id="R58d8fc0caf7d480c"/>
    <hyperlink ref="A186" r:id="R989fdef38ffd41cc"/>
    <hyperlink ref="E186" r:id="Rbdc5c1183abd47e2"/>
    <hyperlink ref="A187" r:id="R098947ee39854ba1"/>
    <hyperlink ref="E187" r:id="R27af1f0c56be4514"/>
    <hyperlink ref="A188" r:id="R429392bfc1714659"/>
    <hyperlink ref="E188" r:id="R20ffac71cfdf4e90"/>
    <hyperlink ref="A189" r:id="Rd10b24ab73ff4c48"/>
    <hyperlink ref="E189" r:id="R8ff73e63652c4541"/>
    <hyperlink ref="A190" r:id="R7d97fa74e3194b71"/>
    <hyperlink ref="E190" r:id="R63edb59e00654697"/>
    <hyperlink ref="A191" r:id="Rf75c5debabb34ecf"/>
    <hyperlink ref="E191" r:id="R4c10d8b8498f4984"/>
    <hyperlink ref="A192" r:id="R5894b78dd9964d9c"/>
    <hyperlink ref="E192" r:id="R579605f172be4c36"/>
    <hyperlink ref="A193" r:id="Re44c2ac6b56048e4"/>
    <hyperlink ref="E193" r:id="R349087a9a3584a88"/>
    <hyperlink ref="A194" r:id="Re7ec4532cf4741d2"/>
    <hyperlink ref="E194" r:id="R90b3b66ce3ab4125"/>
    <hyperlink ref="A195" r:id="Rc4c6745b072941a4"/>
    <hyperlink ref="E195" r:id="Red828e1351e242e6"/>
    <hyperlink ref="A196" r:id="R71ccb533ea27463c"/>
    <hyperlink ref="E196" r:id="R261233a58b56420e"/>
    <hyperlink ref="A197" r:id="Ra915e5dcd8334242"/>
    <hyperlink ref="E197" r:id="R096a539c37cd4670"/>
    <hyperlink ref="A198" r:id="Re426cae34bd04d81"/>
    <hyperlink ref="E198" r:id="Rda068ef0a69b41a5"/>
    <hyperlink ref="A199" r:id="Rbee54a1b01ee49ad"/>
    <hyperlink ref="E199" r:id="Rd363c3e0bebb41cf"/>
    <hyperlink ref="A200" r:id="Raac2b4a9ff454829"/>
    <hyperlink ref="E200" r:id="R81f0704f578f4bcf"/>
    <hyperlink ref="A201" r:id="R49ac82272de84ff1"/>
    <hyperlink ref="E201" r:id="R7fe1def1eef14adc"/>
    <hyperlink ref="A202" r:id="R21846bf7feab4c33"/>
    <hyperlink ref="E202" r:id="R6b54f0c0343c4b3c"/>
    <hyperlink ref="A203" r:id="R16a00af47adf4d8d"/>
    <hyperlink ref="E203" r:id="Rd38ee02e7eb8489d"/>
    <hyperlink ref="A204" r:id="Rdc9cb61ddf184077"/>
    <hyperlink ref="E204" r:id="R87be23b7ae544c30"/>
    <hyperlink ref="A205" r:id="R4316a91245084992"/>
    <hyperlink ref="E205" r:id="R87478e4dd3424865"/>
    <hyperlink ref="A206" r:id="Rb885f64370b24127"/>
    <hyperlink ref="E206" r:id="Rbae971c6a0ab4ea2"/>
    <hyperlink ref="A207" r:id="Rb4fac302a7c9499d"/>
    <hyperlink ref="E207" r:id="Raf9d843020db47c9"/>
    <hyperlink ref="A208" r:id="R356f3c77c20c4952"/>
    <hyperlink ref="E208" r:id="R49ecd72e29ef457f"/>
    <hyperlink ref="A209" r:id="R7c9878baa6d14edf"/>
    <hyperlink ref="E209" r:id="Rb6cb64f261f2469c"/>
    <hyperlink ref="A210" r:id="Rc3a5f936fc064a24"/>
    <hyperlink ref="E210" r:id="R04829cea0f6543d8"/>
    <hyperlink ref="A211" r:id="R1df01ed81de24ac9"/>
    <hyperlink ref="E211" r:id="R7b273a4441b748d1"/>
    <hyperlink ref="A212" r:id="R02dc85584f7349ad"/>
    <hyperlink ref="E212" r:id="Rf86e0c05e0ec4a39"/>
    <hyperlink ref="A213" r:id="R0f06635bd1564e9a"/>
    <hyperlink ref="E213" r:id="Rcdbdedbb693a431f"/>
    <hyperlink ref="A214" r:id="Rda1e31fe9da249f7"/>
    <hyperlink ref="E214" r:id="R2474c36fe6df4d47"/>
    <hyperlink ref="A215" r:id="R0f4b580783b24a50"/>
    <hyperlink ref="E215" r:id="Re91da3745fab495d"/>
    <hyperlink ref="A216" r:id="Ra9b3bb9f5c984933"/>
    <hyperlink ref="E216" r:id="Rb57b9a09080f487a"/>
    <hyperlink ref="A217" r:id="Re83dc5e71224455d"/>
    <hyperlink ref="E217" r:id="Rb456a05cdffb4c49"/>
    <hyperlink ref="A218" r:id="Rbfaeeeb71dec4b84"/>
    <hyperlink ref="E218" r:id="R3152f2746ade4c3e"/>
    <hyperlink ref="A219" r:id="R574ceebc8219490b"/>
    <hyperlink ref="E219" r:id="Rad20a9c8883e4f77"/>
    <hyperlink ref="A220" r:id="R0734bca769414861"/>
    <hyperlink ref="E220" r:id="R7cefb8fcc9e54a6a"/>
    <hyperlink ref="A221" r:id="R282862be2728460c"/>
    <hyperlink ref="E221" r:id="Rfb6b92975bc94c9e"/>
    <hyperlink ref="A222" r:id="R1c02c7fe726946fc"/>
    <hyperlink ref="E222" r:id="Ra7ec5fee915e489a"/>
    <hyperlink ref="A223" r:id="R5122d14738644cbc"/>
    <hyperlink ref="E223" r:id="R212b9209b179431d"/>
    <hyperlink ref="A224" r:id="R56211b7bb62b4fa2"/>
    <hyperlink ref="E224" r:id="R0cafa4883ad74682"/>
    <hyperlink ref="A225" r:id="R3216751a2ddc4738"/>
    <hyperlink ref="E225" r:id="R9948666d245f47c7"/>
    <hyperlink ref="A226" r:id="R36d418be5e7a416a"/>
    <hyperlink ref="E226" r:id="Rbdc3aed66c514d5c"/>
    <hyperlink ref="A227" r:id="R67aea62d74274995"/>
    <hyperlink ref="E227" r:id="R0b0775dc2c0c4569"/>
    <hyperlink ref="A228" r:id="Re7a0fc16290742fc"/>
    <hyperlink ref="E228" r:id="R80c304efc0854e65"/>
    <hyperlink ref="A229" r:id="Ra53fd4f3a2354675"/>
    <hyperlink ref="E229" r:id="R57006aa742b1426d"/>
    <hyperlink ref="A230" r:id="Rb9a3fcef60714ae4"/>
    <hyperlink ref="E230" r:id="R99c60a5746ed48c8"/>
    <hyperlink ref="A231" r:id="R2bf4d008c57e4d94"/>
    <hyperlink ref="E231" r:id="R96dcdd9dfce24f65"/>
    <hyperlink ref="A232" r:id="Re9458510ce144be1"/>
    <hyperlink ref="E232" r:id="R63b97872bdab4bdc"/>
    <hyperlink ref="A233" r:id="Rfe676349fa8e42c6"/>
    <hyperlink ref="E233" r:id="Rbb7148f54cb54b69"/>
    <hyperlink ref="A234" r:id="Rca6c338c04c844ee"/>
    <hyperlink ref="E234" r:id="R4ce81ee9e04f46b9"/>
    <hyperlink ref="A235" r:id="Rc15e3ed5d26c42bc"/>
    <hyperlink ref="E235" r:id="R3ac69b6a6c674707"/>
    <hyperlink ref="A236" r:id="Rfbbbc4e0c4834df7"/>
    <hyperlink ref="E236" r:id="R327f48db8c2b4786"/>
    <hyperlink ref="A237" r:id="R866b4dd41c314a0b"/>
    <hyperlink ref="E237" r:id="Rc0f29b317a644ed5"/>
    <hyperlink ref="A238" r:id="R79efed0c95184877"/>
    <hyperlink ref="E238" r:id="R70bf371847094de8"/>
    <hyperlink ref="A239" r:id="R50a6232d891d4dfc"/>
    <hyperlink ref="E239" r:id="Rbbc82f4139214ba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300</v>
      </c>
      <c r="B1" s="12" t="s">
        <v>301</v>
      </c>
      <c r="C1" s="12" t="s">
        <v>302</v>
      </c>
      <c r="D1" s="12" t="s">
        <v>303</v>
      </c>
      <c r="E1" s="12" t="s">
        <v>19</v>
      </c>
      <c r="F1" s="12" t="s">
        <v>22</v>
      </c>
      <c r="G1" s="12" t="s">
        <v>23</v>
      </c>
      <c r="H1" s="12" t="s">
        <v>24</v>
      </c>
      <c r="I1" s="12" t="s">
        <v>18</v>
      </c>
      <c r="J1" s="12" t="s">
        <v>20</v>
      </c>
      <c r="K1" s="12" t="s">
        <v>304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305</v>
      </c>
      <c r="B1" s="24" t="s">
        <v>306</v>
      </c>
      <c r="C1" s="24" t="s">
        <v>307</v>
      </c>
    </row>
    <row r="2" ht="10.5" customHeight="1">
      <c r="A2" s="25"/>
      <c r="B2" s="26"/>
      <c r="C2" s="27"/>
      <c r="D2" s="27"/>
    </row>
    <row r="3">
      <c r="A3" s="26" t="s">
        <v>308</v>
      </c>
      <c r="B3" s="26" t="s">
        <v>309</v>
      </c>
      <c r="C3" s="27" t="s">
        <v>310</v>
      </c>
      <c r="D3" s="27" t="s">
        <v>36</v>
      </c>
    </row>
    <row r="4">
      <c r="A4" s="26" t="s">
        <v>311</v>
      </c>
      <c r="B4" s="26" t="s">
        <v>312</v>
      </c>
      <c r="C4" s="27" t="s">
        <v>64</v>
      </c>
      <c r="D4" s="27" t="s">
        <v>313</v>
      </c>
    </row>
    <row r="5">
      <c r="A5" s="26" t="s">
        <v>314</v>
      </c>
      <c r="B5" s="26" t="s">
        <v>315</v>
      </c>
      <c r="C5" s="27" t="s">
        <v>316</v>
      </c>
      <c r="D5" s="27" t="s">
        <v>317</v>
      </c>
    </row>
    <row r="6" ht="30">
      <c r="A6" s="26" t="s">
        <v>279</v>
      </c>
      <c r="B6" s="26" t="s">
        <v>318</v>
      </c>
      <c r="C6" s="27" t="s">
        <v>319</v>
      </c>
      <c r="D6" s="27" t="s">
        <v>320</v>
      </c>
    </row>
    <row r="7">
      <c r="A7" s="26" t="s">
        <v>321</v>
      </c>
      <c r="B7" s="26" t="s">
        <v>322</v>
      </c>
      <c r="C7" s="27" t="s">
        <v>323</v>
      </c>
      <c r="D7" s="27" t="s">
        <v>324</v>
      </c>
    </row>
    <row r="8">
      <c r="A8" s="26" t="s">
        <v>325</v>
      </c>
      <c r="B8" s="26" t="s">
        <v>326</v>
      </c>
      <c r="C8" s="27" t="s">
        <v>51</v>
      </c>
      <c r="D8" s="27" t="s">
        <v>327</v>
      </c>
    </row>
    <row r="9" ht="30">
      <c r="A9" s="26" t="s">
        <v>22</v>
      </c>
      <c r="B9" s="26" t="s">
        <v>328</v>
      </c>
      <c r="D9" s="27" t="s">
        <v>329</v>
      </c>
    </row>
    <row r="10" ht="30">
      <c r="A10" s="26" t="s">
        <v>330</v>
      </c>
      <c r="B10" s="26" t="s">
        <v>331</v>
      </c>
      <c r="D10" s="27" t="s">
        <v>332</v>
      </c>
    </row>
    <row r="11">
      <c r="A11" s="26" t="s">
        <v>333</v>
      </c>
      <c r="B11" s="26" t="s">
        <v>334</v>
      </c>
    </row>
    <row r="12">
      <c r="A12" s="26" t="s">
        <v>335</v>
      </c>
      <c r="B12" s="26" t="s">
        <v>336</v>
      </c>
    </row>
    <row r="13">
      <c r="A13" s="26" t="s">
        <v>337</v>
      </c>
      <c r="B13" s="26" t="s">
        <v>338</v>
      </c>
    </row>
    <row r="14">
      <c r="A14" s="26" t="s">
        <v>339</v>
      </c>
      <c r="B14" s="26" t="s">
        <v>340</v>
      </c>
    </row>
    <row r="15">
      <c r="A15" s="26" t="s">
        <v>341</v>
      </c>
      <c r="B15" s="26" t="s">
        <v>342</v>
      </c>
    </row>
    <row r="16">
      <c r="A16" s="26" t="s">
        <v>343</v>
      </c>
      <c r="B16" s="26" t="s">
        <v>344</v>
      </c>
    </row>
    <row r="17">
      <c r="A17" s="26" t="s">
        <v>345</v>
      </c>
      <c r="B17" s="26" t="s">
        <v>346</v>
      </c>
    </row>
    <row r="18">
      <c r="A18" s="26" t="s">
        <v>347</v>
      </c>
      <c r="B18" s="26" t="s">
        <v>348</v>
      </c>
    </row>
    <row r="19">
      <c r="A19" s="26" t="s">
        <v>349</v>
      </c>
      <c r="B19" s="26" t="s">
        <v>350</v>
      </c>
    </row>
    <row r="20">
      <c r="A20" s="26" t="s">
        <v>351</v>
      </c>
      <c r="B20" s="26" t="s">
        <v>352</v>
      </c>
    </row>
    <row r="21">
      <c r="A21" s="26" t="s">
        <v>353</v>
      </c>
      <c r="B21" s="26" t="s">
        <v>354</v>
      </c>
    </row>
    <row r="22">
      <c r="A22" s="26" t="s">
        <v>355</v>
      </c>
    </row>
    <row r="23">
      <c r="A23" s="26" t="s">
        <v>356</v>
      </c>
    </row>
    <row r="24">
      <c r="A24" s="26" t="s">
        <v>35</v>
      </c>
    </row>
    <row r="25">
      <c r="A25" s="26" t="s">
        <v>357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