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<sst xmlns="http://schemas.openxmlformats.org/spreadsheetml/2006/main" count="334" uniqueCount="334">
  <si>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</si>
  <si>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</si>
  <si>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</si>
  <si>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</si>
  <si>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</si>
  <si>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</si>
  <si>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</si>
  <si>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</si>
  <si>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</si>
  <si>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</si>
  <si>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</si>
  <si>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</si>
  <si>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</si>
  <si>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</si>
  <si>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</si>
  <si>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</si>
  <si>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</si>
  <si>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</si>
  <si>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</si>
  <si>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</si>
  <si>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</si>
  <si>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</si>
  <si>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</si>
  <si>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</si>
  <si>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</si>
  <si>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</si>
  <si>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</si>
  <si>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</si>
  <si>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</si>
  <si>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</si>
  <si>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</si>
  <si>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S4-030862</t>
  </si>
  <si>
    <t/>
  </si>
  <si>
    <t>Import from MS Access</t>
  </si>
  <si>
    <t>0</t>
  </si>
  <si>
    <t>other</t>
  </si>
  <si>
    <t>Decision</t>
  </si>
  <si>
    <t>-</t>
  </si>
  <si>
    <t>S4-030863</t>
  </si>
  <si>
    <t>S4-030864</t>
  </si>
  <si>
    <t>S4-030865</t>
  </si>
  <si>
    <t>S4-030866</t>
  </si>
  <si>
    <t>S4-030867</t>
  </si>
  <si>
    <t>S4-030868</t>
  </si>
  <si>
    <t>S4-030869</t>
  </si>
  <si>
    <t>S4-030870</t>
  </si>
  <si>
    <t>S4-030871</t>
  </si>
  <si>
    <t>S4-030872</t>
  </si>
  <si>
    <t>S4-030873</t>
  </si>
  <si>
    <t>S4-030874</t>
  </si>
  <si>
    <t>S4-030875</t>
  </si>
  <si>
    <t>S4-030876</t>
  </si>
  <si>
    <t>S4-030877</t>
  </si>
  <si>
    <t>S4-030878</t>
  </si>
  <si>
    <t>S4-040001</t>
  </si>
  <si>
    <t>S4-040002</t>
  </si>
  <si>
    <t>S4-040003</t>
  </si>
  <si>
    <t>S4-040004</t>
  </si>
  <si>
    <t>S4-040005</t>
  </si>
  <si>
    <t>S4-040006</t>
  </si>
  <si>
    <t>S4-040007</t>
  </si>
  <si>
    <t>S4-040008</t>
  </si>
  <si>
    <t>S4-040009</t>
  </si>
  <si>
    <t>S4-040010</t>
  </si>
  <si>
    <t>S4-040011</t>
  </si>
  <si>
    <t>Introduction of the DSR Codec</t>
  </si>
  <si>
    <t>0006</t>
  </si>
  <si>
    <t>F</t>
  </si>
  <si>
    <t>S4-040012</t>
  </si>
  <si>
    <t>S4-040013</t>
  </si>
  <si>
    <t>S4-040014</t>
  </si>
  <si>
    <t>S4-040015</t>
  </si>
  <si>
    <t>S4-040016</t>
  </si>
  <si>
    <t>S4-040017</t>
  </si>
  <si>
    <t>S4-040018</t>
  </si>
  <si>
    <t>S4-040019</t>
  </si>
  <si>
    <t>S4-040020</t>
  </si>
  <si>
    <t>S4-040021</t>
  </si>
  <si>
    <t>S4-040022</t>
  </si>
  <si>
    <t>S4-040023</t>
  </si>
  <si>
    <t>S4-040024</t>
  </si>
  <si>
    <t>S4-040025</t>
  </si>
  <si>
    <t>S4-040026</t>
  </si>
  <si>
    <t>S4-040027</t>
  </si>
  <si>
    <t>S4-040028</t>
  </si>
  <si>
    <t>S4-040029</t>
  </si>
  <si>
    <t>S4-040030</t>
  </si>
  <si>
    <t>S4-040031</t>
  </si>
  <si>
    <t>S4-040032</t>
  </si>
  <si>
    <t>S4-040033</t>
  </si>
  <si>
    <t>S4-040034</t>
  </si>
  <si>
    <t>S4-040035</t>
  </si>
  <si>
    <t>S4-040036</t>
  </si>
  <si>
    <t>S4-040037</t>
  </si>
  <si>
    <t>S4-040038</t>
  </si>
  <si>
    <t>S4-040039</t>
  </si>
  <si>
    <t>S4-040040</t>
  </si>
  <si>
    <t>S4-040041</t>
  </si>
  <si>
    <t>S4-040042</t>
  </si>
  <si>
    <t>S4-040043</t>
  </si>
  <si>
    <t>S4-040044</t>
  </si>
  <si>
    <t>S4-040045</t>
  </si>
  <si>
    <t>S4-040046</t>
  </si>
  <si>
    <t>S4-040047</t>
  </si>
  <si>
    <t>S4-040048</t>
  </si>
  <si>
    <t>S4-040049</t>
  </si>
  <si>
    <t>S4-040050</t>
  </si>
  <si>
    <t>S4-040051</t>
  </si>
  <si>
    <t>S4-040052</t>
  </si>
  <si>
    <t>S4-040053</t>
  </si>
  <si>
    <t>S4-040054</t>
  </si>
  <si>
    <t>S4-040055</t>
  </si>
  <si>
    <t>S4-040056</t>
  </si>
  <si>
    <t>S4-040057</t>
  </si>
  <si>
    <t>S4-040058</t>
  </si>
  <si>
    <t>S4-040059</t>
  </si>
  <si>
    <t>S4-040060</t>
  </si>
  <si>
    <t>S4-040061</t>
  </si>
  <si>
    <t>S4-040062</t>
  </si>
  <si>
    <t>S4-040063</t>
  </si>
  <si>
    <t>S4-040064</t>
  </si>
  <si>
    <t>S4-040065</t>
  </si>
  <si>
    <t>S4-040066</t>
  </si>
  <si>
    <t>S4-040067</t>
  </si>
  <si>
    <t>S4-040068</t>
  </si>
  <si>
    <t>S4-040069</t>
  </si>
  <si>
    <t>S4-040070</t>
  </si>
  <si>
    <t>S4-040071</t>
  </si>
  <si>
    <t>S4-040072</t>
  </si>
  <si>
    <t>S4-040073</t>
  </si>
  <si>
    <t>S4-040074</t>
  </si>
  <si>
    <t>S4-040075</t>
  </si>
  <si>
    <t>S4-040076</t>
  </si>
  <si>
    <t>S4-040077</t>
  </si>
  <si>
    <t>S4-040078</t>
  </si>
  <si>
    <t>S4-040079</t>
  </si>
  <si>
    <t>S4-040080</t>
  </si>
  <si>
    <t>S4-040082</t>
  </si>
  <si>
    <t>S4-040083</t>
  </si>
  <si>
    <t>S4-040084</t>
  </si>
  <si>
    <t>S4-040085</t>
  </si>
  <si>
    <t>S4-040086</t>
  </si>
  <si>
    <t>S4-040087</t>
  </si>
  <si>
    <t>S4-040088</t>
  </si>
  <si>
    <t>RTCP Transport for VoIMS</t>
  </si>
  <si>
    <t>0008</t>
  </si>
  <si>
    <t>S4-040089</t>
  </si>
  <si>
    <t>Rate Adaptation simulation results for PSS</t>
  </si>
  <si>
    <t>0001</t>
  </si>
  <si>
    <t>S4-040090</t>
  </si>
  <si>
    <t>S4-040091</t>
  </si>
  <si>
    <t>S4-040092</t>
  </si>
  <si>
    <t>S4-040093</t>
  </si>
  <si>
    <t>S4-040094</t>
  </si>
  <si>
    <t>S4-040095</t>
  </si>
  <si>
    <t>S4-040096</t>
  </si>
  <si>
    <t>0009</t>
  </si>
  <si>
    <t>S4-040097</t>
  </si>
  <si>
    <t>S4-040098</t>
  </si>
  <si>
    <t>S4-040099</t>
  </si>
  <si>
    <t>S4-040100</t>
  </si>
  <si>
    <t>S4-040101</t>
  </si>
  <si>
    <t>S4-040102</t>
  </si>
  <si>
    <t>S4-040103</t>
  </si>
  <si>
    <t>S4-040104</t>
  </si>
  <si>
    <t>S4-040105</t>
  </si>
  <si>
    <t>S4-040106</t>
  </si>
  <si>
    <t>S4-040107</t>
  </si>
  <si>
    <t>S4-040108</t>
  </si>
  <si>
    <t>S4-040109</t>
  </si>
  <si>
    <t>S4-040110</t>
  </si>
  <si>
    <t>S4-040111</t>
  </si>
  <si>
    <t>S4-040112</t>
  </si>
  <si>
    <t>S4-040113</t>
  </si>
  <si>
    <t>S4-040114</t>
  </si>
  <si>
    <t>S4-040115</t>
  </si>
  <si>
    <t>S4-040116</t>
  </si>
  <si>
    <t>S4-040117</t>
  </si>
  <si>
    <t>S4-040118</t>
  </si>
  <si>
    <t>S4-040119</t>
  </si>
  <si>
    <t>S4-040120</t>
  </si>
  <si>
    <t>S4-040121</t>
  </si>
  <si>
    <t>S4-040122</t>
  </si>
  <si>
    <t>Status of the PSS and 3GP file format specifications</t>
  </si>
  <si>
    <t>S4</t>
  </si>
  <si>
    <t>LS out</t>
  </si>
  <si>
    <t>S4-040123</t>
  </si>
  <si>
    <t>Liaison to MPEG on generalized container files</t>
  </si>
  <si>
    <t>S4-040124</t>
  </si>
  <si>
    <t>1</t>
  </si>
  <si>
    <t>S4-040125</t>
  </si>
  <si>
    <t>S4-040126</t>
  </si>
  <si>
    <t>S4-040128</t>
  </si>
  <si>
    <t>S4-040129</t>
  </si>
  <si>
    <t>S4-040130</t>
  </si>
  <si>
    <t>Request for simulations parameters and/or error patterns for MBMS</t>
  </si>
  <si>
    <t>S4-040131</t>
  </si>
  <si>
    <t>0010</t>
  </si>
  <si>
    <t>S4-040132</t>
  </si>
  <si>
    <t>Reply LS on Multiple MBMS Issues</t>
  </si>
  <si>
    <t>S4-040133</t>
  </si>
  <si>
    <t>Reply LS on "LS on HTTP based services and order of procedures"</t>
  </si>
  <si>
    <t>S4-040134</t>
  </si>
  <si>
    <t>S4-040135</t>
  </si>
  <si>
    <t>S4-040136</t>
  </si>
  <si>
    <t>2</t>
  </si>
  <si>
    <t>S4-040137</t>
  </si>
  <si>
    <t>S4-040138</t>
  </si>
  <si>
    <t>S4-040139</t>
  </si>
  <si>
    <t>S4-040140</t>
  </si>
  <si>
    <t>S4-040141</t>
  </si>
  <si>
    <t>S4-040142</t>
  </si>
  <si>
    <t>S4-040143</t>
  </si>
  <si>
    <t>S4-040144</t>
  </si>
  <si>
    <t>S4-040145</t>
  </si>
  <si>
    <t>S4-040146</t>
  </si>
  <si>
    <t>S4-040147</t>
  </si>
  <si>
    <t>S4-040148</t>
  </si>
  <si>
    <t>S4-040149</t>
  </si>
  <si>
    <t>S4-040150</t>
  </si>
  <si>
    <t>S4-040151</t>
  </si>
  <si>
    <t>S4-040152</t>
  </si>
  <si>
    <t>S4-040153</t>
  </si>
  <si>
    <t>S4-040154</t>
  </si>
  <si>
    <t>Reply LS on Harmonisation of AMR Configurations</t>
  </si>
  <si>
    <t>S4-040155</t>
  </si>
  <si>
    <t>S4-040156</t>
  </si>
  <si>
    <t>S4-040157</t>
  </si>
  <si>
    <t>Reply to "LS on service announcement and UE joining procedure"</t>
  </si>
  <si>
    <t>S4-040158</t>
  </si>
  <si>
    <t>Correction of floating point AMR DTX functionality</t>
  </si>
  <si>
    <t>0032</t>
  </si>
  <si>
    <t>A</t>
  </si>
  <si>
    <t>SP-040079</t>
  </si>
  <si>
    <t>S4-040159</t>
  </si>
  <si>
    <t>D</t>
  </si>
  <si>
    <t>SP-040080</t>
  </si>
  <si>
    <t>S4-040160</t>
  </si>
  <si>
    <t>Reply LS on S4-030781 GZip Extensions</t>
  </si>
  <si>
    <t>S4-040161</t>
  </si>
  <si>
    <t>S4-040162</t>
  </si>
  <si>
    <t>S4-040163</t>
  </si>
  <si>
    <t>S4-040164</t>
  </si>
  <si>
    <t>S4-040165</t>
  </si>
  <si>
    <t>S4-040166</t>
  </si>
  <si>
    <t>S4-040167</t>
  </si>
  <si>
    <t>S4-040168</t>
  </si>
  <si>
    <t>S4-040169</t>
  </si>
  <si>
    <t>S4-040170</t>
  </si>
  <si>
    <t>S4-040171</t>
  </si>
  <si>
    <t>S4-040172</t>
  </si>
  <si>
    <t>S4-040173</t>
  </si>
  <si>
    <t>S4-040174</t>
  </si>
  <si>
    <t>S4-040175</t>
  </si>
  <si>
    <t>S4-040176</t>
  </si>
  <si>
    <t>S4-040177</t>
  </si>
  <si>
    <t>S4-040178</t>
  </si>
  <si>
    <t>S4-040179</t>
  </si>
  <si>
    <t>S4-040180</t>
  </si>
  <si>
    <t>S4-040181</t>
  </si>
  <si>
    <t>S4-040182</t>
  </si>
  <si>
    <t>S4-040183</t>
  </si>
  <si>
    <t>S4-040184</t>
  </si>
  <si>
    <t>S4-040185</t>
  </si>
  <si>
    <t>S4-040186</t>
  </si>
  <si>
    <t>S4-040187</t>
  </si>
  <si>
    <t>S4-040188</t>
  </si>
  <si>
    <t>S4-040189</t>
  </si>
  <si>
    <t>S4-040190</t>
  </si>
  <si>
    <t>Reply LS on Reply LS on Optimisation of Voice over IMS</t>
  </si>
  <si>
    <t>S4-040191</t>
  </si>
  <si>
    <t>S4-040192</t>
  </si>
  <si>
    <t>S4-040193</t>
  </si>
  <si>
    <t>S4-040194</t>
  </si>
  <si>
    <t>S4-040195</t>
  </si>
  <si>
    <t>S4-040196</t>
  </si>
  <si>
    <t>S4-040197</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</si>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</sst>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30/Docs/S4-030862.zip" TargetMode="External" Id="R55d6850ef8b54a36" /><Relationship Type="http://schemas.openxmlformats.org/officeDocument/2006/relationships/hyperlink" Target="http://webapp.etsi.org/teldir/ListPersDetails.asp?PersId=0" TargetMode="External" Id="Rbb9e424f30084552" /><Relationship Type="http://schemas.openxmlformats.org/officeDocument/2006/relationships/hyperlink" Target="http://www.3gpp.org/ftp/tsg_sa/WG4_CODEC/TSGS4_30/Docs/S4-030863.zip" TargetMode="External" Id="Ra2b41af8ee8843c4" /><Relationship Type="http://schemas.openxmlformats.org/officeDocument/2006/relationships/hyperlink" Target="http://webapp.etsi.org/teldir/ListPersDetails.asp?PersId=0" TargetMode="External" Id="R5816d633e5064271" /><Relationship Type="http://schemas.openxmlformats.org/officeDocument/2006/relationships/hyperlink" Target="http://www.3gpp.org/ftp/tsg_sa/WG4_CODEC/TSGS4_30/Docs/S4-030864R5.zip" TargetMode="External" Id="R474b0e1ed0f3455e" /><Relationship Type="http://schemas.openxmlformats.org/officeDocument/2006/relationships/hyperlink" Target="http://webapp.etsi.org/teldir/ListPersDetails.asp?PersId=0" TargetMode="External" Id="R7795b71a5b3c4a28" /><Relationship Type="http://schemas.openxmlformats.org/officeDocument/2006/relationships/hyperlink" Target="http://www.3gpp.org/ftp/tsg_sa/WG4_CODEC/TSGS4_30/Docs/S4-030865.zip" TargetMode="External" Id="R8b97d8d21ccc4977" /><Relationship Type="http://schemas.openxmlformats.org/officeDocument/2006/relationships/hyperlink" Target="http://webapp.etsi.org/teldir/ListPersDetails.asp?PersId=0" TargetMode="External" Id="Rb4c03173fbe14b02" /><Relationship Type="http://schemas.openxmlformats.org/officeDocument/2006/relationships/hyperlink" Target="http://www.3gpp.org/ftp/tsg_sa/WG4_CODEC/TSGS4_30/Docs/S4-030866.zip" TargetMode="External" Id="Rb952d4bc01c04e29" /><Relationship Type="http://schemas.openxmlformats.org/officeDocument/2006/relationships/hyperlink" Target="http://webapp.etsi.org/teldir/ListPersDetails.asp?PersId=0" TargetMode="External" Id="Ra06e1a3283ab4449" /><Relationship Type="http://schemas.openxmlformats.org/officeDocument/2006/relationships/hyperlink" Target="http://www.3gpp.org/ftp/tsg_sa/WG4_CODEC/TSGS4_30/Docs/S4-030867.zip" TargetMode="External" Id="Rc830e7bd4b1d4829" /><Relationship Type="http://schemas.openxmlformats.org/officeDocument/2006/relationships/hyperlink" Target="http://webapp.etsi.org/teldir/ListPersDetails.asp?PersId=0" TargetMode="External" Id="Rdee7329c7da34d5d" /><Relationship Type="http://schemas.openxmlformats.org/officeDocument/2006/relationships/hyperlink" Target="http://www.3gpp.org/ftp/tsg_sa/WG4_CODEC/TSGS4_30/Docs/S4-030868.zip" TargetMode="External" Id="R4d8d1dbc9a3041bf" /><Relationship Type="http://schemas.openxmlformats.org/officeDocument/2006/relationships/hyperlink" Target="http://webapp.etsi.org/teldir/ListPersDetails.asp?PersId=0" TargetMode="External" Id="R0f73085954df4b13" /><Relationship Type="http://schemas.openxmlformats.org/officeDocument/2006/relationships/hyperlink" Target="http://www.3gpp.org/ftp/tsg_sa/WG4_CODEC/TSGS4_30/Docs/S4-030869.zip" TargetMode="External" Id="R84f5101a74284f35" /><Relationship Type="http://schemas.openxmlformats.org/officeDocument/2006/relationships/hyperlink" Target="http://webapp.etsi.org/teldir/ListPersDetails.asp?PersId=0" TargetMode="External" Id="R772e456fe3e74104" /><Relationship Type="http://schemas.openxmlformats.org/officeDocument/2006/relationships/hyperlink" Target="http://www.3gpp.org/ftp/tsg_sa/WG4_CODEC/TSGS4_30/Docs/S4-030870.zip" TargetMode="External" Id="R5bb0e8352b294e5b" /><Relationship Type="http://schemas.openxmlformats.org/officeDocument/2006/relationships/hyperlink" Target="http://webapp.etsi.org/teldir/ListPersDetails.asp?PersId=0" TargetMode="External" Id="R133e7ff401704881" /><Relationship Type="http://schemas.openxmlformats.org/officeDocument/2006/relationships/hyperlink" Target="http://www.3gpp.org/ftp/tsg_sa/WG4_CODEC/TSGS4_30/Docs/S4-030871.zip" TargetMode="External" Id="R3dbe2947a79d4227" /><Relationship Type="http://schemas.openxmlformats.org/officeDocument/2006/relationships/hyperlink" Target="http://webapp.etsi.org/teldir/ListPersDetails.asp?PersId=0" TargetMode="External" Id="Rd4f67f0eefc84b25" /><Relationship Type="http://schemas.openxmlformats.org/officeDocument/2006/relationships/hyperlink" Target="http://www.3gpp.org/ftp/tsg_sa/WG4_CODEC/TSGS4_30/Docs/S4-030872.zip" TargetMode="External" Id="R2d9efcb9329f4a10" /><Relationship Type="http://schemas.openxmlformats.org/officeDocument/2006/relationships/hyperlink" Target="http://webapp.etsi.org/teldir/ListPersDetails.asp?PersId=0" TargetMode="External" Id="Rfc3e3e5a0e2042a7" /><Relationship Type="http://schemas.openxmlformats.org/officeDocument/2006/relationships/hyperlink" Target="http://www.3gpp.org/ftp/tsg_sa/WG4_CODEC/TSGS4_30/Docs/S4-030873.zip" TargetMode="External" Id="R50467987a4954bf1" /><Relationship Type="http://schemas.openxmlformats.org/officeDocument/2006/relationships/hyperlink" Target="http://webapp.etsi.org/teldir/ListPersDetails.asp?PersId=0" TargetMode="External" Id="R29d86be897464952" /><Relationship Type="http://schemas.openxmlformats.org/officeDocument/2006/relationships/hyperlink" Target="http://www.3gpp.org/ftp/tsg_sa/WG4_CODEC/TSGS4_30/Docs/S4-030874.zip" TargetMode="External" Id="R8263a243c14a45c7" /><Relationship Type="http://schemas.openxmlformats.org/officeDocument/2006/relationships/hyperlink" Target="http://webapp.etsi.org/teldir/ListPersDetails.asp?PersId=0" TargetMode="External" Id="Rc8aee8510f384a3d" /><Relationship Type="http://schemas.openxmlformats.org/officeDocument/2006/relationships/hyperlink" Target="http://www.3gpp.org/ftp/tsg_sa/WG4_CODEC/TSGS4_30/Docs/S4-030875.zip" TargetMode="External" Id="R63d3f5e251104d9e" /><Relationship Type="http://schemas.openxmlformats.org/officeDocument/2006/relationships/hyperlink" Target="http://webapp.etsi.org/teldir/ListPersDetails.asp?PersId=0" TargetMode="External" Id="R53352dc85fc84227" /><Relationship Type="http://schemas.openxmlformats.org/officeDocument/2006/relationships/hyperlink" Target="http://www.3gpp.org/ftp/tsg_sa/WG4_CODEC/TSGS4_30/Docs/S4-030876.zip" TargetMode="External" Id="R251b3e96f9b845fd" /><Relationship Type="http://schemas.openxmlformats.org/officeDocument/2006/relationships/hyperlink" Target="http://webapp.etsi.org/teldir/ListPersDetails.asp?PersId=0" TargetMode="External" Id="R6f21b5deb337466b" /><Relationship Type="http://schemas.openxmlformats.org/officeDocument/2006/relationships/hyperlink" Target="http://www.3gpp.org/ftp/tsg_sa/WG4_CODEC/TSGS4_30/Docs/S4-030877.zip" TargetMode="External" Id="R711292a1f97d433f" /><Relationship Type="http://schemas.openxmlformats.org/officeDocument/2006/relationships/hyperlink" Target="http://webapp.etsi.org/teldir/ListPersDetails.asp?PersId=0" TargetMode="External" Id="Rd4647ef9433c47cb" /><Relationship Type="http://schemas.openxmlformats.org/officeDocument/2006/relationships/hyperlink" Target="http://www.3gpp.org/ftp/tsg_sa/WG4_CODEC/TSGS4_30/Docs/S4-030878.zip" TargetMode="External" Id="R483c434959b045b2" /><Relationship Type="http://schemas.openxmlformats.org/officeDocument/2006/relationships/hyperlink" Target="http://webapp.etsi.org/teldir/ListPersDetails.asp?PersId=0" TargetMode="External" Id="R21320ba9ce5543a6" /><Relationship Type="http://schemas.openxmlformats.org/officeDocument/2006/relationships/hyperlink" Target="http://www.3gpp.org/ftp/tsg_sa/WG4_CODEC/TSGS4_30/Docs/S4-040001.zip" TargetMode="External" Id="R3a053fc6b9214662" /><Relationship Type="http://schemas.openxmlformats.org/officeDocument/2006/relationships/hyperlink" Target="http://webapp.etsi.org/teldir/ListPersDetails.asp?PersId=0" TargetMode="External" Id="R361559a6b6a14ace" /><Relationship Type="http://schemas.openxmlformats.org/officeDocument/2006/relationships/hyperlink" Target="http://www.3gpp.org/ftp/tsg_sa/WG4_CODEC/TSGS4_30/Docs/S4-040002.zip" TargetMode="External" Id="R2f0f245aee7141e1" /><Relationship Type="http://schemas.openxmlformats.org/officeDocument/2006/relationships/hyperlink" Target="http://webapp.etsi.org/teldir/ListPersDetails.asp?PersId=0" TargetMode="External" Id="R3620384a4f434b49" /><Relationship Type="http://schemas.openxmlformats.org/officeDocument/2006/relationships/hyperlink" Target="http://www.3gpp.org/ftp/tsg_sa/WG4_CODEC/TSGS4_30/Docs/S4-040003.zip" TargetMode="External" Id="R27f592bf6cf84977" /><Relationship Type="http://schemas.openxmlformats.org/officeDocument/2006/relationships/hyperlink" Target="http://webapp.etsi.org/teldir/ListPersDetails.asp?PersId=0" TargetMode="External" Id="R9355fdff00fe4d00" /><Relationship Type="http://schemas.openxmlformats.org/officeDocument/2006/relationships/hyperlink" Target="http://www.3gpp.org/ftp/tsg_sa/WG4_CODEC/TSGS4_30/Docs/S4-040004.zip" TargetMode="External" Id="Rebdd7f17cdcd404c" /><Relationship Type="http://schemas.openxmlformats.org/officeDocument/2006/relationships/hyperlink" Target="http://webapp.etsi.org/teldir/ListPersDetails.asp?PersId=0" TargetMode="External" Id="R28d0b490492f417b" /><Relationship Type="http://schemas.openxmlformats.org/officeDocument/2006/relationships/hyperlink" Target="http://www.3gpp.org/ftp/tsg_sa/WG4_CODEC/TSGS4_30/Docs/S4-040005.zip" TargetMode="External" Id="R7367e28f57774f77" /><Relationship Type="http://schemas.openxmlformats.org/officeDocument/2006/relationships/hyperlink" Target="http://webapp.etsi.org/teldir/ListPersDetails.asp?PersId=0" TargetMode="External" Id="Rf453919d4f7e4c9b" /><Relationship Type="http://schemas.openxmlformats.org/officeDocument/2006/relationships/hyperlink" Target="http://www.3gpp.org/ftp/tsg_sa/WG4_CODEC/TSGS4_30/Docs/S4-040006.zip" TargetMode="External" Id="R1caab30801b74d94" /><Relationship Type="http://schemas.openxmlformats.org/officeDocument/2006/relationships/hyperlink" Target="http://webapp.etsi.org/teldir/ListPersDetails.asp?PersId=0" TargetMode="External" Id="R6cca1503373a4ede" /><Relationship Type="http://schemas.openxmlformats.org/officeDocument/2006/relationships/hyperlink" Target="http://www.3gpp.org/ftp/tsg_sa/WG4_CODEC/TSGS4_30/Docs/S4-040007.zip" TargetMode="External" Id="R8c3d9e39c66a419a" /><Relationship Type="http://schemas.openxmlformats.org/officeDocument/2006/relationships/hyperlink" Target="http://webapp.etsi.org/teldir/ListPersDetails.asp?PersId=0" TargetMode="External" Id="R49ec9c3da4764b2e" /><Relationship Type="http://schemas.openxmlformats.org/officeDocument/2006/relationships/hyperlink" Target="http://www.3gpp.org/ftp/tsg_sa/WG4_CODEC/TSGS4_30/Docs/S4-040008.zip" TargetMode="External" Id="Rf524f7cd3f944c6e" /><Relationship Type="http://schemas.openxmlformats.org/officeDocument/2006/relationships/hyperlink" Target="http://webapp.etsi.org/teldir/ListPersDetails.asp?PersId=0" TargetMode="External" Id="R2e9c1cc73b9b4d8b" /><Relationship Type="http://schemas.openxmlformats.org/officeDocument/2006/relationships/hyperlink" Target="http://www.3gpp.org/ftp/tsg_sa/WG4_CODEC/TSGS4_30/Docs/S4-040009.zip" TargetMode="External" Id="R0701afef2e4a440d" /><Relationship Type="http://schemas.openxmlformats.org/officeDocument/2006/relationships/hyperlink" Target="http://webapp.etsi.org/teldir/ListPersDetails.asp?PersId=0" TargetMode="External" Id="Rba5fdd9cfec54837" /><Relationship Type="http://schemas.openxmlformats.org/officeDocument/2006/relationships/hyperlink" Target="http://www.3gpp.org/ftp/tsg_sa/WG4_CODEC/TSGS4_30/Docs/S4-040010.zip" TargetMode="External" Id="Rcb5d2b65d4bc4c59" /><Relationship Type="http://schemas.openxmlformats.org/officeDocument/2006/relationships/hyperlink" Target="http://webapp.etsi.org/teldir/ListPersDetails.asp?PersId=0" TargetMode="External" Id="R2e30f70a1067492f" /><Relationship Type="http://schemas.openxmlformats.org/officeDocument/2006/relationships/hyperlink" Target="http://www.3gpp.org/ftp/tsg_sa/WG4_CODEC/TSGS4_30/Docs/S4-040011.zip" TargetMode="External" Id="R6a5e1e77d3904fa1" /><Relationship Type="http://schemas.openxmlformats.org/officeDocument/2006/relationships/hyperlink" Target="http://webapp.etsi.org/teldir/ListPersDetails.asp?PersId=0" TargetMode="External" Id="R5a29699785aa4705" /><Relationship Type="http://schemas.openxmlformats.org/officeDocument/2006/relationships/hyperlink" Target="http://www.3gpp.org/ftp/tsg_sa/WG4_CODEC/TSGS4_30/Docs/S4-040012R2.zip" TargetMode="External" Id="Rb28e631df38a4204" /><Relationship Type="http://schemas.openxmlformats.org/officeDocument/2006/relationships/hyperlink" Target="http://webapp.etsi.org/teldir/ListPersDetails.asp?PersId=0" TargetMode="External" Id="R962d4224d0bd481c" /><Relationship Type="http://schemas.openxmlformats.org/officeDocument/2006/relationships/hyperlink" Target="http://www.3gpp.org/ftp/tsg_sa/WG4_CODEC/TSGS4_30/Docs/S4-040013.zip" TargetMode="External" Id="R9bbb6943033e47d6" /><Relationship Type="http://schemas.openxmlformats.org/officeDocument/2006/relationships/hyperlink" Target="http://webapp.etsi.org/teldir/ListPersDetails.asp?PersId=0" TargetMode="External" Id="Rf0464648fc6441ba" /><Relationship Type="http://schemas.openxmlformats.org/officeDocument/2006/relationships/hyperlink" Target="http://www.3gpp.org/ftp/tsg_sa/WG4_CODEC/TSGS4_30/Docs/S4-040014.zip" TargetMode="External" Id="R8727fc88e4d94dc2" /><Relationship Type="http://schemas.openxmlformats.org/officeDocument/2006/relationships/hyperlink" Target="http://webapp.etsi.org/teldir/ListPersDetails.asp?PersId=0" TargetMode="External" Id="R549ab4c686ad441a" /><Relationship Type="http://schemas.openxmlformats.org/officeDocument/2006/relationships/hyperlink" Target="http://www.3gpp.org/ftp/tsg_sa/WG4_CODEC/TSGS4_30/Docs/S4-040015.zip" TargetMode="External" Id="R5039e8cc4154442b" /><Relationship Type="http://schemas.openxmlformats.org/officeDocument/2006/relationships/hyperlink" Target="http://webapp.etsi.org/teldir/ListPersDetails.asp?PersId=0" TargetMode="External" Id="R5cfe00efc7004a83" /><Relationship Type="http://schemas.openxmlformats.org/officeDocument/2006/relationships/hyperlink" Target="http://www.3gpp.org/ftp/tsg_sa/WG4_CODEC/TSGS4_30/Docs/S4-040016.zip" TargetMode="External" Id="R6df5735e7a0847b4" /><Relationship Type="http://schemas.openxmlformats.org/officeDocument/2006/relationships/hyperlink" Target="http://webapp.etsi.org/teldir/ListPersDetails.asp?PersId=0" TargetMode="External" Id="Rfe2b39097b2e4f8a" /><Relationship Type="http://schemas.openxmlformats.org/officeDocument/2006/relationships/hyperlink" Target="http://www.3gpp.org/ftp/tsg_sa/WG4_CODEC/TSGS4_30/Docs/S4-040017.zip" TargetMode="External" Id="R1295db554b1043ac" /><Relationship Type="http://schemas.openxmlformats.org/officeDocument/2006/relationships/hyperlink" Target="http://webapp.etsi.org/teldir/ListPersDetails.asp?PersId=0" TargetMode="External" Id="R3a77a8288c244c0f" /><Relationship Type="http://schemas.openxmlformats.org/officeDocument/2006/relationships/hyperlink" Target="http://www.3gpp.org/ftp/tsg_sa/WG4_CODEC/TSGS4_30/Docs/S4-040018.zip" TargetMode="External" Id="R1b2c016765aa415d" /><Relationship Type="http://schemas.openxmlformats.org/officeDocument/2006/relationships/hyperlink" Target="http://webapp.etsi.org/teldir/ListPersDetails.asp?PersId=0" TargetMode="External" Id="R4e54d02a06c947d6" /><Relationship Type="http://schemas.openxmlformats.org/officeDocument/2006/relationships/hyperlink" Target="http://www.3gpp.org/ftp/tsg_sa/WG4_CODEC/TSGS4_30/Docs/S4-040019.zip" TargetMode="External" Id="R3a35c2ae50c44af6" /><Relationship Type="http://schemas.openxmlformats.org/officeDocument/2006/relationships/hyperlink" Target="http://webapp.etsi.org/teldir/ListPersDetails.asp?PersId=0" TargetMode="External" Id="R498b0e062d1a41ed" /><Relationship Type="http://schemas.openxmlformats.org/officeDocument/2006/relationships/hyperlink" Target="http://www.3gpp.org/ftp/tsg_sa/WG4_CODEC/TSGS4_30/Docs/S4-040020.zip" TargetMode="External" Id="R9f58af82d2244637" /><Relationship Type="http://schemas.openxmlformats.org/officeDocument/2006/relationships/hyperlink" Target="http://webapp.etsi.org/teldir/ListPersDetails.asp?PersId=0" TargetMode="External" Id="Rb5f0b39025e3498e" /><Relationship Type="http://schemas.openxmlformats.org/officeDocument/2006/relationships/hyperlink" Target="http://www.3gpp.org/ftp/tsg_sa/WG4_CODEC/TSGS4_30/Docs/S4-040021.zip" TargetMode="External" Id="R9df5ec6d8101496f" /><Relationship Type="http://schemas.openxmlformats.org/officeDocument/2006/relationships/hyperlink" Target="http://webapp.etsi.org/teldir/ListPersDetails.asp?PersId=0" TargetMode="External" Id="Rf60d505dfbcc4e6c" /><Relationship Type="http://schemas.openxmlformats.org/officeDocument/2006/relationships/hyperlink" Target="http://www.3gpp.org/ftp/tsg_sa/WG4_CODEC/TSGS4_30/Docs/S4-040022.zip" TargetMode="External" Id="Re1d14bf5b1204452" /><Relationship Type="http://schemas.openxmlformats.org/officeDocument/2006/relationships/hyperlink" Target="http://webapp.etsi.org/teldir/ListPersDetails.asp?PersId=0" TargetMode="External" Id="Ra5f6ef5d9b0f43d7" /><Relationship Type="http://schemas.openxmlformats.org/officeDocument/2006/relationships/hyperlink" Target="http://www.3gpp.org/ftp/tsg_sa/WG4_CODEC/TSGS4_30/Docs/S4-040023.zip" TargetMode="External" Id="Rc46edd369bbf4b1e" /><Relationship Type="http://schemas.openxmlformats.org/officeDocument/2006/relationships/hyperlink" Target="http://webapp.etsi.org/teldir/ListPersDetails.asp?PersId=0" TargetMode="External" Id="R1eedf19690ac4b71" /><Relationship Type="http://schemas.openxmlformats.org/officeDocument/2006/relationships/hyperlink" Target="http://www.3gpp.org/ftp/tsg_sa/WG4_CODEC/TSGS4_30/Docs/S4-040024.zip" TargetMode="External" Id="Rb08296e8a2614ca3" /><Relationship Type="http://schemas.openxmlformats.org/officeDocument/2006/relationships/hyperlink" Target="http://webapp.etsi.org/teldir/ListPersDetails.asp?PersId=0" TargetMode="External" Id="R4848ccb4e1ac405f" /><Relationship Type="http://schemas.openxmlformats.org/officeDocument/2006/relationships/hyperlink" Target="http://www.3gpp.org/ftp/tsg_sa/WG4_CODEC/TSGS4_30/Docs/S4-040025.zip" TargetMode="External" Id="R5bb1de4bd2ee428a" /><Relationship Type="http://schemas.openxmlformats.org/officeDocument/2006/relationships/hyperlink" Target="http://webapp.etsi.org/teldir/ListPersDetails.asp?PersId=0" TargetMode="External" Id="Rbbb04269d4274a03" /><Relationship Type="http://schemas.openxmlformats.org/officeDocument/2006/relationships/hyperlink" Target="http://www.3gpp.org/ftp/tsg_sa/WG4_CODEC/TSGS4_30/Docs/S4-040026.zip" TargetMode="External" Id="Rca165a5a70344721" /><Relationship Type="http://schemas.openxmlformats.org/officeDocument/2006/relationships/hyperlink" Target="http://webapp.etsi.org/teldir/ListPersDetails.asp?PersId=0" TargetMode="External" Id="Ra1e72a30c9b74352" /><Relationship Type="http://schemas.openxmlformats.org/officeDocument/2006/relationships/hyperlink" Target="http://www.3gpp.org/ftp/tsg_sa/WG4_CODEC/TSGS4_30/Docs/S4-040027.zip" TargetMode="External" Id="R442a801e4b964fcf" /><Relationship Type="http://schemas.openxmlformats.org/officeDocument/2006/relationships/hyperlink" Target="http://webapp.etsi.org/teldir/ListPersDetails.asp?PersId=0" TargetMode="External" Id="R20d12b17b9c34ecd" /><Relationship Type="http://schemas.openxmlformats.org/officeDocument/2006/relationships/hyperlink" Target="http://www.3gpp.org/ftp/tsg_sa/WG4_CODEC/TSGS4_30/Docs/S4-040028.zip" TargetMode="External" Id="R9c9fda7989ef44cc" /><Relationship Type="http://schemas.openxmlformats.org/officeDocument/2006/relationships/hyperlink" Target="http://webapp.etsi.org/teldir/ListPersDetails.asp?PersId=0" TargetMode="External" Id="R3c92a080f58a4532" /><Relationship Type="http://schemas.openxmlformats.org/officeDocument/2006/relationships/hyperlink" Target="http://www.3gpp.org/ftp/tsg_sa/WG4_CODEC/TSGS4_30/Docs/S4-040029.zip" TargetMode="External" Id="R6261dab00c0f4b78" /><Relationship Type="http://schemas.openxmlformats.org/officeDocument/2006/relationships/hyperlink" Target="http://webapp.etsi.org/teldir/ListPersDetails.asp?PersId=0" TargetMode="External" Id="R2e3e84f27a2c458d" /><Relationship Type="http://schemas.openxmlformats.org/officeDocument/2006/relationships/hyperlink" Target="http://www.3gpp.org/ftp/tsg_sa/WG4_CODEC/TSGS4_30/Docs/S4-040030.zip" TargetMode="External" Id="R019341a45f4c4674" /><Relationship Type="http://schemas.openxmlformats.org/officeDocument/2006/relationships/hyperlink" Target="http://webapp.etsi.org/teldir/ListPersDetails.asp?PersId=0" TargetMode="External" Id="R76e99d41844a4984" /><Relationship Type="http://schemas.openxmlformats.org/officeDocument/2006/relationships/hyperlink" Target="http://www.3gpp.org/ftp/tsg_sa/WG4_CODEC/TSGS4_30/Docs/S4-040031.zip" TargetMode="External" Id="Ra505c1b18aaf4669" /><Relationship Type="http://schemas.openxmlformats.org/officeDocument/2006/relationships/hyperlink" Target="http://webapp.etsi.org/teldir/ListPersDetails.asp?PersId=0" TargetMode="External" Id="Rfe178b9161bc49cf" /><Relationship Type="http://schemas.openxmlformats.org/officeDocument/2006/relationships/hyperlink" Target="http://www.3gpp.org/ftp/tsg_sa/WG4_CODEC/TSGS4_30/Docs/S4-040032.zip" TargetMode="External" Id="R6913d0ac36834ae0" /><Relationship Type="http://schemas.openxmlformats.org/officeDocument/2006/relationships/hyperlink" Target="http://webapp.etsi.org/teldir/ListPersDetails.asp?PersId=0" TargetMode="External" Id="R0540c897a5174568" /><Relationship Type="http://schemas.openxmlformats.org/officeDocument/2006/relationships/hyperlink" Target="http://www.3gpp.org/ftp/tsg_sa/WG4_CODEC/TSGS4_30/Docs/S4-040033.zip" TargetMode="External" Id="R82f93abcdc164e0f" /><Relationship Type="http://schemas.openxmlformats.org/officeDocument/2006/relationships/hyperlink" Target="http://webapp.etsi.org/teldir/ListPersDetails.asp?PersId=0" TargetMode="External" Id="R6ac90dcccc754f08" /><Relationship Type="http://schemas.openxmlformats.org/officeDocument/2006/relationships/hyperlink" Target="http://www.3gpp.org/ftp/tsg_sa/WG4_CODEC/TSGS4_30/Docs/S4-040034.zip" TargetMode="External" Id="Re0531107667943d2" /><Relationship Type="http://schemas.openxmlformats.org/officeDocument/2006/relationships/hyperlink" Target="http://webapp.etsi.org/teldir/ListPersDetails.asp?PersId=0" TargetMode="External" Id="R586be9d565b14375" /><Relationship Type="http://schemas.openxmlformats.org/officeDocument/2006/relationships/hyperlink" Target="http://www.3gpp.org/ftp/tsg_sa/WG4_CODEC/TSGS4_30/Docs/S4-040035.zip" TargetMode="External" Id="R2947757673c34373" /><Relationship Type="http://schemas.openxmlformats.org/officeDocument/2006/relationships/hyperlink" Target="http://webapp.etsi.org/teldir/ListPersDetails.asp?PersId=0" TargetMode="External" Id="R750137bbb3e64314" /><Relationship Type="http://schemas.openxmlformats.org/officeDocument/2006/relationships/hyperlink" Target="http://www.3gpp.org/ftp/tsg_sa/WG4_CODEC/TSGS4_30/Docs/S4-040036.zip" TargetMode="External" Id="Rca7e2cbbb2894242" /><Relationship Type="http://schemas.openxmlformats.org/officeDocument/2006/relationships/hyperlink" Target="http://webapp.etsi.org/teldir/ListPersDetails.asp?PersId=0" TargetMode="External" Id="R6acd8bbce218459a" /><Relationship Type="http://schemas.openxmlformats.org/officeDocument/2006/relationships/hyperlink" Target="http://www.3gpp.org/ftp/tsg_sa/WG4_CODEC/TSGS4_30/Docs/S4-040037.zip" TargetMode="External" Id="R62a96e971cd1449d" /><Relationship Type="http://schemas.openxmlformats.org/officeDocument/2006/relationships/hyperlink" Target="http://webapp.etsi.org/teldir/ListPersDetails.asp?PersId=0" TargetMode="External" Id="R3b8aa35a32c64eea" /><Relationship Type="http://schemas.openxmlformats.org/officeDocument/2006/relationships/hyperlink" Target="http://www.3gpp.org/ftp/tsg_sa/WG4_CODEC/TSGS4_30/Docs/S4-040038.zip" TargetMode="External" Id="Rec695792ba344174" /><Relationship Type="http://schemas.openxmlformats.org/officeDocument/2006/relationships/hyperlink" Target="http://webapp.etsi.org/teldir/ListPersDetails.asp?PersId=0" TargetMode="External" Id="Re6a62fa7ab7f4dad" /><Relationship Type="http://schemas.openxmlformats.org/officeDocument/2006/relationships/hyperlink" Target="http://www.3gpp.org/ftp/tsg_sa/WG4_CODEC/TSGS4_30/Docs/S4-040039.zip" TargetMode="External" Id="R94fbf79fafa74491" /><Relationship Type="http://schemas.openxmlformats.org/officeDocument/2006/relationships/hyperlink" Target="http://webapp.etsi.org/teldir/ListPersDetails.asp?PersId=0" TargetMode="External" Id="Rf96aafc6fbb04924" /><Relationship Type="http://schemas.openxmlformats.org/officeDocument/2006/relationships/hyperlink" Target="http://www.3gpp.org/ftp/tsg_sa/WG4_CODEC/TSGS4_30/Docs/S4-040040.zip" TargetMode="External" Id="Rf48c6385204d482e" /><Relationship Type="http://schemas.openxmlformats.org/officeDocument/2006/relationships/hyperlink" Target="http://webapp.etsi.org/teldir/ListPersDetails.asp?PersId=0" TargetMode="External" Id="Rc08d325865a34ac3" /><Relationship Type="http://schemas.openxmlformats.org/officeDocument/2006/relationships/hyperlink" Target="http://www.3gpp.org/ftp/tsg_sa/WG4_CODEC/TSGS4_30/Docs/S4-040041.zip" TargetMode="External" Id="Rba86198b79fe41fc" /><Relationship Type="http://schemas.openxmlformats.org/officeDocument/2006/relationships/hyperlink" Target="http://webapp.etsi.org/teldir/ListPersDetails.asp?PersId=0" TargetMode="External" Id="Rec50aab7dd074bfb" /><Relationship Type="http://schemas.openxmlformats.org/officeDocument/2006/relationships/hyperlink" Target="http://www.3gpp.org/ftp/tsg_sa/WG4_CODEC/TSGS4_30/Docs/S4-040042.zip" TargetMode="External" Id="R2b075930811d4f81" /><Relationship Type="http://schemas.openxmlformats.org/officeDocument/2006/relationships/hyperlink" Target="http://webapp.etsi.org/teldir/ListPersDetails.asp?PersId=0" TargetMode="External" Id="R7284a0c0999546c5" /><Relationship Type="http://schemas.openxmlformats.org/officeDocument/2006/relationships/hyperlink" Target="http://www.3gpp.org/ftp/tsg_sa/WG4_CODEC/TSGS4_30/Docs/S4-040043.zip" TargetMode="External" Id="R5a1ccd01e4b548a5" /><Relationship Type="http://schemas.openxmlformats.org/officeDocument/2006/relationships/hyperlink" Target="http://webapp.etsi.org/teldir/ListPersDetails.asp?PersId=0" TargetMode="External" Id="R3f662eb225664e44" /><Relationship Type="http://schemas.openxmlformats.org/officeDocument/2006/relationships/hyperlink" Target="http://www.3gpp.org/ftp/tsg_sa/WG4_CODEC/TSGS4_30/Docs/S4-040044.zip" TargetMode="External" Id="Rdb8444b1412a4008" /><Relationship Type="http://schemas.openxmlformats.org/officeDocument/2006/relationships/hyperlink" Target="http://webapp.etsi.org/teldir/ListPersDetails.asp?PersId=0" TargetMode="External" Id="Rb67dba211f50427a" /><Relationship Type="http://schemas.openxmlformats.org/officeDocument/2006/relationships/hyperlink" Target="http://www.3gpp.org/ftp/tsg_sa/WG4_CODEC/TSGS4_30/Docs/S4-040045.zip" TargetMode="External" Id="Rf4504dba7c2e47f4" /><Relationship Type="http://schemas.openxmlformats.org/officeDocument/2006/relationships/hyperlink" Target="http://webapp.etsi.org/teldir/ListPersDetails.asp?PersId=0" TargetMode="External" Id="R0a4dabc835484508" /><Relationship Type="http://schemas.openxmlformats.org/officeDocument/2006/relationships/hyperlink" Target="http://www.3gpp.org/ftp/tsg_sa/WG4_CODEC/TSGS4_30/Docs/S4-040046.zip" TargetMode="External" Id="R9138aa91c0594329" /><Relationship Type="http://schemas.openxmlformats.org/officeDocument/2006/relationships/hyperlink" Target="http://webapp.etsi.org/teldir/ListPersDetails.asp?PersId=0" TargetMode="External" Id="R948764d02b634c9b" /><Relationship Type="http://schemas.openxmlformats.org/officeDocument/2006/relationships/hyperlink" Target="http://www.3gpp.org/ftp/tsg_sa/WG4_CODEC/TSGS4_30/Docs/S4-040047.zip" TargetMode="External" Id="R795af57998e74198" /><Relationship Type="http://schemas.openxmlformats.org/officeDocument/2006/relationships/hyperlink" Target="http://webapp.etsi.org/teldir/ListPersDetails.asp?PersId=0" TargetMode="External" Id="R87507a30d1d84cff" /><Relationship Type="http://schemas.openxmlformats.org/officeDocument/2006/relationships/hyperlink" Target="http://www.3gpp.org/ftp/tsg_sa/WG4_CODEC/TSGS4_30/Docs/S4-040048.zip" TargetMode="External" Id="R7229542e63664beb" /><Relationship Type="http://schemas.openxmlformats.org/officeDocument/2006/relationships/hyperlink" Target="http://webapp.etsi.org/teldir/ListPersDetails.asp?PersId=0" TargetMode="External" Id="R732ac5661b694bcd" /><Relationship Type="http://schemas.openxmlformats.org/officeDocument/2006/relationships/hyperlink" Target="http://www.3gpp.org/ftp/tsg_sa/WG4_CODEC/TSGS4_30/Docs/S4-040049.zip" TargetMode="External" Id="Ra4f1a80fc88d4ffb" /><Relationship Type="http://schemas.openxmlformats.org/officeDocument/2006/relationships/hyperlink" Target="http://webapp.etsi.org/teldir/ListPersDetails.asp?PersId=0" TargetMode="External" Id="R3ef2b49145234261" /><Relationship Type="http://schemas.openxmlformats.org/officeDocument/2006/relationships/hyperlink" Target="http://www.3gpp.org/ftp/tsg_sa/WG4_CODEC/TSGS4_30/Docs/S4-040050.zip" TargetMode="External" Id="Rb07d655a1ddb4f31" /><Relationship Type="http://schemas.openxmlformats.org/officeDocument/2006/relationships/hyperlink" Target="http://webapp.etsi.org/teldir/ListPersDetails.asp?PersId=0" TargetMode="External" Id="R7a0140082bf84291" /><Relationship Type="http://schemas.openxmlformats.org/officeDocument/2006/relationships/hyperlink" Target="http://www.3gpp.org/ftp/tsg_sa/WG4_CODEC/TSGS4_30/Docs/S4-040051.zip" TargetMode="External" Id="Rb120494fc5fd4cd4" /><Relationship Type="http://schemas.openxmlformats.org/officeDocument/2006/relationships/hyperlink" Target="http://webapp.etsi.org/teldir/ListPersDetails.asp?PersId=0" TargetMode="External" Id="R242416d530bb4e2f" /><Relationship Type="http://schemas.openxmlformats.org/officeDocument/2006/relationships/hyperlink" Target="http://www.3gpp.org/ftp/tsg_sa/WG4_CODEC/TSGS4_30/Docs/S4-040052.zip" TargetMode="External" Id="Ra3f11c954eaa4699" /><Relationship Type="http://schemas.openxmlformats.org/officeDocument/2006/relationships/hyperlink" Target="http://webapp.etsi.org/teldir/ListPersDetails.asp?PersId=0" TargetMode="External" Id="R73e00f8845d7473d" /><Relationship Type="http://schemas.openxmlformats.org/officeDocument/2006/relationships/hyperlink" Target="http://www.3gpp.org/ftp/tsg_sa/WG4_CODEC/TSGS4_30/Docs/S4-040053.zip" TargetMode="External" Id="Rf45791179ffb4531" /><Relationship Type="http://schemas.openxmlformats.org/officeDocument/2006/relationships/hyperlink" Target="http://webapp.etsi.org/teldir/ListPersDetails.asp?PersId=0" TargetMode="External" Id="R5d0fb15ce3d34028" /><Relationship Type="http://schemas.openxmlformats.org/officeDocument/2006/relationships/hyperlink" Target="http://www.3gpp.org/ftp/tsg_sa/WG4_CODEC/TSGS4_30/Docs/S4-040054.zip" TargetMode="External" Id="Re9a5be16cf024dac" /><Relationship Type="http://schemas.openxmlformats.org/officeDocument/2006/relationships/hyperlink" Target="http://webapp.etsi.org/teldir/ListPersDetails.asp?PersId=0" TargetMode="External" Id="Rae722f9355bb4029" /><Relationship Type="http://schemas.openxmlformats.org/officeDocument/2006/relationships/hyperlink" Target="http://www.3gpp.org/ftp/tsg_sa/WG4_CODEC/TSGS4_30/Docs/S4-040055.zip" TargetMode="External" Id="R1b71e630e67c45a0" /><Relationship Type="http://schemas.openxmlformats.org/officeDocument/2006/relationships/hyperlink" Target="http://webapp.etsi.org/teldir/ListPersDetails.asp?PersId=0" TargetMode="External" Id="R337fd314dd084321" /><Relationship Type="http://schemas.openxmlformats.org/officeDocument/2006/relationships/hyperlink" Target="http://www.3gpp.org/ftp/tsg_sa/WG4_CODEC/TSGS4_30/Docs/S4-040056.zip" TargetMode="External" Id="R3c65b75ffde04fd7" /><Relationship Type="http://schemas.openxmlformats.org/officeDocument/2006/relationships/hyperlink" Target="http://webapp.etsi.org/teldir/ListPersDetails.asp?PersId=0" TargetMode="External" Id="Ree23ee4c29a0430d" /><Relationship Type="http://schemas.openxmlformats.org/officeDocument/2006/relationships/hyperlink" Target="http://www.3gpp.org/ftp/tsg_sa/WG4_CODEC/TSGS4_30/Docs/S4-040057.zip" TargetMode="External" Id="Rff36e6837c6d4cca" /><Relationship Type="http://schemas.openxmlformats.org/officeDocument/2006/relationships/hyperlink" Target="http://webapp.etsi.org/teldir/ListPersDetails.asp?PersId=0" TargetMode="External" Id="Re46452b0e6e747e7" /><Relationship Type="http://schemas.openxmlformats.org/officeDocument/2006/relationships/hyperlink" Target="http://www.3gpp.org/ftp/tsg_sa/WG4_CODEC/TSGS4_30/Docs/S4-040058.zip" TargetMode="External" Id="R4def3f24970347cc" /><Relationship Type="http://schemas.openxmlformats.org/officeDocument/2006/relationships/hyperlink" Target="http://webapp.etsi.org/teldir/ListPersDetails.asp?PersId=0" TargetMode="External" Id="R26e5c0bdb3e144b1" /><Relationship Type="http://schemas.openxmlformats.org/officeDocument/2006/relationships/hyperlink" Target="http://www.3gpp.org/ftp/tsg_sa/WG4_CODEC/TSGS4_30/Docs/S4-040059.zip" TargetMode="External" Id="R195f39ceccf54f30" /><Relationship Type="http://schemas.openxmlformats.org/officeDocument/2006/relationships/hyperlink" Target="http://webapp.etsi.org/teldir/ListPersDetails.asp?PersId=0" TargetMode="External" Id="R42ca7e5e720c4920" /><Relationship Type="http://schemas.openxmlformats.org/officeDocument/2006/relationships/hyperlink" Target="http://www.3gpp.org/ftp/tsg_sa/WG4_CODEC/TSGS4_30/Docs/S4-040060.zip" TargetMode="External" Id="Re9c96866129a413f" /><Relationship Type="http://schemas.openxmlformats.org/officeDocument/2006/relationships/hyperlink" Target="http://webapp.etsi.org/teldir/ListPersDetails.asp?PersId=0" TargetMode="External" Id="R0cf4c49e8f054cfb" /><Relationship Type="http://schemas.openxmlformats.org/officeDocument/2006/relationships/hyperlink" Target="http://www.3gpp.org/ftp/tsg_sa/WG4_CODEC/TSGS4_30/Docs/S4-040061.zip" TargetMode="External" Id="R96eec2e48fae43c7" /><Relationship Type="http://schemas.openxmlformats.org/officeDocument/2006/relationships/hyperlink" Target="http://webapp.etsi.org/teldir/ListPersDetails.asp?PersId=0" TargetMode="External" Id="Rdac366bbfad0441b" /><Relationship Type="http://schemas.openxmlformats.org/officeDocument/2006/relationships/hyperlink" Target="http://www.3gpp.org/ftp/tsg_sa/WG4_CODEC/TSGS4_30/Docs/S4-040062.zip" TargetMode="External" Id="R99c1ca9ec66e4b2c" /><Relationship Type="http://schemas.openxmlformats.org/officeDocument/2006/relationships/hyperlink" Target="http://webapp.etsi.org/teldir/ListPersDetails.asp?PersId=0" TargetMode="External" Id="Rb05e52bcee8f4509" /><Relationship Type="http://schemas.openxmlformats.org/officeDocument/2006/relationships/hyperlink" Target="http://www.3gpp.org/ftp/tsg_sa/WG4_CODEC/TSGS4_30/Docs/S4-040063.zip" TargetMode="External" Id="R5116a997ae7a4f22" /><Relationship Type="http://schemas.openxmlformats.org/officeDocument/2006/relationships/hyperlink" Target="http://webapp.etsi.org/teldir/ListPersDetails.asp?PersId=0" TargetMode="External" Id="Rc2268e79062c4606" /><Relationship Type="http://schemas.openxmlformats.org/officeDocument/2006/relationships/hyperlink" Target="http://www.3gpp.org/ftp/tsg_sa/WG4_CODEC/TSGS4_30/Docs/S4-040064.zip" TargetMode="External" Id="R13884dca05ad4d62" /><Relationship Type="http://schemas.openxmlformats.org/officeDocument/2006/relationships/hyperlink" Target="http://webapp.etsi.org/teldir/ListPersDetails.asp?PersId=0" TargetMode="External" Id="Rc06e9a88ec2c4e6a" /><Relationship Type="http://schemas.openxmlformats.org/officeDocument/2006/relationships/hyperlink" Target="http://www.3gpp.org/ftp/tsg_sa/WG4_CODEC/TSGS4_30/Docs/S4-040065.zip" TargetMode="External" Id="Red560234379840eb" /><Relationship Type="http://schemas.openxmlformats.org/officeDocument/2006/relationships/hyperlink" Target="http://webapp.etsi.org/teldir/ListPersDetails.asp?PersId=0" TargetMode="External" Id="R68c88b5297f0461a" /><Relationship Type="http://schemas.openxmlformats.org/officeDocument/2006/relationships/hyperlink" Target="http://www.3gpp.org/ftp/tsg_sa/WG4_CODEC/TSGS4_30/Docs/S4-040066.zip" TargetMode="External" Id="R272f04d0d9e1444c" /><Relationship Type="http://schemas.openxmlformats.org/officeDocument/2006/relationships/hyperlink" Target="http://webapp.etsi.org/teldir/ListPersDetails.asp?PersId=0" TargetMode="External" Id="R5e89a9ca1a6349de" /><Relationship Type="http://schemas.openxmlformats.org/officeDocument/2006/relationships/hyperlink" Target="http://www.3gpp.org/ftp/tsg_sa/WG4_CODEC/TSGS4_30/Docs/S4-040067.zip" TargetMode="External" Id="R52e4cd60898d4dcf" /><Relationship Type="http://schemas.openxmlformats.org/officeDocument/2006/relationships/hyperlink" Target="http://webapp.etsi.org/teldir/ListPersDetails.asp?PersId=0" TargetMode="External" Id="Re7295de5ace04a7b" /><Relationship Type="http://schemas.openxmlformats.org/officeDocument/2006/relationships/hyperlink" Target="http://www.3gpp.org/ftp/tsg_sa/WG4_CODEC/TSGS4_30/Docs/S4-040068.zip" TargetMode="External" Id="R0e5a37da7e3c43a3" /><Relationship Type="http://schemas.openxmlformats.org/officeDocument/2006/relationships/hyperlink" Target="http://webapp.etsi.org/teldir/ListPersDetails.asp?PersId=0" TargetMode="External" Id="Rc9e165d316204140" /><Relationship Type="http://schemas.openxmlformats.org/officeDocument/2006/relationships/hyperlink" Target="http://www.3gpp.org/ftp/tsg_sa/WG4_CODEC/TSGS4_30/Docs/S4-040069.zip" TargetMode="External" Id="Rd335eb978dee4a60" /><Relationship Type="http://schemas.openxmlformats.org/officeDocument/2006/relationships/hyperlink" Target="http://webapp.etsi.org/teldir/ListPersDetails.asp?PersId=0" TargetMode="External" Id="R82040b8c9cd54dd2" /><Relationship Type="http://schemas.openxmlformats.org/officeDocument/2006/relationships/hyperlink" Target="http://www.3gpp.org/ftp/tsg_sa/WG4_CODEC/TSGS4_30/Docs/S4-040070.zip" TargetMode="External" Id="R008b3e144c514078" /><Relationship Type="http://schemas.openxmlformats.org/officeDocument/2006/relationships/hyperlink" Target="http://webapp.etsi.org/teldir/ListPersDetails.asp?PersId=0" TargetMode="External" Id="R35a1192befae4395" /><Relationship Type="http://schemas.openxmlformats.org/officeDocument/2006/relationships/hyperlink" Target="http://www.3gpp.org/ftp/tsg_sa/WG4_CODEC/TSGS4_30/Docs/S4-040071.zip" TargetMode="External" Id="Rd584071d2f914af9" /><Relationship Type="http://schemas.openxmlformats.org/officeDocument/2006/relationships/hyperlink" Target="http://webapp.etsi.org/teldir/ListPersDetails.asp?PersId=0" TargetMode="External" Id="R3aab8f95b9494d61" /><Relationship Type="http://schemas.openxmlformats.org/officeDocument/2006/relationships/hyperlink" Target="http://www.3gpp.org/ftp/tsg_sa/WG4_CODEC/TSGS4_30/Docs/S4-040072.zip" TargetMode="External" Id="Rddcf587b4a704d15" /><Relationship Type="http://schemas.openxmlformats.org/officeDocument/2006/relationships/hyperlink" Target="http://webapp.etsi.org/teldir/ListPersDetails.asp?PersId=0" TargetMode="External" Id="R5b06a88a71e14c3a" /><Relationship Type="http://schemas.openxmlformats.org/officeDocument/2006/relationships/hyperlink" Target="http://www.3gpp.org/ftp/tsg_sa/WG4_CODEC/TSGS4_30/Docs/S4-040073.zip" TargetMode="External" Id="Rc58237d345e44419" /><Relationship Type="http://schemas.openxmlformats.org/officeDocument/2006/relationships/hyperlink" Target="http://webapp.etsi.org/teldir/ListPersDetails.asp?PersId=0" TargetMode="External" Id="Re78b2b2f1b47497b" /><Relationship Type="http://schemas.openxmlformats.org/officeDocument/2006/relationships/hyperlink" Target="http://www.3gpp.org/ftp/tsg_sa/WG4_CODEC/TSGS4_30/Docs/S4-040074.zip" TargetMode="External" Id="R515c72f476b54236" /><Relationship Type="http://schemas.openxmlformats.org/officeDocument/2006/relationships/hyperlink" Target="http://webapp.etsi.org/teldir/ListPersDetails.asp?PersId=0" TargetMode="External" Id="R805dbe9d7046444d" /><Relationship Type="http://schemas.openxmlformats.org/officeDocument/2006/relationships/hyperlink" Target="http://www.3gpp.org/ftp/tsg_sa/WG4_CODEC/TSGS4_30/Docs/S4-040075.zip" TargetMode="External" Id="R16054f6bf94b4f49" /><Relationship Type="http://schemas.openxmlformats.org/officeDocument/2006/relationships/hyperlink" Target="http://webapp.etsi.org/teldir/ListPersDetails.asp?PersId=0" TargetMode="External" Id="Rf2cdd73d76cd4456" /><Relationship Type="http://schemas.openxmlformats.org/officeDocument/2006/relationships/hyperlink" Target="http://www.3gpp.org/ftp/tsg_sa/WG4_CODEC/TSGS4_30/Docs/S4-040076.zip" TargetMode="External" Id="R241d901bcd6d4509" /><Relationship Type="http://schemas.openxmlformats.org/officeDocument/2006/relationships/hyperlink" Target="http://webapp.etsi.org/teldir/ListPersDetails.asp?PersId=0" TargetMode="External" Id="Rd7bc22c0c5d9464b" /><Relationship Type="http://schemas.openxmlformats.org/officeDocument/2006/relationships/hyperlink" Target="http://www.3gpp.org/ftp/tsg_sa/WG4_CODEC/TSGS4_30/Docs/S4-040077.zip" TargetMode="External" Id="Rf94fefa8217947b0" /><Relationship Type="http://schemas.openxmlformats.org/officeDocument/2006/relationships/hyperlink" Target="http://webapp.etsi.org/teldir/ListPersDetails.asp?PersId=0" TargetMode="External" Id="R30f0b8c8f67140e0" /><Relationship Type="http://schemas.openxmlformats.org/officeDocument/2006/relationships/hyperlink" Target="http://www.3gpp.org/ftp/tsg_sa/WG4_CODEC/TSGS4_30/Docs/S4-040078.zip" TargetMode="External" Id="R7f7ccbedeeb54901" /><Relationship Type="http://schemas.openxmlformats.org/officeDocument/2006/relationships/hyperlink" Target="http://webapp.etsi.org/teldir/ListPersDetails.asp?PersId=0" TargetMode="External" Id="R87d9d2b9be5045cb" /><Relationship Type="http://schemas.openxmlformats.org/officeDocument/2006/relationships/hyperlink" Target="http://www.3gpp.org/ftp/tsg_sa/WG4_CODEC/TSGS4_30/Docs/S4-040079.zip" TargetMode="External" Id="R424c743af6fd4593" /><Relationship Type="http://schemas.openxmlformats.org/officeDocument/2006/relationships/hyperlink" Target="http://webapp.etsi.org/teldir/ListPersDetails.asp?PersId=0" TargetMode="External" Id="R84f39e5951a24499" /><Relationship Type="http://schemas.openxmlformats.org/officeDocument/2006/relationships/hyperlink" Target="http://www.3gpp.org/ftp/tsg_sa/WG4_CODEC/TSGS4_30/Docs/S4-040080.zip" TargetMode="External" Id="R5b6c3324a8ee4ff5" /><Relationship Type="http://schemas.openxmlformats.org/officeDocument/2006/relationships/hyperlink" Target="http://webapp.etsi.org/teldir/ListPersDetails.asp?PersId=0" TargetMode="External" Id="R07850d4d419f41c2" /><Relationship Type="http://schemas.openxmlformats.org/officeDocument/2006/relationships/hyperlink" Target="http://www.3gpp.org/ftp/tsg_sa/WG4_CODEC/TSGS4_30/Docs/S4-040082.zip" TargetMode="External" Id="R2a173d539fe6412f" /><Relationship Type="http://schemas.openxmlformats.org/officeDocument/2006/relationships/hyperlink" Target="http://webapp.etsi.org/teldir/ListPersDetails.asp?PersId=0" TargetMode="External" Id="R8cf510c701d044a5" /><Relationship Type="http://schemas.openxmlformats.org/officeDocument/2006/relationships/hyperlink" Target="http://www.3gpp.org/ftp/tsg_sa/WG4_CODEC/TSGS4_30/Docs/S4-040083.zip" TargetMode="External" Id="Rcf57ce5dbea14353" /><Relationship Type="http://schemas.openxmlformats.org/officeDocument/2006/relationships/hyperlink" Target="http://webapp.etsi.org/teldir/ListPersDetails.asp?PersId=0" TargetMode="External" Id="Rb1836948304e4229" /><Relationship Type="http://schemas.openxmlformats.org/officeDocument/2006/relationships/hyperlink" Target="http://www.3gpp.org/ftp/tsg_sa/WG4_CODEC/TSGS4_30/Docs/S4-040084.zip" TargetMode="External" Id="Rf202090d02a4499c" /><Relationship Type="http://schemas.openxmlformats.org/officeDocument/2006/relationships/hyperlink" Target="http://webapp.etsi.org/teldir/ListPersDetails.asp?PersId=0" TargetMode="External" Id="Rb2198160d0ec40b2" /><Relationship Type="http://schemas.openxmlformats.org/officeDocument/2006/relationships/hyperlink" Target="http://www.3gpp.org/ftp/tsg_sa/WG4_CODEC/TSGS4_30/Docs/S4-040085.zip" TargetMode="External" Id="R17b3434486b14b75" /><Relationship Type="http://schemas.openxmlformats.org/officeDocument/2006/relationships/hyperlink" Target="http://webapp.etsi.org/teldir/ListPersDetails.asp?PersId=0" TargetMode="External" Id="Rf2611438c12741d9" /><Relationship Type="http://schemas.openxmlformats.org/officeDocument/2006/relationships/hyperlink" Target="http://www.3gpp.org/ftp/tsg_sa/WG4_CODEC/TSGS4_30/Docs/S4-040086.zip" TargetMode="External" Id="R0787a3f5fa534462" /><Relationship Type="http://schemas.openxmlformats.org/officeDocument/2006/relationships/hyperlink" Target="http://webapp.etsi.org/teldir/ListPersDetails.asp?PersId=0" TargetMode="External" Id="R478dc04dd9a54796" /><Relationship Type="http://schemas.openxmlformats.org/officeDocument/2006/relationships/hyperlink" Target="http://www.3gpp.org/ftp/tsg_sa/WG4_CODEC/TSGS4_30/Docs/S4-040087.zip" TargetMode="External" Id="R18e21d4b74c3431f" /><Relationship Type="http://schemas.openxmlformats.org/officeDocument/2006/relationships/hyperlink" Target="http://webapp.etsi.org/teldir/ListPersDetails.asp?PersId=0" TargetMode="External" Id="Rd680895d58c846f1" /><Relationship Type="http://schemas.openxmlformats.org/officeDocument/2006/relationships/hyperlink" Target="http://www.3gpp.org/ftp/tsg_sa/WG4_CODEC/TSGS4_30/Docs/S4-040088.zip" TargetMode="External" Id="R67da069d747c430b" /><Relationship Type="http://schemas.openxmlformats.org/officeDocument/2006/relationships/hyperlink" Target="http://webapp.etsi.org/teldir/ListPersDetails.asp?PersId=0" TargetMode="External" Id="R36ff99fd67b24f87" /><Relationship Type="http://schemas.openxmlformats.org/officeDocument/2006/relationships/hyperlink" Target="http://www.3gpp.org/ftp/tsg_sa/WG4_CODEC/TSGS4_30/Docs/S4-040089.zip" TargetMode="External" Id="R59bf0921f67d4f98" /><Relationship Type="http://schemas.openxmlformats.org/officeDocument/2006/relationships/hyperlink" Target="http://webapp.etsi.org/teldir/ListPersDetails.asp?PersId=0" TargetMode="External" Id="R1521996d28e04c67" /><Relationship Type="http://schemas.openxmlformats.org/officeDocument/2006/relationships/hyperlink" Target="http://www.3gpp.org/ftp/tsg_sa/WG4_CODEC/TSGS4_30/Docs/S4-040090.zip" TargetMode="External" Id="Rdf14ff2f4e0441d0" /><Relationship Type="http://schemas.openxmlformats.org/officeDocument/2006/relationships/hyperlink" Target="http://webapp.etsi.org/teldir/ListPersDetails.asp?PersId=0" TargetMode="External" Id="R6186f2e47d3c4946" /><Relationship Type="http://schemas.openxmlformats.org/officeDocument/2006/relationships/hyperlink" Target="http://www.3gpp.org/ftp/tsg_sa/WG4_CODEC/TSGS4_30/Docs/S4-040091.zip" TargetMode="External" Id="R10d9165dc59b4bcf" /><Relationship Type="http://schemas.openxmlformats.org/officeDocument/2006/relationships/hyperlink" Target="http://webapp.etsi.org/teldir/ListPersDetails.asp?PersId=0" TargetMode="External" Id="R42dde7fecaba4c3b" /><Relationship Type="http://schemas.openxmlformats.org/officeDocument/2006/relationships/hyperlink" Target="http://www.3gpp.org/ftp/tsg_sa/WG4_CODEC/TSGS4_30/Docs/S4-040092.zip" TargetMode="External" Id="R466053e391e84297" /><Relationship Type="http://schemas.openxmlformats.org/officeDocument/2006/relationships/hyperlink" Target="http://webapp.etsi.org/teldir/ListPersDetails.asp?PersId=0" TargetMode="External" Id="R34b8e2cd4a264673" /><Relationship Type="http://schemas.openxmlformats.org/officeDocument/2006/relationships/hyperlink" Target="http://www.3gpp.org/ftp/tsg_sa/WG4_CODEC/TSGS4_30/Docs/S4-040093.zip" TargetMode="External" Id="R9f693d9339424e2b" /><Relationship Type="http://schemas.openxmlformats.org/officeDocument/2006/relationships/hyperlink" Target="http://webapp.etsi.org/teldir/ListPersDetails.asp?PersId=0" TargetMode="External" Id="R7bef5d332a7d4b8c" /><Relationship Type="http://schemas.openxmlformats.org/officeDocument/2006/relationships/hyperlink" Target="http://www.3gpp.org/ftp/tsg_sa/WG4_CODEC/TSGS4_30/Docs/S4-040094.zip" TargetMode="External" Id="Rb5e3dda23ccc44e5" /><Relationship Type="http://schemas.openxmlformats.org/officeDocument/2006/relationships/hyperlink" Target="http://webapp.etsi.org/teldir/ListPersDetails.asp?PersId=0" TargetMode="External" Id="R4c930041b29f491e" /><Relationship Type="http://schemas.openxmlformats.org/officeDocument/2006/relationships/hyperlink" Target="http://www.3gpp.org/ftp/tsg_sa/WG4_CODEC/TSGS4_30/Docs/S4-040095.zip" TargetMode="External" Id="Rb29c574313ff4b1c" /><Relationship Type="http://schemas.openxmlformats.org/officeDocument/2006/relationships/hyperlink" Target="http://webapp.etsi.org/teldir/ListPersDetails.asp?PersId=0" TargetMode="External" Id="R754c6265d79d4a60" /><Relationship Type="http://schemas.openxmlformats.org/officeDocument/2006/relationships/hyperlink" Target="http://www.3gpp.org/ftp/tsg_sa/WG4_CODEC/TSGS4_30/Docs/S4-040096.zip" TargetMode="External" Id="R07b6987dee594e0e" /><Relationship Type="http://schemas.openxmlformats.org/officeDocument/2006/relationships/hyperlink" Target="http://webapp.etsi.org/teldir/ListPersDetails.asp?PersId=0" TargetMode="External" Id="Ra058ca7efebf49d4" /><Relationship Type="http://schemas.openxmlformats.org/officeDocument/2006/relationships/hyperlink" Target="http://www.3gpp.org/ftp/tsg_sa/WG4_CODEC/TSGS4_30/Docs/S4-040097.zip" TargetMode="External" Id="Rd06ca0c2ff9d4860" /><Relationship Type="http://schemas.openxmlformats.org/officeDocument/2006/relationships/hyperlink" Target="http://webapp.etsi.org/teldir/ListPersDetails.asp?PersId=0" TargetMode="External" Id="Rd4cf0b1eb2f34869" /><Relationship Type="http://schemas.openxmlformats.org/officeDocument/2006/relationships/hyperlink" Target="http://www.3gpp.org/ftp/tsg_sa/WG4_CODEC/TSGS4_30/Docs/S4-040098.zip" TargetMode="External" Id="R79efa23ec68e432e" /><Relationship Type="http://schemas.openxmlformats.org/officeDocument/2006/relationships/hyperlink" Target="http://webapp.etsi.org/teldir/ListPersDetails.asp?PersId=0" TargetMode="External" Id="R5f4503a0152540f5" /><Relationship Type="http://schemas.openxmlformats.org/officeDocument/2006/relationships/hyperlink" Target="http://www.3gpp.org/ftp/tsg_sa/WG4_CODEC/TSGS4_30/Docs/S4-040099.zip" TargetMode="External" Id="Rb52c9f28226f4d73" /><Relationship Type="http://schemas.openxmlformats.org/officeDocument/2006/relationships/hyperlink" Target="http://webapp.etsi.org/teldir/ListPersDetails.asp?PersId=0" TargetMode="External" Id="R892eb20e2f8f4bd4" /><Relationship Type="http://schemas.openxmlformats.org/officeDocument/2006/relationships/hyperlink" Target="http://www.3gpp.org/ftp/tsg_sa/WG4_CODEC/TSGS4_30/Docs/S4-040100.zip" TargetMode="External" Id="R51df330fef324574" /><Relationship Type="http://schemas.openxmlformats.org/officeDocument/2006/relationships/hyperlink" Target="http://webapp.etsi.org/teldir/ListPersDetails.asp?PersId=0" TargetMode="External" Id="R85bbcde802894df0" /><Relationship Type="http://schemas.openxmlformats.org/officeDocument/2006/relationships/hyperlink" Target="http://www.3gpp.org/ftp/tsg_sa/WG4_CODEC/TSGS4_30/Docs/S4-040101.zip" TargetMode="External" Id="R48444a31e4f34084" /><Relationship Type="http://schemas.openxmlformats.org/officeDocument/2006/relationships/hyperlink" Target="http://webapp.etsi.org/teldir/ListPersDetails.asp?PersId=0" TargetMode="External" Id="R6d08f46508224062" /><Relationship Type="http://schemas.openxmlformats.org/officeDocument/2006/relationships/hyperlink" Target="http://www.3gpp.org/ftp/tsg_sa/WG4_CODEC/TSGS4_30/Docs/S4-040102.zip" TargetMode="External" Id="R65f9617b822e4694" /><Relationship Type="http://schemas.openxmlformats.org/officeDocument/2006/relationships/hyperlink" Target="http://webapp.etsi.org/teldir/ListPersDetails.asp?PersId=0" TargetMode="External" Id="R4ba3fb7a4fae4cbf" /><Relationship Type="http://schemas.openxmlformats.org/officeDocument/2006/relationships/hyperlink" Target="http://www.3gpp.org/ftp/tsg_sa/WG4_CODEC/TSGS4_30/Docs/S4-040103.zip" TargetMode="External" Id="R5ae01a039f874f13" /><Relationship Type="http://schemas.openxmlformats.org/officeDocument/2006/relationships/hyperlink" Target="http://webapp.etsi.org/teldir/ListPersDetails.asp?PersId=0" TargetMode="External" Id="R858adbe59e434cbb" /><Relationship Type="http://schemas.openxmlformats.org/officeDocument/2006/relationships/hyperlink" Target="http://www.3gpp.org/ftp/tsg_sa/WG4_CODEC/TSGS4_30/Docs/S4-040104.zip" TargetMode="External" Id="Rab1164128d6442ff" /><Relationship Type="http://schemas.openxmlformats.org/officeDocument/2006/relationships/hyperlink" Target="http://webapp.etsi.org/teldir/ListPersDetails.asp?PersId=0" TargetMode="External" Id="R7c1030f6c7fd4a8c" /><Relationship Type="http://schemas.openxmlformats.org/officeDocument/2006/relationships/hyperlink" Target="http://www.3gpp.org/ftp/tsg_sa/WG4_CODEC/TSGS4_30/Docs/S4-040105.zip" TargetMode="External" Id="R9a76ace2c1a445cb" /><Relationship Type="http://schemas.openxmlformats.org/officeDocument/2006/relationships/hyperlink" Target="http://webapp.etsi.org/teldir/ListPersDetails.asp?PersId=0" TargetMode="External" Id="Rc92c3710c9ab441b" /><Relationship Type="http://schemas.openxmlformats.org/officeDocument/2006/relationships/hyperlink" Target="http://www.3gpp.org/ftp/tsg_sa/WG4_CODEC/TSGS4_30/Docs/S4-040106.zip" TargetMode="External" Id="R3316a195d01a422c" /><Relationship Type="http://schemas.openxmlformats.org/officeDocument/2006/relationships/hyperlink" Target="http://webapp.etsi.org/teldir/ListPersDetails.asp?PersId=0" TargetMode="External" Id="R10ea634ea5694566" /><Relationship Type="http://schemas.openxmlformats.org/officeDocument/2006/relationships/hyperlink" Target="http://www.3gpp.org/ftp/tsg_sa/WG4_CODEC/TSGS4_30/Docs/S4-040107.zip" TargetMode="External" Id="Rfa83d5cc89aa4e8c" /><Relationship Type="http://schemas.openxmlformats.org/officeDocument/2006/relationships/hyperlink" Target="http://webapp.etsi.org/teldir/ListPersDetails.asp?PersId=0" TargetMode="External" Id="Ra5a82faa0fd24d02" /><Relationship Type="http://schemas.openxmlformats.org/officeDocument/2006/relationships/hyperlink" Target="http://www.3gpp.org/ftp/tsg_sa/WG4_CODEC/TSGS4_30/Docs/S4-040108.zip" TargetMode="External" Id="R726a40ce37e34245" /><Relationship Type="http://schemas.openxmlformats.org/officeDocument/2006/relationships/hyperlink" Target="http://webapp.etsi.org/teldir/ListPersDetails.asp?PersId=0" TargetMode="External" Id="Rd7a40ca843a6454b" /><Relationship Type="http://schemas.openxmlformats.org/officeDocument/2006/relationships/hyperlink" Target="http://www.3gpp.org/ftp/tsg_sa/WG4_CODEC/TSGS4_30/Docs/S4-040109.zip" TargetMode="External" Id="Rf71def0792d24f22" /><Relationship Type="http://schemas.openxmlformats.org/officeDocument/2006/relationships/hyperlink" Target="http://webapp.etsi.org/teldir/ListPersDetails.asp?PersId=0" TargetMode="External" Id="Rf4ca70adcd754925" /><Relationship Type="http://schemas.openxmlformats.org/officeDocument/2006/relationships/hyperlink" Target="http://www.3gpp.org/ftp/tsg_sa/WG4_CODEC/TSGS4_30/Docs/S4-040110.zip" TargetMode="External" Id="R975b1ef9e5bc49b7" /><Relationship Type="http://schemas.openxmlformats.org/officeDocument/2006/relationships/hyperlink" Target="http://webapp.etsi.org/teldir/ListPersDetails.asp?PersId=0" TargetMode="External" Id="Rd25ce2a4a72c4caf" /><Relationship Type="http://schemas.openxmlformats.org/officeDocument/2006/relationships/hyperlink" Target="http://www.3gpp.org/ftp/tsg_sa/WG4_CODEC/TSGS4_30/Docs/S4-040111.zip" TargetMode="External" Id="Re8dea2bdec22484e" /><Relationship Type="http://schemas.openxmlformats.org/officeDocument/2006/relationships/hyperlink" Target="http://webapp.etsi.org/teldir/ListPersDetails.asp?PersId=0" TargetMode="External" Id="R864497b39b3847b6" /><Relationship Type="http://schemas.openxmlformats.org/officeDocument/2006/relationships/hyperlink" Target="http://www.3gpp.org/ftp/tsg_sa/WG4_CODEC/TSGS4_30/Docs/S4-040112.zip" TargetMode="External" Id="Rd40d8b5b71264e3e" /><Relationship Type="http://schemas.openxmlformats.org/officeDocument/2006/relationships/hyperlink" Target="http://webapp.etsi.org/teldir/ListPersDetails.asp?PersId=0" TargetMode="External" Id="R4eefd1a5c7674b9e" /><Relationship Type="http://schemas.openxmlformats.org/officeDocument/2006/relationships/hyperlink" Target="http://www.3gpp.org/ftp/tsg_sa/WG4_CODEC/TSGS4_30/Docs/S4-040113.zip" TargetMode="External" Id="Rf14f509825164ca3" /><Relationship Type="http://schemas.openxmlformats.org/officeDocument/2006/relationships/hyperlink" Target="http://webapp.etsi.org/teldir/ListPersDetails.asp?PersId=0" TargetMode="External" Id="R93800639cf6446d0" /><Relationship Type="http://schemas.openxmlformats.org/officeDocument/2006/relationships/hyperlink" Target="http://www.3gpp.org/ftp/tsg_sa/WG4_CODEC/TSGS4_30/Docs/S4-040114.zip" TargetMode="External" Id="Rf3ec1f494fdd476b" /><Relationship Type="http://schemas.openxmlformats.org/officeDocument/2006/relationships/hyperlink" Target="http://webapp.etsi.org/teldir/ListPersDetails.asp?PersId=0" TargetMode="External" Id="Rdc257720a127441e" /><Relationship Type="http://schemas.openxmlformats.org/officeDocument/2006/relationships/hyperlink" Target="http://www.3gpp.org/ftp/tsg_sa/WG4_CODEC/TSGS4_30/Docs/S4-040115.zip" TargetMode="External" Id="R1f2200c3f1154c6b" /><Relationship Type="http://schemas.openxmlformats.org/officeDocument/2006/relationships/hyperlink" Target="http://webapp.etsi.org/teldir/ListPersDetails.asp?PersId=0" TargetMode="External" Id="R0350d84ad6f34fed" /><Relationship Type="http://schemas.openxmlformats.org/officeDocument/2006/relationships/hyperlink" Target="http://www.3gpp.org/ftp/tsg_sa/WG4_CODEC/TSGS4_30/Docs/S4-040116.zip" TargetMode="External" Id="R3e5f0e497aa84830" /><Relationship Type="http://schemas.openxmlformats.org/officeDocument/2006/relationships/hyperlink" Target="http://webapp.etsi.org/teldir/ListPersDetails.asp?PersId=0" TargetMode="External" Id="R76770cb161204454" /><Relationship Type="http://schemas.openxmlformats.org/officeDocument/2006/relationships/hyperlink" Target="http://www.3gpp.org/ftp/tsg_sa/WG4_CODEC/TSGS4_30/Docs/S4-040117.zip" TargetMode="External" Id="R8028590a84814c57" /><Relationship Type="http://schemas.openxmlformats.org/officeDocument/2006/relationships/hyperlink" Target="http://webapp.etsi.org/teldir/ListPersDetails.asp?PersId=0" TargetMode="External" Id="Reeed84be75044b46" /><Relationship Type="http://schemas.openxmlformats.org/officeDocument/2006/relationships/hyperlink" Target="http://www.3gpp.org/ftp/tsg_sa/WG4_CODEC/TSGS4_30/Docs/S4-040118.zip" TargetMode="External" Id="R29862be5a24049e8" /><Relationship Type="http://schemas.openxmlformats.org/officeDocument/2006/relationships/hyperlink" Target="http://webapp.etsi.org/teldir/ListPersDetails.asp?PersId=0" TargetMode="External" Id="Rb82bf9cda5fe4160" /><Relationship Type="http://schemas.openxmlformats.org/officeDocument/2006/relationships/hyperlink" Target="http://www.3gpp.org/ftp/tsg_sa/WG4_CODEC/TSGS4_30/Docs/S4-040119.zip" TargetMode="External" Id="R1f81a04b6ed0440c" /><Relationship Type="http://schemas.openxmlformats.org/officeDocument/2006/relationships/hyperlink" Target="http://webapp.etsi.org/teldir/ListPersDetails.asp?PersId=0" TargetMode="External" Id="R169473f92b044d83" /><Relationship Type="http://schemas.openxmlformats.org/officeDocument/2006/relationships/hyperlink" Target="http://www.3gpp.org/ftp/tsg_sa/WG4_CODEC/TSGS4_30/Docs/S4-040120.zip" TargetMode="External" Id="R6ba853fd95ba4e64" /><Relationship Type="http://schemas.openxmlformats.org/officeDocument/2006/relationships/hyperlink" Target="http://webapp.etsi.org/teldir/ListPersDetails.asp?PersId=0" TargetMode="External" Id="R7a8738f1133b45c8" /><Relationship Type="http://schemas.openxmlformats.org/officeDocument/2006/relationships/hyperlink" Target="http://www.3gpp.org/ftp/tsg_sa/WG4_CODEC/TSGS4_30/Docs/S4-040121.zip" TargetMode="External" Id="R9004680972924c30" /><Relationship Type="http://schemas.openxmlformats.org/officeDocument/2006/relationships/hyperlink" Target="http://webapp.etsi.org/teldir/ListPersDetails.asp?PersId=0" TargetMode="External" Id="R0f2b13b3152f4725" /><Relationship Type="http://schemas.openxmlformats.org/officeDocument/2006/relationships/hyperlink" Target="http://www.3gpp.org/ftp/tsg_sa/WG4_CODEC/TSGS4_30/Docs/S4-040122.zip" TargetMode="External" Id="Rf530af896dc841b1" /><Relationship Type="http://schemas.openxmlformats.org/officeDocument/2006/relationships/hyperlink" Target="http://webapp.etsi.org/teldir/ListPersDetails.asp?PersId=0" TargetMode="External" Id="Rbbc8e6ececbe4b83" /><Relationship Type="http://schemas.openxmlformats.org/officeDocument/2006/relationships/hyperlink" Target="http://www.3gpp.org/ftp/tsg_sa/WG4_CODEC/TSGS4_30/Docs/S4-040123.zip" TargetMode="External" Id="R07ea0dd94b154a3f" /><Relationship Type="http://schemas.openxmlformats.org/officeDocument/2006/relationships/hyperlink" Target="http://webapp.etsi.org/teldir/ListPersDetails.asp?PersId=0" TargetMode="External" Id="R61295105a80647b7" /><Relationship Type="http://schemas.openxmlformats.org/officeDocument/2006/relationships/hyperlink" Target="http://www.3gpp.org/ftp/tsg_sa/WG4_CODEC/TSGS4_30/Docs/S4-040124.zip" TargetMode="External" Id="R34b162bab9264a7f" /><Relationship Type="http://schemas.openxmlformats.org/officeDocument/2006/relationships/hyperlink" Target="http://webapp.etsi.org/teldir/ListPersDetails.asp?PersId=0" TargetMode="External" Id="Rdb76ed1f82614d41" /><Relationship Type="http://schemas.openxmlformats.org/officeDocument/2006/relationships/hyperlink" Target="http://www.3gpp.org/ftp/tsg_sa/WG4_CODEC/TSGS4_30/Docs/S4-040125.zip" TargetMode="External" Id="R17b0632d420e41ef" /><Relationship Type="http://schemas.openxmlformats.org/officeDocument/2006/relationships/hyperlink" Target="http://webapp.etsi.org/teldir/ListPersDetails.asp?PersId=0" TargetMode="External" Id="R68b96175a302475a" /><Relationship Type="http://schemas.openxmlformats.org/officeDocument/2006/relationships/hyperlink" Target="http://www.3gpp.org/ftp/tsg_sa/WG4_CODEC/TSGS4_30/Docs/S4-040126.zip" TargetMode="External" Id="R19f6959bfc1f4e03" /><Relationship Type="http://schemas.openxmlformats.org/officeDocument/2006/relationships/hyperlink" Target="http://webapp.etsi.org/teldir/ListPersDetails.asp?PersId=0" TargetMode="External" Id="R58685d8ba4e24e81" /><Relationship Type="http://schemas.openxmlformats.org/officeDocument/2006/relationships/hyperlink" Target="http://www.3gpp.org/ftp/tsg_sa/WG4_CODEC/TSGS4_30/Docs/S4-040128.zip" TargetMode="External" Id="Rbc103d7c72d34f10" /><Relationship Type="http://schemas.openxmlformats.org/officeDocument/2006/relationships/hyperlink" Target="http://webapp.etsi.org/teldir/ListPersDetails.asp?PersId=0" TargetMode="External" Id="R7315fa2cca8f4971" /><Relationship Type="http://schemas.openxmlformats.org/officeDocument/2006/relationships/hyperlink" Target="http://www.3gpp.org/ftp/tsg_sa/WG4_CODEC/TSGS4_30/Docs/S4-040129.zip" TargetMode="External" Id="Rdd0fa3f95d0a41d3" /><Relationship Type="http://schemas.openxmlformats.org/officeDocument/2006/relationships/hyperlink" Target="http://webapp.etsi.org/teldir/ListPersDetails.asp?PersId=0" TargetMode="External" Id="R2e26fa4549a04728" /><Relationship Type="http://schemas.openxmlformats.org/officeDocument/2006/relationships/hyperlink" Target="http://www.3gpp.org/ftp/tsg_sa/WG4_CODEC/TSGS4_30/Docs/S4-040130.zip" TargetMode="External" Id="Re275925bfddb42c5" /><Relationship Type="http://schemas.openxmlformats.org/officeDocument/2006/relationships/hyperlink" Target="http://webapp.etsi.org/teldir/ListPersDetails.asp?PersId=0" TargetMode="External" Id="R71d7d548c5ca4486" /><Relationship Type="http://schemas.openxmlformats.org/officeDocument/2006/relationships/hyperlink" Target="http://www.3gpp.org/ftp/tsg_sa/WG4_CODEC/TSGS4_30/Docs/S4-040131.zip" TargetMode="External" Id="R34c6aafac03648b4" /><Relationship Type="http://schemas.openxmlformats.org/officeDocument/2006/relationships/hyperlink" Target="http://webapp.etsi.org/teldir/ListPersDetails.asp?PersId=0" TargetMode="External" Id="Ra0b8035ff48c42d0" /><Relationship Type="http://schemas.openxmlformats.org/officeDocument/2006/relationships/hyperlink" Target="http://www.3gpp.org/ftp/tsg_sa/WG4_CODEC/TSGS4_30/Docs/S4-040132.zip" TargetMode="External" Id="Re6d20de8e41746a8" /><Relationship Type="http://schemas.openxmlformats.org/officeDocument/2006/relationships/hyperlink" Target="http://webapp.etsi.org/teldir/ListPersDetails.asp?PersId=0" TargetMode="External" Id="R6e5e08ea9b634eb6" /><Relationship Type="http://schemas.openxmlformats.org/officeDocument/2006/relationships/hyperlink" Target="http://www.3gpp.org/ftp/tsg_sa/WG4_CODEC/TSGS4_30/Docs/S4-040133.zip" TargetMode="External" Id="Rdc40884623994900" /><Relationship Type="http://schemas.openxmlformats.org/officeDocument/2006/relationships/hyperlink" Target="http://webapp.etsi.org/teldir/ListPersDetails.asp?PersId=0" TargetMode="External" Id="R09fd63997feb44d2" /><Relationship Type="http://schemas.openxmlformats.org/officeDocument/2006/relationships/hyperlink" Target="http://www.3gpp.org/ftp/tsg_sa/WG4_CODEC/TSGS4_30/Docs/S4-040134.zip" TargetMode="External" Id="R0b577abfdc3b45d8" /><Relationship Type="http://schemas.openxmlformats.org/officeDocument/2006/relationships/hyperlink" Target="http://webapp.etsi.org/teldir/ListPersDetails.asp?PersId=0" TargetMode="External" Id="R30964254cb5a4c11" /><Relationship Type="http://schemas.openxmlformats.org/officeDocument/2006/relationships/hyperlink" Target="http://www.3gpp.org/ftp/tsg_sa/WG4_CODEC/TSGS4_30/Docs/S4-040135R1.zip" TargetMode="External" Id="R37b0c2e5358f406e" /><Relationship Type="http://schemas.openxmlformats.org/officeDocument/2006/relationships/hyperlink" Target="http://webapp.etsi.org/teldir/ListPersDetails.asp?PersId=0" TargetMode="External" Id="Rcbd27bb855984d93" /><Relationship Type="http://schemas.openxmlformats.org/officeDocument/2006/relationships/hyperlink" Target="http://www.3gpp.org/ftp/tsg_sa/WG4_CODEC/TSGS4_30/Docs/S4-040136.zip" TargetMode="External" Id="R6421b7e7401f40d5" /><Relationship Type="http://schemas.openxmlformats.org/officeDocument/2006/relationships/hyperlink" Target="http://webapp.etsi.org/teldir/ListPersDetails.asp?PersId=0" TargetMode="External" Id="R27fe3626df83468a" /><Relationship Type="http://schemas.openxmlformats.org/officeDocument/2006/relationships/hyperlink" Target="http://www.3gpp.org/ftp/tsg_sa/WG4_CODEC/TSGS4_30/Docs/S4-040137.zip" TargetMode="External" Id="R6788dcd79bd5433e" /><Relationship Type="http://schemas.openxmlformats.org/officeDocument/2006/relationships/hyperlink" Target="http://webapp.etsi.org/teldir/ListPersDetails.asp?PersId=0" TargetMode="External" Id="Rb7755fddfdcf44ce" /><Relationship Type="http://schemas.openxmlformats.org/officeDocument/2006/relationships/hyperlink" Target="http://www.3gpp.org/ftp/tsg_sa/WG4_CODEC/TSGS4_30/Docs/S4-040138.zip" TargetMode="External" Id="R49962e4a15e24733" /><Relationship Type="http://schemas.openxmlformats.org/officeDocument/2006/relationships/hyperlink" Target="http://webapp.etsi.org/teldir/ListPersDetails.asp?PersId=0" TargetMode="External" Id="R25b3c1072be14448" /><Relationship Type="http://schemas.openxmlformats.org/officeDocument/2006/relationships/hyperlink" Target="http://www.3gpp.org/ftp/tsg_sa/WG4_CODEC/TSGS4_30/Docs/S4-040139.zip" TargetMode="External" Id="Rcb032d1be9a142e8" /><Relationship Type="http://schemas.openxmlformats.org/officeDocument/2006/relationships/hyperlink" Target="http://webapp.etsi.org/teldir/ListPersDetails.asp?PersId=0" TargetMode="External" Id="R5140c6ec91844781" /><Relationship Type="http://schemas.openxmlformats.org/officeDocument/2006/relationships/hyperlink" Target="http://www.3gpp.org/ftp/tsg_sa/WG4_CODEC/TSGS4_30/Docs/S4-040140.zip" TargetMode="External" Id="R8acbc819f0c04a90" /><Relationship Type="http://schemas.openxmlformats.org/officeDocument/2006/relationships/hyperlink" Target="http://webapp.etsi.org/teldir/ListPersDetails.asp?PersId=0" TargetMode="External" Id="R1f03427d5fcf41b6" /><Relationship Type="http://schemas.openxmlformats.org/officeDocument/2006/relationships/hyperlink" Target="http://www.3gpp.org/ftp/tsg_sa/WG4_CODEC/TSGS4_30/Docs/S4-040141.zip" TargetMode="External" Id="R71ff833655a545de" /><Relationship Type="http://schemas.openxmlformats.org/officeDocument/2006/relationships/hyperlink" Target="http://webapp.etsi.org/teldir/ListPersDetails.asp?PersId=0" TargetMode="External" Id="R97ee4ec004df4886" /><Relationship Type="http://schemas.openxmlformats.org/officeDocument/2006/relationships/hyperlink" Target="http://www.3gpp.org/ftp/tsg_sa/WG4_CODEC/TSGS4_30/Docs/S4-040142.zip" TargetMode="External" Id="R6c90016f54f64e5f" /><Relationship Type="http://schemas.openxmlformats.org/officeDocument/2006/relationships/hyperlink" Target="http://webapp.etsi.org/teldir/ListPersDetails.asp?PersId=0" TargetMode="External" Id="R2795be82c5c1417d" /><Relationship Type="http://schemas.openxmlformats.org/officeDocument/2006/relationships/hyperlink" Target="http://www.3gpp.org/ftp/tsg_sa/WG4_CODEC/TSGS4_30/Docs/S4-040143.zip" TargetMode="External" Id="R060f293ebc0b4f7b" /><Relationship Type="http://schemas.openxmlformats.org/officeDocument/2006/relationships/hyperlink" Target="http://webapp.etsi.org/teldir/ListPersDetails.asp?PersId=0" TargetMode="External" Id="Rfc0d25622afb487d" /><Relationship Type="http://schemas.openxmlformats.org/officeDocument/2006/relationships/hyperlink" Target="http://www.3gpp.org/ftp/tsg_sa/WG4_CODEC/TSGS4_30/Docs/S4-040144.zip" TargetMode="External" Id="Rbaac1bd786874b6b" /><Relationship Type="http://schemas.openxmlformats.org/officeDocument/2006/relationships/hyperlink" Target="http://webapp.etsi.org/teldir/ListPersDetails.asp?PersId=0" TargetMode="External" Id="Rd7ca4fad6ce943eb" /><Relationship Type="http://schemas.openxmlformats.org/officeDocument/2006/relationships/hyperlink" Target="http://www.3gpp.org/ftp/tsg_sa/WG4_CODEC/TSGS4_30/Docs/S4-040145.zip" TargetMode="External" Id="Rb93b14a2167d44b9" /><Relationship Type="http://schemas.openxmlformats.org/officeDocument/2006/relationships/hyperlink" Target="http://webapp.etsi.org/teldir/ListPersDetails.asp?PersId=0" TargetMode="External" Id="Ra83003a14480432c" /><Relationship Type="http://schemas.openxmlformats.org/officeDocument/2006/relationships/hyperlink" Target="http://www.3gpp.org/ftp/tsg_sa/WG4_CODEC/TSGS4_30/Docs/S4-040146.zip" TargetMode="External" Id="R16dfeed9a87c41ab" /><Relationship Type="http://schemas.openxmlformats.org/officeDocument/2006/relationships/hyperlink" Target="http://webapp.etsi.org/teldir/ListPersDetails.asp?PersId=0" TargetMode="External" Id="R605e4de796264c08" /><Relationship Type="http://schemas.openxmlformats.org/officeDocument/2006/relationships/hyperlink" Target="http://www.3gpp.org/ftp/tsg_sa/WG4_CODEC/TSGS4_30/Docs/S4-040147.zip" TargetMode="External" Id="R79a14d2d1a63494a" /><Relationship Type="http://schemas.openxmlformats.org/officeDocument/2006/relationships/hyperlink" Target="http://webapp.etsi.org/teldir/ListPersDetails.asp?PersId=0" TargetMode="External" Id="R33ed02a4a380467c" /><Relationship Type="http://schemas.openxmlformats.org/officeDocument/2006/relationships/hyperlink" Target="http://www.3gpp.org/ftp/tsg_sa/WG4_CODEC/TSGS4_30/Docs/S4-040148.zip" TargetMode="External" Id="R5440825570e14921" /><Relationship Type="http://schemas.openxmlformats.org/officeDocument/2006/relationships/hyperlink" Target="http://webapp.etsi.org/teldir/ListPersDetails.asp?PersId=0" TargetMode="External" Id="Ra585aae9d5d54a1c" /><Relationship Type="http://schemas.openxmlformats.org/officeDocument/2006/relationships/hyperlink" Target="http://www.3gpp.org/ftp/tsg_sa/WG4_CODEC/TSGS4_30/Docs/S4-040149.zip" TargetMode="External" Id="R389c41198c754b10" /><Relationship Type="http://schemas.openxmlformats.org/officeDocument/2006/relationships/hyperlink" Target="http://webapp.etsi.org/teldir/ListPersDetails.asp?PersId=0" TargetMode="External" Id="R8ab95a002d184138" /><Relationship Type="http://schemas.openxmlformats.org/officeDocument/2006/relationships/hyperlink" Target="http://www.3gpp.org/ftp/tsg_sa/WG4_CODEC/TSGS4_30/Docs/S4-040150.zip" TargetMode="External" Id="R090732e24fe7475d" /><Relationship Type="http://schemas.openxmlformats.org/officeDocument/2006/relationships/hyperlink" Target="http://webapp.etsi.org/teldir/ListPersDetails.asp?PersId=0" TargetMode="External" Id="R3c8e1143fa6643cc" /><Relationship Type="http://schemas.openxmlformats.org/officeDocument/2006/relationships/hyperlink" Target="http://www.3gpp.org/ftp/tsg_sa/WG4_CODEC/TSGS4_30/Docs/S4-040151.zip" TargetMode="External" Id="Ra59de46186e240e1" /><Relationship Type="http://schemas.openxmlformats.org/officeDocument/2006/relationships/hyperlink" Target="http://webapp.etsi.org/teldir/ListPersDetails.asp?PersId=0" TargetMode="External" Id="R591ae1b495e342d6" /><Relationship Type="http://schemas.openxmlformats.org/officeDocument/2006/relationships/hyperlink" Target="http://www.3gpp.org/ftp/tsg_sa/WG4_CODEC/TSGS4_30/Docs/S4-040152.zip" TargetMode="External" Id="R4d4ff76ad8e54300" /><Relationship Type="http://schemas.openxmlformats.org/officeDocument/2006/relationships/hyperlink" Target="http://webapp.etsi.org/teldir/ListPersDetails.asp?PersId=0" TargetMode="External" Id="R7d7d01f6d6c0491f" /><Relationship Type="http://schemas.openxmlformats.org/officeDocument/2006/relationships/hyperlink" Target="http://www.3gpp.org/ftp/tsg_sa/WG4_CODEC/TSGS4_30/Docs/S4-040153.zip" TargetMode="External" Id="R37b93c98cf814d94" /><Relationship Type="http://schemas.openxmlformats.org/officeDocument/2006/relationships/hyperlink" Target="http://webapp.etsi.org/teldir/ListPersDetails.asp?PersId=0" TargetMode="External" Id="R003df0bacd1a4215" /><Relationship Type="http://schemas.openxmlformats.org/officeDocument/2006/relationships/hyperlink" Target="http://www.3gpp.org/ftp/tsg_sa/WG4_CODEC/TSGS4_30/Docs/S4-040154.zip" TargetMode="External" Id="Rb648057a3aa5471d" /><Relationship Type="http://schemas.openxmlformats.org/officeDocument/2006/relationships/hyperlink" Target="http://webapp.etsi.org/teldir/ListPersDetails.asp?PersId=0" TargetMode="External" Id="R93bae30d40fe4320" /><Relationship Type="http://schemas.openxmlformats.org/officeDocument/2006/relationships/hyperlink" Target="http://www.3gpp.org/ftp/tsg_sa/WG4_CODEC/TSGS4_30/Docs/S4-040155.zip" TargetMode="External" Id="R2512783f582b4959" /><Relationship Type="http://schemas.openxmlformats.org/officeDocument/2006/relationships/hyperlink" Target="http://webapp.etsi.org/teldir/ListPersDetails.asp?PersId=0" TargetMode="External" Id="R829f83d92b6649d0" /><Relationship Type="http://schemas.openxmlformats.org/officeDocument/2006/relationships/hyperlink" Target="http://www.3gpp.org/ftp/tsg_sa/WG4_CODEC/TSGS4_30/Docs/S4-040156.zip" TargetMode="External" Id="R624fc398e8654c69" /><Relationship Type="http://schemas.openxmlformats.org/officeDocument/2006/relationships/hyperlink" Target="http://webapp.etsi.org/teldir/ListPersDetails.asp?PersId=0" TargetMode="External" Id="R4f3d03d9216d4683" /><Relationship Type="http://schemas.openxmlformats.org/officeDocument/2006/relationships/hyperlink" Target="http://www.3gpp.org/ftp/tsg_sa/WG4_CODEC/TSGS4_30/Docs/S4-040157.zip" TargetMode="External" Id="R80a7c6329a9d45de" /><Relationship Type="http://schemas.openxmlformats.org/officeDocument/2006/relationships/hyperlink" Target="http://webapp.etsi.org/teldir/ListPersDetails.asp?PersId=0" TargetMode="External" Id="R48d5d563f4484ff3" /><Relationship Type="http://schemas.openxmlformats.org/officeDocument/2006/relationships/hyperlink" Target="http://www.3gpp.org/ftp/tsg_sa/WG4_CODEC/TSGS4_30/Docs/S4-040158.zip" TargetMode="External" Id="R00d7200634064736" /><Relationship Type="http://schemas.openxmlformats.org/officeDocument/2006/relationships/hyperlink" Target="http://webapp.etsi.org/teldir/ListPersDetails.asp?PersId=0" TargetMode="External" Id="R27c9988b17504f14" /><Relationship Type="http://schemas.openxmlformats.org/officeDocument/2006/relationships/hyperlink" Target="http://www.3gpp.org/ftp/tsg_sa/WG4_CODEC/TSGS4_30/Docs/S4-040159.zip" TargetMode="External" Id="Re4142f3dc1744011" /><Relationship Type="http://schemas.openxmlformats.org/officeDocument/2006/relationships/hyperlink" Target="http://webapp.etsi.org/teldir/ListPersDetails.asp?PersId=0" TargetMode="External" Id="R915da5b45f4c4d63" /><Relationship Type="http://schemas.openxmlformats.org/officeDocument/2006/relationships/hyperlink" Target="http://www.3gpp.org/ftp/tsg_sa/WG4_CODEC/TSGS4_30/Docs/S4-040160.zip" TargetMode="External" Id="Rbb752bfaf9cc43d3" /><Relationship Type="http://schemas.openxmlformats.org/officeDocument/2006/relationships/hyperlink" Target="http://webapp.etsi.org/teldir/ListPersDetails.asp?PersId=0" TargetMode="External" Id="R34b3c244fc674bcf" /><Relationship Type="http://schemas.openxmlformats.org/officeDocument/2006/relationships/hyperlink" Target="http://www.3gpp.org/ftp/tsg_sa/WG4_CODEC/TSGS4_30/Docs/S4-040161.zip" TargetMode="External" Id="Rbb1c40cfa7084d1c" /><Relationship Type="http://schemas.openxmlformats.org/officeDocument/2006/relationships/hyperlink" Target="http://webapp.etsi.org/teldir/ListPersDetails.asp?PersId=0" TargetMode="External" Id="R2ae875d6948e491c" /><Relationship Type="http://schemas.openxmlformats.org/officeDocument/2006/relationships/hyperlink" Target="http://www.3gpp.org/ftp/tsg_sa/WG4_CODEC/TSGS4_30/Docs/S4-040162.zip" TargetMode="External" Id="R640f13afa10d4a66" /><Relationship Type="http://schemas.openxmlformats.org/officeDocument/2006/relationships/hyperlink" Target="http://webapp.etsi.org/teldir/ListPersDetails.asp?PersId=0" TargetMode="External" Id="Rf56faaf1aaee4622" /><Relationship Type="http://schemas.openxmlformats.org/officeDocument/2006/relationships/hyperlink" Target="http://www.3gpp.org/ftp/tsg_sa/WG4_CODEC/TSGS4_30/Docs/S4-040163.zip" TargetMode="External" Id="R6aebcd4709824f96" /><Relationship Type="http://schemas.openxmlformats.org/officeDocument/2006/relationships/hyperlink" Target="http://webapp.etsi.org/teldir/ListPersDetails.asp?PersId=0" TargetMode="External" Id="R4de8de5cb1414554" /><Relationship Type="http://schemas.openxmlformats.org/officeDocument/2006/relationships/hyperlink" Target="http://www.3gpp.org/ftp/tsg_sa/WG4_CODEC/TSGS4_30/Docs/S4-040164.zip" TargetMode="External" Id="R65412b2b3ce645b6" /><Relationship Type="http://schemas.openxmlformats.org/officeDocument/2006/relationships/hyperlink" Target="http://webapp.etsi.org/teldir/ListPersDetails.asp?PersId=0" TargetMode="External" Id="R1e77395b1c06494d" /><Relationship Type="http://schemas.openxmlformats.org/officeDocument/2006/relationships/hyperlink" Target="http://www.3gpp.org/ftp/tsg_sa/WG4_CODEC/TSGS4_30/Docs/S4-040165.zip" TargetMode="External" Id="Rcde824bcc6ae4bcb" /><Relationship Type="http://schemas.openxmlformats.org/officeDocument/2006/relationships/hyperlink" Target="http://webapp.etsi.org/teldir/ListPersDetails.asp?PersId=0" TargetMode="External" Id="Rfbe5566e553545a2" /><Relationship Type="http://schemas.openxmlformats.org/officeDocument/2006/relationships/hyperlink" Target="http://www.3gpp.org/ftp/tsg_sa/WG4_CODEC/TSGS4_30/Docs/S4-040166.zip" TargetMode="External" Id="Ree89b556dc584ec1" /><Relationship Type="http://schemas.openxmlformats.org/officeDocument/2006/relationships/hyperlink" Target="http://webapp.etsi.org/teldir/ListPersDetails.asp?PersId=0" TargetMode="External" Id="Ra71d4d4ee7f3486f" /><Relationship Type="http://schemas.openxmlformats.org/officeDocument/2006/relationships/hyperlink" Target="http://www.3gpp.org/ftp/tsg_sa/WG4_CODEC/TSGS4_30/Docs/S4-040167.zip" TargetMode="External" Id="R78756f1cb4104745" /><Relationship Type="http://schemas.openxmlformats.org/officeDocument/2006/relationships/hyperlink" Target="http://webapp.etsi.org/teldir/ListPersDetails.asp?PersId=0" TargetMode="External" Id="Rbf6d25d44a18480b" /><Relationship Type="http://schemas.openxmlformats.org/officeDocument/2006/relationships/hyperlink" Target="http://www.3gpp.org/ftp/tsg_sa/WG4_CODEC/TSGS4_30/Docs/S4-040168.zip" TargetMode="External" Id="R637c38dbe15349ac" /><Relationship Type="http://schemas.openxmlformats.org/officeDocument/2006/relationships/hyperlink" Target="http://webapp.etsi.org/teldir/ListPersDetails.asp?PersId=0" TargetMode="External" Id="Rc9f020dfebd44fe5" /><Relationship Type="http://schemas.openxmlformats.org/officeDocument/2006/relationships/hyperlink" Target="http://www.3gpp.org/ftp/tsg_sa/WG4_CODEC/TSGS4_30/Docs/S4-040169.zip" TargetMode="External" Id="R0c77ab570d3c47d3" /><Relationship Type="http://schemas.openxmlformats.org/officeDocument/2006/relationships/hyperlink" Target="http://webapp.etsi.org/teldir/ListPersDetails.asp?PersId=0" TargetMode="External" Id="R8d3315a886a24ce7" /><Relationship Type="http://schemas.openxmlformats.org/officeDocument/2006/relationships/hyperlink" Target="http://www.3gpp.org/ftp/tsg_sa/WG4_CODEC/TSGS4_30/Docs/S4-040170.zip" TargetMode="External" Id="R0648f52d6ffd4db2" /><Relationship Type="http://schemas.openxmlformats.org/officeDocument/2006/relationships/hyperlink" Target="http://webapp.etsi.org/teldir/ListPersDetails.asp?PersId=0" TargetMode="External" Id="Rf77694c6aad04bb0" /><Relationship Type="http://schemas.openxmlformats.org/officeDocument/2006/relationships/hyperlink" Target="http://www.3gpp.org/ftp/tsg_sa/WG4_CODEC/TSGS4_30/Docs/S4-040171.zip" TargetMode="External" Id="R24cb38a88d764d2b" /><Relationship Type="http://schemas.openxmlformats.org/officeDocument/2006/relationships/hyperlink" Target="http://webapp.etsi.org/teldir/ListPersDetails.asp?PersId=0" TargetMode="External" Id="Ra9269e515eb94431" /><Relationship Type="http://schemas.openxmlformats.org/officeDocument/2006/relationships/hyperlink" Target="http://www.3gpp.org/ftp/tsg_sa/WG4_CODEC/TSGS4_30/Docs/S4-040172.zip" TargetMode="External" Id="R8c006ded861140b8" /><Relationship Type="http://schemas.openxmlformats.org/officeDocument/2006/relationships/hyperlink" Target="http://webapp.etsi.org/teldir/ListPersDetails.asp?PersId=0" TargetMode="External" Id="R3e3d9fa1e0b64d12" /><Relationship Type="http://schemas.openxmlformats.org/officeDocument/2006/relationships/hyperlink" Target="http://www.3gpp.org/ftp/tsg_sa/WG4_CODEC/TSGS4_30/Docs/S4-040173.zip" TargetMode="External" Id="R43adc57aab1d4aae" /><Relationship Type="http://schemas.openxmlformats.org/officeDocument/2006/relationships/hyperlink" Target="http://webapp.etsi.org/teldir/ListPersDetails.asp?PersId=0" TargetMode="External" Id="R68a863816a4848cd" /><Relationship Type="http://schemas.openxmlformats.org/officeDocument/2006/relationships/hyperlink" Target="http://www.3gpp.org/ftp/tsg_sa/WG4_CODEC/TSGS4_30/Docs/S4-040174.zip" TargetMode="External" Id="R46ec22eab2624ecb" /><Relationship Type="http://schemas.openxmlformats.org/officeDocument/2006/relationships/hyperlink" Target="http://webapp.etsi.org/teldir/ListPersDetails.asp?PersId=0" TargetMode="External" Id="R6b7bff0ffdbf4f59" /><Relationship Type="http://schemas.openxmlformats.org/officeDocument/2006/relationships/hyperlink" Target="http://www.3gpp.org/ftp/tsg_sa/WG4_CODEC/TSGS4_30/Docs/S4-040175.zip" TargetMode="External" Id="Rc7442097a0b34c87" /><Relationship Type="http://schemas.openxmlformats.org/officeDocument/2006/relationships/hyperlink" Target="http://webapp.etsi.org/teldir/ListPersDetails.asp?PersId=0" TargetMode="External" Id="R5443cd1ddedc4f0f" /><Relationship Type="http://schemas.openxmlformats.org/officeDocument/2006/relationships/hyperlink" Target="http://www.3gpp.org/ftp/tsg_sa/WG4_CODEC/TSGS4_30/Docs/S4-040176.zip" TargetMode="External" Id="R22e57996a60346a3" /><Relationship Type="http://schemas.openxmlformats.org/officeDocument/2006/relationships/hyperlink" Target="http://webapp.etsi.org/teldir/ListPersDetails.asp?PersId=0" TargetMode="External" Id="Rf934d90d174840ea" /><Relationship Type="http://schemas.openxmlformats.org/officeDocument/2006/relationships/hyperlink" Target="http://www.3gpp.org/ftp/tsg_sa/WG4_CODEC/TSGS4_30/Docs/S4-040177.zip" TargetMode="External" Id="R726772359e404086" /><Relationship Type="http://schemas.openxmlformats.org/officeDocument/2006/relationships/hyperlink" Target="http://webapp.etsi.org/teldir/ListPersDetails.asp?PersId=0" TargetMode="External" Id="Rd565468b60c64a28" /><Relationship Type="http://schemas.openxmlformats.org/officeDocument/2006/relationships/hyperlink" Target="http://www.3gpp.org/ftp/tsg_sa/WG4_CODEC/TSGS4_30/Docs/S4-040178.zip" TargetMode="External" Id="R558cd3b18741437b" /><Relationship Type="http://schemas.openxmlformats.org/officeDocument/2006/relationships/hyperlink" Target="http://webapp.etsi.org/teldir/ListPersDetails.asp?PersId=0" TargetMode="External" Id="Rcca2c8ced64540d4" /><Relationship Type="http://schemas.openxmlformats.org/officeDocument/2006/relationships/hyperlink" Target="http://www.3gpp.org/ftp/tsg_sa/WG4_CODEC/TSGS4_30/Docs/S4-040179.zip" TargetMode="External" Id="Raad91cb8bf924ce3" /><Relationship Type="http://schemas.openxmlformats.org/officeDocument/2006/relationships/hyperlink" Target="http://webapp.etsi.org/teldir/ListPersDetails.asp?PersId=0" TargetMode="External" Id="R5c279fe346b647c0" /><Relationship Type="http://schemas.openxmlformats.org/officeDocument/2006/relationships/hyperlink" Target="http://www.3gpp.org/ftp/tsg_sa/WG4_CODEC/TSGS4_30/Docs/S4-040180.zip" TargetMode="External" Id="R95cf2e7fc9004f12" /><Relationship Type="http://schemas.openxmlformats.org/officeDocument/2006/relationships/hyperlink" Target="http://webapp.etsi.org/teldir/ListPersDetails.asp?PersId=0" TargetMode="External" Id="R0f07efd7f1504a20" /><Relationship Type="http://schemas.openxmlformats.org/officeDocument/2006/relationships/hyperlink" Target="http://www.3gpp.org/ftp/tsg_sa/WG4_CODEC/TSGS4_30/Docs/S4-040181.zip" TargetMode="External" Id="Ree60a941a1494f61" /><Relationship Type="http://schemas.openxmlformats.org/officeDocument/2006/relationships/hyperlink" Target="http://webapp.etsi.org/teldir/ListPersDetails.asp?PersId=0" TargetMode="External" Id="R5903671664dc46b6" /><Relationship Type="http://schemas.openxmlformats.org/officeDocument/2006/relationships/hyperlink" Target="http://www.3gpp.org/ftp/tsg_sa/WG4_CODEC/TSGS4_30/Docs/S4-040182.zip" TargetMode="External" Id="Rc41a9c2e5e59465b" /><Relationship Type="http://schemas.openxmlformats.org/officeDocument/2006/relationships/hyperlink" Target="http://webapp.etsi.org/teldir/ListPersDetails.asp?PersId=0" TargetMode="External" Id="Rf2947ee1d1b7456f" /><Relationship Type="http://schemas.openxmlformats.org/officeDocument/2006/relationships/hyperlink" Target="http://www.3gpp.org/ftp/tsg_sa/WG4_CODEC/TSGS4_30/Docs/S4-040183.zip" TargetMode="External" Id="R2e3a4158771e4307" /><Relationship Type="http://schemas.openxmlformats.org/officeDocument/2006/relationships/hyperlink" Target="http://webapp.etsi.org/teldir/ListPersDetails.asp?PersId=0" TargetMode="External" Id="R926b934baf5d4de3" /><Relationship Type="http://schemas.openxmlformats.org/officeDocument/2006/relationships/hyperlink" Target="http://www.3gpp.org/ftp/tsg_sa/WG4_CODEC/TSGS4_30/Docs/S4-040184.zip" TargetMode="External" Id="R743281ea618e4150" /><Relationship Type="http://schemas.openxmlformats.org/officeDocument/2006/relationships/hyperlink" Target="http://webapp.etsi.org/teldir/ListPersDetails.asp?PersId=0" TargetMode="External" Id="Rc7cf4fa531734351" /><Relationship Type="http://schemas.openxmlformats.org/officeDocument/2006/relationships/hyperlink" Target="http://www.3gpp.org/ftp/tsg_sa/WG4_CODEC/TSGS4_30/Docs/S4-040185.zip" TargetMode="External" Id="R2e30c1af840d46e7" /><Relationship Type="http://schemas.openxmlformats.org/officeDocument/2006/relationships/hyperlink" Target="http://webapp.etsi.org/teldir/ListPersDetails.asp?PersId=0" TargetMode="External" Id="R55d18011a05848d7" /><Relationship Type="http://schemas.openxmlformats.org/officeDocument/2006/relationships/hyperlink" Target="http://www.3gpp.org/ftp/tsg_sa/WG4_CODEC/TSGS4_30/Docs/S4-040186.zip" TargetMode="External" Id="R518b4a603bf54353" /><Relationship Type="http://schemas.openxmlformats.org/officeDocument/2006/relationships/hyperlink" Target="http://webapp.etsi.org/teldir/ListPersDetails.asp?PersId=0" TargetMode="External" Id="Rdeb94e5e3cc94080" /><Relationship Type="http://schemas.openxmlformats.org/officeDocument/2006/relationships/hyperlink" Target="http://www.3gpp.org/ftp/tsg_sa/WG4_CODEC/TSGS4_30/Docs/S4-040187.zip" TargetMode="External" Id="R9353d538e2804ebb" /><Relationship Type="http://schemas.openxmlformats.org/officeDocument/2006/relationships/hyperlink" Target="http://webapp.etsi.org/teldir/ListPersDetails.asp?PersId=0" TargetMode="External" Id="R3758d9952a854426" /><Relationship Type="http://schemas.openxmlformats.org/officeDocument/2006/relationships/hyperlink" Target="http://www.3gpp.org/ftp/tsg_sa/WG4_CODEC/TSGS4_30/Docs/S4-040188.zip" TargetMode="External" Id="Rb6abd479d0404c22" /><Relationship Type="http://schemas.openxmlformats.org/officeDocument/2006/relationships/hyperlink" Target="http://webapp.etsi.org/teldir/ListPersDetails.asp?PersId=0" TargetMode="External" Id="R22903962812447c0" /><Relationship Type="http://schemas.openxmlformats.org/officeDocument/2006/relationships/hyperlink" Target="http://www.3gpp.org/ftp/tsg_sa/WG4_CODEC/TSGS4_30/Docs/S4-040189.zip" TargetMode="External" Id="Rad8df96ea8d54c97" /><Relationship Type="http://schemas.openxmlformats.org/officeDocument/2006/relationships/hyperlink" Target="http://webapp.etsi.org/teldir/ListPersDetails.asp?PersId=0" TargetMode="External" Id="R6484e367f43d47b6" /><Relationship Type="http://schemas.openxmlformats.org/officeDocument/2006/relationships/hyperlink" Target="http://www.3gpp.org/ftp/tsg_sa/WG4_CODEC/TSGS4_30/Docs/S4-040190.zip" TargetMode="External" Id="R7bd8146d8ab94308" /><Relationship Type="http://schemas.openxmlformats.org/officeDocument/2006/relationships/hyperlink" Target="http://webapp.etsi.org/teldir/ListPersDetails.asp?PersId=0" TargetMode="External" Id="R558a5775d6704af5" /><Relationship Type="http://schemas.openxmlformats.org/officeDocument/2006/relationships/hyperlink" Target="http://www.3gpp.org/ftp/tsg_sa/WG4_CODEC/TSGS4_30/Docs/S4-040191.zip" TargetMode="External" Id="R5fbccb40da7d47ae" /><Relationship Type="http://schemas.openxmlformats.org/officeDocument/2006/relationships/hyperlink" Target="http://webapp.etsi.org/teldir/ListPersDetails.asp?PersId=0" TargetMode="External" Id="Rf99af10f71d44dfe" /><Relationship Type="http://schemas.openxmlformats.org/officeDocument/2006/relationships/hyperlink" Target="http://www.3gpp.org/ftp/tsg_sa/WG4_CODEC/TSGS4_30/Docs/S4-040192.zip" TargetMode="External" Id="Rbffcaf90fa2347c7" /><Relationship Type="http://schemas.openxmlformats.org/officeDocument/2006/relationships/hyperlink" Target="http://webapp.etsi.org/teldir/ListPersDetails.asp?PersId=0" TargetMode="External" Id="R07555912ee1f44b7" /><Relationship Type="http://schemas.openxmlformats.org/officeDocument/2006/relationships/hyperlink" Target="http://www.3gpp.org/ftp/tsg_sa/WG4_CODEC/TSGS4_30/Docs/S4-040193.zip" TargetMode="External" Id="R058937ba5daa46ef" /><Relationship Type="http://schemas.openxmlformats.org/officeDocument/2006/relationships/hyperlink" Target="http://webapp.etsi.org/teldir/ListPersDetails.asp?PersId=0" TargetMode="External" Id="Rd9e162edf6044eef" /><Relationship Type="http://schemas.openxmlformats.org/officeDocument/2006/relationships/hyperlink" Target="http://www.3gpp.org/ftp/tsg_sa/WG4_CODEC/TSGS4_30/Docs/S4-040194.zip" TargetMode="External" Id="Rb069c32957b6449c" /><Relationship Type="http://schemas.openxmlformats.org/officeDocument/2006/relationships/hyperlink" Target="http://webapp.etsi.org/teldir/ListPersDetails.asp?PersId=0" TargetMode="External" Id="Rbc99316cac1b4a88" /><Relationship Type="http://schemas.openxmlformats.org/officeDocument/2006/relationships/hyperlink" Target="http://www.3gpp.org/ftp/tsg_sa/WG4_CODEC/TSGS4_30/Docs/S4-040195.zip" TargetMode="External" Id="Rf744cfa346c14a73" /><Relationship Type="http://schemas.openxmlformats.org/officeDocument/2006/relationships/hyperlink" Target="http://webapp.etsi.org/teldir/ListPersDetails.asp?PersId=0" TargetMode="External" Id="R299a0c0236034532" /><Relationship Type="http://schemas.openxmlformats.org/officeDocument/2006/relationships/hyperlink" Target="http://www.3gpp.org/ftp/tsg_sa/WG4_CODEC/TSGS4_30/Docs/S4-040196.zip" TargetMode="External" Id="R10bbef4ce9c94924" /><Relationship Type="http://schemas.openxmlformats.org/officeDocument/2006/relationships/hyperlink" Target="http://webapp.etsi.org/teldir/ListPersDetails.asp?PersId=0" TargetMode="External" Id="R8bc21b3286b14485" /><Relationship Type="http://schemas.openxmlformats.org/officeDocument/2006/relationships/hyperlink" Target="http://www.3gpp.org/ftp/tsg_sa/WG4_CODEC/TSGS4_30/Docs/S4-040197.zip" TargetMode="External" Id="R1f393ac868ec48f7" /><Relationship Type="http://schemas.openxmlformats.org/officeDocument/2006/relationships/hyperlink" Target="http://webapp.etsi.org/teldir/ListPersDetails.asp?PersId=0" TargetMode="External" Id="R2db87b0b2ba844e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65</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66</v>
      </c>
      <c r="X29" s="7" t="s">
        <v>32</v>
      </c>
      <c r="Y29" s="5" t="s">
        <v>67</v>
      </c>
      <c r="Z29" s="5" t="s">
        <v>37</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115</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144</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145</v>
      </c>
      <c r="X105" s="7" t="s">
        <v>32</v>
      </c>
      <c r="Y105" s="5" t="s">
        <v>67</v>
      </c>
      <c r="Z105" s="5" t="s">
        <v>37</v>
      </c>
      <c r="AA105" s="6" t="s">
        <v>32</v>
      </c>
      <c r="AB105" s="6" t="s">
        <v>32</v>
      </c>
      <c r="AC105" s="6" t="s">
        <v>32</v>
      </c>
      <c r="AD105" s="6" t="s">
        <v>32</v>
      </c>
      <c r="AE105" s="6" t="s">
        <v>32</v>
      </c>
    </row>
    <row r="106">
      <c r="A106" s="28" t="s">
        <v>146</v>
      </c>
      <c r="B106" s="6" t="s">
        <v>147</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148</v>
      </c>
      <c r="X106" s="7" t="s">
        <v>32</v>
      </c>
      <c r="Y106" s="5" t="s">
        <v>67</v>
      </c>
      <c r="Z106" s="5" t="s">
        <v>37</v>
      </c>
      <c r="AA106" s="6" t="s">
        <v>32</v>
      </c>
      <c r="AB106" s="6" t="s">
        <v>32</v>
      </c>
      <c r="AC106" s="6" t="s">
        <v>32</v>
      </c>
      <c r="AD106" s="6" t="s">
        <v>32</v>
      </c>
      <c r="AE106" s="6" t="s">
        <v>32</v>
      </c>
    </row>
    <row r="107">
      <c r="A107" s="28" t="s">
        <v>149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153</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155</v>
      </c>
      <c r="B113" s="6" t="s">
        <v>144</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156</v>
      </c>
      <c r="X113" s="7" t="s">
        <v>32</v>
      </c>
      <c r="Y113" s="5" t="s">
        <v>67</v>
      </c>
      <c r="Z113" s="5" t="s">
        <v>37</v>
      </c>
      <c r="AA113" s="6" t="s">
        <v>32</v>
      </c>
      <c r="AB113" s="6" t="s">
        <v>32</v>
      </c>
      <c r="AC113" s="6" t="s">
        <v>32</v>
      </c>
      <c r="AD113" s="6" t="s">
        <v>32</v>
      </c>
      <c r="AE113" s="6" t="s">
        <v>32</v>
      </c>
    </row>
    <row r="114">
      <c r="A114" s="28" t="s">
        <v>157</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160</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161</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178</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180</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181</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182</v>
      </c>
      <c r="B139" s="6" t="s">
        <v>183</v>
      </c>
      <c r="C139" s="6" t="s">
        <v>184</v>
      </c>
      <c r="D139" s="7" t="s">
        <v>33</v>
      </c>
      <c r="E139" s="28" t="s">
        <v>34</v>
      </c>
      <c r="F139" s="5" t="s">
        <v>185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186</v>
      </c>
      <c r="B140" s="6" t="s">
        <v>187</v>
      </c>
      <c r="C140" s="6" t="s">
        <v>184</v>
      </c>
      <c r="D140" s="7" t="s">
        <v>33</v>
      </c>
      <c r="E140" s="28" t="s">
        <v>34</v>
      </c>
      <c r="F140" s="5" t="s">
        <v>185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188</v>
      </c>
      <c r="B141" s="6" t="s">
        <v>147</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148</v>
      </c>
      <c r="X141" s="7" t="s">
        <v>189</v>
      </c>
      <c r="Y141" s="5" t="s">
        <v>67</v>
      </c>
      <c r="Z141" s="5" t="s">
        <v>37</v>
      </c>
      <c r="AA141" s="6" t="s">
        <v>32</v>
      </c>
      <c r="AB141" s="6" t="s">
        <v>32</v>
      </c>
      <c r="AC141" s="6" t="s">
        <v>32</v>
      </c>
      <c r="AD141" s="6" t="s">
        <v>32</v>
      </c>
      <c r="AE141" s="6" t="s">
        <v>32</v>
      </c>
    </row>
    <row r="142">
      <c r="A142" s="28" t="s">
        <v>190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194</v>
      </c>
      <c r="B146" s="6" t="s">
        <v>195</v>
      </c>
      <c r="C146" s="6" t="s">
        <v>184</v>
      </c>
      <c r="D146" s="7" t="s">
        <v>33</v>
      </c>
      <c r="E146" s="28" t="s">
        <v>34</v>
      </c>
      <c r="F146" s="5" t="s">
        <v>185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196</v>
      </c>
      <c r="B147" s="6" t="s">
        <v>65</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197</v>
      </c>
      <c r="X147" s="7" t="s">
        <v>189</v>
      </c>
      <c r="Y147" s="5" t="s">
        <v>67</v>
      </c>
      <c r="Z147" s="5" t="s">
        <v>37</v>
      </c>
      <c r="AA147" s="6" t="s">
        <v>32</v>
      </c>
      <c r="AB147" s="6" t="s">
        <v>32</v>
      </c>
      <c r="AC147" s="6" t="s">
        <v>32</v>
      </c>
      <c r="AD147" s="6" t="s">
        <v>32</v>
      </c>
      <c r="AE147" s="6" t="s">
        <v>32</v>
      </c>
    </row>
    <row r="148">
      <c r="A148" s="28" t="s">
        <v>198</v>
      </c>
      <c r="B148" s="6" t="s">
        <v>199</v>
      </c>
      <c r="C148" s="6" t="s">
        <v>184</v>
      </c>
      <c r="D148" s="7" t="s">
        <v>33</v>
      </c>
      <c r="E148" s="28" t="s">
        <v>34</v>
      </c>
      <c r="F148" s="5" t="s">
        <v>185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200</v>
      </c>
      <c r="B149" s="6" t="s">
        <v>201</v>
      </c>
      <c r="C149" s="6" t="s">
        <v>184</v>
      </c>
      <c r="D149" s="7" t="s">
        <v>33</v>
      </c>
      <c r="E149" s="28" t="s">
        <v>34</v>
      </c>
      <c r="F149" s="5" t="s">
        <v>185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202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204</v>
      </c>
      <c r="B152" s="6" t="s">
        <v>65</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66</v>
      </c>
      <c r="X152" s="7" t="s">
        <v>205</v>
      </c>
      <c r="Y152" s="5" t="s">
        <v>67</v>
      </c>
      <c r="Z152" s="5" t="s">
        <v>37</v>
      </c>
      <c r="AA152" s="6" t="s">
        <v>32</v>
      </c>
      <c r="AB152" s="6" t="s">
        <v>32</v>
      </c>
      <c r="AC152" s="6" t="s">
        <v>32</v>
      </c>
      <c r="AD152" s="6" t="s">
        <v>32</v>
      </c>
      <c r="AE152" s="6" t="s">
        <v>32</v>
      </c>
    </row>
    <row r="153">
      <c r="A153" s="28" t="s">
        <v>206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207</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210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211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220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223</v>
      </c>
      <c r="B170" s="6" t="s">
        <v>224</v>
      </c>
      <c r="C170" s="6" t="s">
        <v>184</v>
      </c>
      <c r="D170" s="7" t="s">
        <v>33</v>
      </c>
      <c r="E170" s="28" t="s">
        <v>34</v>
      </c>
      <c r="F170" s="5" t="s">
        <v>185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225</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226</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227</v>
      </c>
      <c r="B173" s="6" t="s">
        <v>228</v>
      </c>
      <c r="C173" s="6" t="s">
        <v>184</v>
      </c>
      <c r="D173" s="7" t="s">
        <v>33</v>
      </c>
      <c r="E173" s="28" t="s">
        <v>34</v>
      </c>
      <c r="F173" s="5" t="s">
        <v>185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229</v>
      </c>
      <c r="B174" s="6" t="s">
        <v>230</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231</v>
      </c>
      <c r="X174" s="7" t="s">
        <v>32</v>
      </c>
      <c r="Y174" s="5" t="s">
        <v>232</v>
      </c>
      <c r="Z174" s="5" t="s">
        <v>233</v>
      </c>
      <c r="AA174" s="6" t="s">
        <v>32</v>
      </c>
      <c r="AB174" s="6" t="s">
        <v>32</v>
      </c>
      <c r="AC174" s="6" t="s">
        <v>32</v>
      </c>
      <c r="AD174" s="6" t="s">
        <v>32</v>
      </c>
      <c r="AE174" s="6" t="s">
        <v>32</v>
      </c>
    </row>
    <row r="175">
      <c r="A175" s="28" t="s">
        <v>234</v>
      </c>
      <c r="B175" s="6" t="s">
        <v>147</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148</v>
      </c>
      <c r="X175" s="7" t="s">
        <v>205</v>
      </c>
      <c r="Y175" s="5" t="s">
        <v>235</v>
      </c>
      <c r="Z175" s="5" t="s">
        <v>236</v>
      </c>
      <c r="AA175" s="6" t="s">
        <v>32</v>
      </c>
      <c r="AB175" s="6" t="s">
        <v>32</v>
      </c>
      <c r="AC175" s="6" t="s">
        <v>32</v>
      </c>
      <c r="AD175" s="6" t="s">
        <v>32</v>
      </c>
      <c r="AE175" s="6" t="s">
        <v>32</v>
      </c>
    </row>
    <row r="176">
      <c r="A176" s="28" t="s">
        <v>237</v>
      </c>
      <c r="B176" s="6" t="s">
        <v>238</v>
      </c>
      <c r="C176" s="6" t="s">
        <v>184</v>
      </c>
      <c r="D176" s="7" t="s">
        <v>33</v>
      </c>
      <c r="E176" s="28" t="s">
        <v>34</v>
      </c>
      <c r="F176" s="5" t="s">
        <v>185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239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245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246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247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248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249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254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255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256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257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258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259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260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261</v>
      </c>
      <c r="B199" s="6" t="s">
        <v>65</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197</v>
      </c>
      <c r="X199" s="7" t="s">
        <v>32</v>
      </c>
      <c r="Y199" s="5" t="s">
        <v>67</v>
      </c>
      <c r="Z199" s="5" t="s">
        <v>37</v>
      </c>
      <c r="AA199" s="6" t="s">
        <v>32</v>
      </c>
      <c r="AB199" s="6" t="s">
        <v>32</v>
      </c>
      <c r="AC199" s="6" t="s">
        <v>32</v>
      </c>
      <c r="AD199" s="6" t="s">
        <v>32</v>
      </c>
      <c r="AE199" s="6" t="s">
        <v>32</v>
      </c>
    </row>
    <row r="200">
      <c r="A200" s="28" t="s">
        <v>262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266</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267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268</v>
      </c>
      <c r="B206" s="6" t="s">
        <v>269</v>
      </c>
      <c r="C206" s="6" t="s">
        <v>184</v>
      </c>
      <c r="D206" s="7" t="s">
        <v>33</v>
      </c>
      <c r="E206" s="28" t="s">
        <v>34</v>
      </c>
      <c r="F206" s="5" t="s">
        <v>185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270</v>
      </c>
      <c r="B207" s="6" t="s">
        <v>65</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66</v>
      </c>
      <c r="X207" s="7" t="s">
        <v>189</v>
      </c>
      <c r="Y207" s="5" t="s">
        <v>67</v>
      </c>
      <c r="Z207" s="5" t="s">
        <v>37</v>
      </c>
      <c r="AA207" s="6" t="s">
        <v>32</v>
      </c>
      <c r="AB207" s="6" t="s">
        <v>32</v>
      </c>
      <c r="AC207" s="6" t="s">
        <v>32</v>
      </c>
      <c r="AD207" s="6" t="s">
        <v>32</v>
      </c>
      <c r="AE207" s="6" t="s">
        <v>32</v>
      </c>
    </row>
    <row r="208">
      <c r="A208" s="28" t="s">
        <v>271</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272</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273</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275</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276</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5d6850ef8b54a36"/>
    <hyperlink ref="E2" r:id="Rbb9e424f30084552"/>
    <hyperlink ref="A3" r:id="Ra2b41af8ee8843c4"/>
    <hyperlink ref="E3" r:id="R5816d633e5064271"/>
    <hyperlink ref="A4" r:id="R474b0e1ed0f3455e"/>
    <hyperlink ref="E4" r:id="R7795b71a5b3c4a28"/>
    <hyperlink ref="A5" r:id="R8b97d8d21ccc4977"/>
    <hyperlink ref="E5" r:id="Rb4c03173fbe14b02"/>
    <hyperlink ref="A6" r:id="Rb952d4bc01c04e29"/>
    <hyperlink ref="E6" r:id="Ra06e1a3283ab4449"/>
    <hyperlink ref="A7" r:id="Rc830e7bd4b1d4829"/>
    <hyperlink ref="E7" r:id="Rdee7329c7da34d5d"/>
    <hyperlink ref="A8" r:id="R4d8d1dbc9a3041bf"/>
    <hyperlink ref="E8" r:id="R0f73085954df4b13"/>
    <hyperlink ref="A9" r:id="R84f5101a74284f35"/>
    <hyperlink ref="E9" r:id="R772e456fe3e74104"/>
    <hyperlink ref="A10" r:id="R5bb0e8352b294e5b"/>
    <hyperlink ref="E10" r:id="R133e7ff401704881"/>
    <hyperlink ref="A11" r:id="R3dbe2947a79d4227"/>
    <hyperlink ref="E11" r:id="Rd4f67f0eefc84b25"/>
    <hyperlink ref="A12" r:id="R2d9efcb9329f4a10"/>
    <hyperlink ref="E12" r:id="Rfc3e3e5a0e2042a7"/>
    <hyperlink ref="A13" r:id="R50467987a4954bf1"/>
    <hyperlink ref="E13" r:id="R29d86be897464952"/>
    <hyperlink ref="A14" r:id="R8263a243c14a45c7"/>
    <hyperlink ref="E14" r:id="Rc8aee8510f384a3d"/>
    <hyperlink ref="A15" r:id="R63d3f5e251104d9e"/>
    <hyperlink ref="E15" r:id="R53352dc85fc84227"/>
    <hyperlink ref="A16" r:id="R251b3e96f9b845fd"/>
    <hyperlink ref="E16" r:id="R6f21b5deb337466b"/>
    <hyperlink ref="A17" r:id="R711292a1f97d433f"/>
    <hyperlink ref="E17" r:id="Rd4647ef9433c47cb"/>
    <hyperlink ref="A18" r:id="R483c434959b045b2"/>
    <hyperlink ref="E18" r:id="R21320ba9ce5543a6"/>
    <hyperlink ref="A19" r:id="R3a053fc6b9214662"/>
    <hyperlink ref="E19" r:id="R361559a6b6a14ace"/>
    <hyperlink ref="A20" r:id="R2f0f245aee7141e1"/>
    <hyperlink ref="E20" r:id="R3620384a4f434b49"/>
    <hyperlink ref="A21" r:id="R27f592bf6cf84977"/>
    <hyperlink ref="E21" r:id="R9355fdff00fe4d00"/>
    <hyperlink ref="A22" r:id="Rebdd7f17cdcd404c"/>
    <hyperlink ref="E22" r:id="R28d0b490492f417b"/>
    <hyperlink ref="A23" r:id="R7367e28f57774f77"/>
    <hyperlink ref="E23" r:id="Rf453919d4f7e4c9b"/>
    <hyperlink ref="A24" r:id="R1caab30801b74d94"/>
    <hyperlink ref="E24" r:id="R6cca1503373a4ede"/>
    <hyperlink ref="A25" r:id="R8c3d9e39c66a419a"/>
    <hyperlink ref="E25" r:id="R49ec9c3da4764b2e"/>
    <hyperlink ref="A26" r:id="Rf524f7cd3f944c6e"/>
    <hyperlink ref="E26" r:id="R2e9c1cc73b9b4d8b"/>
    <hyperlink ref="A27" r:id="R0701afef2e4a440d"/>
    <hyperlink ref="E27" r:id="Rba5fdd9cfec54837"/>
    <hyperlink ref="A28" r:id="Rcb5d2b65d4bc4c59"/>
    <hyperlink ref="E28" r:id="R2e30f70a1067492f"/>
    <hyperlink ref="A29" r:id="R6a5e1e77d3904fa1"/>
    <hyperlink ref="E29" r:id="R5a29699785aa4705"/>
    <hyperlink ref="A30" r:id="Rb28e631df38a4204"/>
    <hyperlink ref="E30" r:id="R962d4224d0bd481c"/>
    <hyperlink ref="A31" r:id="R9bbb6943033e47d6"/>
    <hyperlink ref="E31" r:id="Rf0464648fc6441ba"/>
    <hyperlink ref="A32" r:id="R8727fc88e4d94dc2"/>
    <hyperlink ref="E32" r:id="R549ab4c686ad441a"/>
    <hyperlink ref="A33" r:id="R5039e8cc4154442b"/>
    <hyperlink ref="E33" r:id="R5cfe00efc7004a83"/>
    <hyperlink ref="A34" r:id="R6df5735e7a0847b4"/>
    <hyperlink ref="E34" r:id="Rfe2b39097b2e4f8a"/>
    <hyperlink ref="A35" r:id="R1295db554b1043ac"/>
    <hyperlink ref="E35" r:id="R3a77a8288c244c0f"/>
    <hyperlink ref="A36" r:id="R1b2c016765aa415d"/>
    <hyperlink ref="E36" r:id="R4e54d02a06c947d6"/>
    <hyperlink ref="A37" r:id="R3a35c2ae50c44af6"/>
    <hyperlink ref="E37" r:id="R498b0e062d1a41ed"/>
    <hyperlink ref="A38" r:id="R9f58af82d2244637"/>
    <hyperlink ref="E38" r:id="Rb5f0b39025e3498e"/>
    <hyperlink ref="A39" r:id="R9df5ec6d8101496f"/>
    <hyperlink ref="E39" r:id="Rf60d505dfbcc4e6c"/>
    <hyperlink ref="A40" r:id="Re1d14bf5b1204452"/>
    <hyperlink ref="E40" r:id="Ra5f6ef5d9b0f43d7"/>
    <hyperlink ref="A41" r:id="Rc46edd369bbf4b1e"/>
    <hyperlink ref="E41" r:id="R1eedf19690ac4b71"/>
    <hyperlink ref="A42" r:id="Rb08296e8a2614ca3"/>
    <hyperlink ref="E42" r:id="R4848ccb4e1ac405f"/>
    <hyperlink ref="A43" r:id="R5bb1de4bd2ee428a"/>
    <hyperlink ref="E43" r:id="Rbbb04269d4274a03"/>
    <hyperlink ref="A44" r:id="Rca165a5a70344721"/>
    <hyperlink ref="E44" r:id="Ra1e72a30c9b74352"/>
    <hyperlink ref="A45" r:id="R442a801e4b964fcf"/>
    <hyperlink ref="E45" r:id="R20d12b17b9c34ecd"/>
    <hyperlink ref="A46" r:id="R9c9fda7989ef44cc"/>
    <hyperlink ref="E46" r:id="R3c92a080f58a4532"/>
    <hyperlink ref="A47" r:id="R6261dab00c0f4b78"/>
    <hyperlink ref="E47" r:id="R2e3e84f27a2c458d"/>
    <hyperlink ref="A48" r:id="R019341a45f4c4674"/>
    <hyperlink ref="E48" r:id="R76e99d41844a4984"/>
    <hyperlink ref="A49" r:id="Ra505c1b18aaf4669"/>
    <hyperlink ref="E49" r:id="Rfe178b9161bc49cf"/>
    <hyperlink ref="A50" r:id="R6913d0ac36834ae0"/>
    <hyperlink ref="E50" r:id="R0540c897a5174568"/>
    <hyperlink ref="A51" r:id="R82f93abcdc164e0f"/>
    <hyperlink ref="E51" r:id="R6ac90dcccc754f08"/>
    <hyperlink ref="A52" r:id="Re0531107667943d2"/>
    <hyperlink ref="E52" r:id="R586be9d565b14375"/>
    <hyperlink ref="A53" r:id="R2947757673c34373"/>
    <hyperlink ref="E53" r:id="R750137bbb3e64314"/>
    <hyperlink ref="A54" r:id="Rca7e2cbbb2894242"/>
    <hyperlink ref="E54" r:id="R6acd8bbce218459a"/>
    <hyperlink ref="A55" r:id="R62a96e971cd1449d"/>
    <hyperlink ref="E55" r:id="R3b8aa35a32c64eea"/>
    <hyperlink ref="A56" r:id="Rec695792ba344174"/>
    <hyperlink ref="E56" r:id="Re6a62fa7ab7f4dad"/>
    <hyperlink ref="A57" r:id="R94fbf79fafa74491"/>
    <hyperlink ref="E57" r:id="Rf96aafc6fbb04924"/>
    <hyperlink ref="A58" r:id="Rf48c6385204d482e"/>
    <hyperlink ref="E58" r:id="Rc08d325865a34ac3"/>
    <hyperlink ref="A59" r:id="Rba86198b79fe41fc"/>
    <hyperlink ref="E59" r:id="Rec50aab7dd074bfb"/>
    <hyperlink ref="A60" r:id="R2b075930811d4f81"/>
    <hyperlink ref="E60" r:id="R7284a0c0999546c5"/>
    <hyperlink ref="A61" r:id="R5a1ccd01e4b548a5"/>
    <hyperlink ref="E61" r:id="R3f662eb225664e44"/>
    <hyperlink ref="A62" r:id="Rdb8444b1412a4008"/>
    <hyperlink ref="E62" r:id="Rb67dba211f50427a"/>
    <hyperlink ref="A63" r:id="Rf4504dba7c2e47f4"/>
    <hyperlink ref="E63" r:id="R0a4dabc835484508"/>
    <hyperlink ref="A64" r:id="R9138aa91c0594329"/>
    <hyperlink ref="E64" r:id="R948764d02b634c9b"/>
    <hyperlink ref="A65" r:id="R795af57998e74198"/>
    <hyperlink ref="E65" r:id="R87507a30d1d84cff"/>
    <hyperlink ref="A66" r:id="R7229542e63664beb"/>
    <hyperlink ref="E66" r:id="R732ac5661b694bcd"/>
    <hyperlink ref="A67" r:id="Ra4f1a80fc88d4ffb"/>
    <hyperlink ref="E67" r:id="R3ef2b49145234261"/>
    <hyperlink ref="A68" r:id="Rb07d655a1ddb4f31"/>
    <hyperlink ref="E68" r:id="R7a0140082bf84291"/>
    <hyperlink ref="A69" r:id="Rb120494fc5fd4cd4"/>
    <hyperlink ref="E69" r:id="R242416d530bb4e2f"/>
    <hyperlink ref="A70" r:id="Ra3f11c954eaa4699"/>
    <hyperlink ref="E70" r:id="R73e00f8845d7473d"/>
    <hyperlink ref="A71" r:id="Rf45791179ffb4531"/>
    <hyperlink ref="E71" r:id="R5d0fb15ce3d34028"/>
    <hyperlink ref="A72" r:id="Re9a5be16cf024dac"/>
    <hyperlink ref="E72" r:id="Rae722f9355bb4029"/>
    <hyperlink ref="A73" r:id="R1b71e630e67c45a0"/>
    <hyperlink ref="E73" r:id="R337fd314dd084321"/>
    <hyperlink ref="A74" r:id="R3c65b75ffde04fd7"/>
    <hyperlink ref="E74" r:id="Ree23ee4c29a0430d"/>
    <hyperlink ref="A75" r:id="Rff36e6837c6d4cca"/>
    <hyperlink ref="E75" r:id="Re46452b0e6e747e7"/>
    <hyperlink ref="A76" r:id="R4def3f24970347cc"/>
    <hyperlink ref="E76" r:id="R26e5c0bdb3e144b1"/>
    <hyperlink ref="A77" r:id="R195f39ceccf54f30"/>
    <hyperlink ref="E77" r:id="R42ca7e5e720c4920"/>
    <hyperlink ref="A78" r:id="Re9c96866129a413f"/>
    <hyperlink ref="E78" r:id="R0cf4c49e8f054cfb"/>
    <hyperlink ref="A79" r:id="R96eec2e48fae43c7"/>
    <hyperlink ref="E79" r:id="Rdac366bbfad0441b"/>
    <hyperlink ref="A80" r:id="R99c1ca9ec66e4b2c"/>
    <hyperlink ref="E80" r:id="Rb05e52bcee8f4509"/>
    <hyperlink ref="A81" r:id="R5116a997ae7a4f22"/>
    <hyperlink ref="E81" r:id="Rc2268e79062c4606"/>
    <hyperlink ref="A82" r:id="R13884dca05ad4d62"/>
    <hyperlink ref="E82" r:id="Rc06e9a88ec2c4e6a"/>
    <hyperlink ref="A83" r:id="Red560234379840eb"/>
    <hyperlink ref="E83" r:id="R68c88b5297f0461a"/>
    <hyperlink ref="A84" r:id="R272f04d0d9e1444c"/>
    <hyperlink ref="E84" r:id="R5e89a9ca1a6349de"/>
    <hyperlink ref="A85" r:id="R52e4cd60898d4dcf"/>
    <hyperlink ref="E85" r:id="Re7295de5ace04a7b"/>
    <hyperlink ref="A86" r:id="R0e5a37da7e3c43a3"/>
    <hyperlink ref="E86" r:id="Rc9e165d316204140"/>
    <hyperlink ref="A87" r:id="Rd335eb978dee4a60"/>
    <hyperlink ref="E87" r:id="R82040b8c9cd54dd2"/>
    <hyperlink ref="A88" r:id="R008b3e144c514078"/>
    <hyperlink ref="E88" r:id="R35a1192befae4395"/>
    <hyperlink ref="A89" r:id="Rd584071d2f914af9"/>
    <hyperlink ref="E89" r:id="R3aab8f95b9494d61"/>
    <hyperlink ref="A90" r:id="Rddcf587b4a704d15"/>
    <hyperlink ref="E90" r:id="R5b06a88a71e14c3a"/>
    <hyperlink ref="A91" r:id="Rc58237d345e44419"/>
    <hyperlink ref="E91" r:id="Re78b2b2f1b47497b"/>
    <hyperlink ref="A92" r:id="R515c72f476b54236"/>
    <hyperlink ref="E92" r:id="R805dbe9d7046444d"/>
    <hyperlink ref="A93" r:id="R16054f6bf94b4f49"/>
    <hyperlink ref="E93" r:id="Rf2cdd73d76cd4456"/>
    <hyperlink ref="A94" r:id="R241d901bcd6d4509"/>
    <hyperlink ref="E94" r:id="Rd7bc22c0c5d9464b"/>
    <hyperlink ref="A95" r:id="Rf94fefa8217947b0"/>
    <hyperlink ref="E95" r:id="R30f0b8c8f67140e0"/>
    <hyperlink ref="A96" r:id="R7f7ccbedeeb54901"/>
    <hyperlink ref="E96" r:id="R87d9d2b9be5045cb"/>
    <hyperlink ref="A97" r:id="R424c743af6fd4593"/>
    <hyperlink ref="E97" r:id="R84f39e5951a24499"/>
    <hyperlink ref="A98" r:id="R5b6c3324a8ee4ff5"/>
    <hyperlink ref="E98" r:id="R07850d4d419f41c2"/>
    <hyperlink ref="A99" r:id="R2a173d539fe6412f"/>
    <hyperlink ref="E99" r:id="R8cf510c701d044a5"/>
    <hyperlink ref="A100" r:id="Rcf57ce5dbea14353"/>
    <hyperlink ref="E100" r:id="Rb1836948304e4229"/>
    <hyperlink ref="A101" r:id="Rf202090d02a4499c"/>
    <hyperlink ref="E101" r:id="Rb2198160d0ec40b2"/>
    <hyperlink ref="A102" r:id="R17b3434486b14b75"/>
    <hyperlink ref="E102" r:id="Rf2611438c12741d9"/>
    <hyperlink ref="A103" r:id="R0787a3f5fa534462"/>
    <hyperlink ref="E103" r:id="R478dc04dd9a54796"/>
    <hyperlink ref="A104" r:id="R18e21d4b74c3431f"/>
    <hyperlink ref="E104" r:id="Rd680895d58c846f1"/>
    <hyperlink ref="A105" r:id="R67da069d747c430b"/>
    <hyperlink ref="E105" r:id="R36ff99fd67b24f87"/>
    <hyperlink ref="A106" r:id="R59bf0921f67d4f98"/>
    <hyperlink ref="E106" r:id="R1521996d28e04c67"/>
    <hyperlink ref="A107" r:id="Rdf14ff2f4e0441d0"/>
    <hyperlink ref="E107" r:id="R6186f2e47d3c4946"/>
    <hyperlink ref="A108" r:id="R10d9165dc59b4bcf"/>
    <hyperlink ref="E108" r:id="R42dde7fecaba4c3b"/>
    <hyperlink ref="A109" r:id="R466053e391e84297"/>
    <hyperlink ref="E109" r:id="R34b8e2cd4a264673"/>
    <hyperlink ref="A110" r:id="R9f693d9339424e2b"/>
    <hyperlink ref="E110" r:id="R7bef5d332a7d4b8c"/>
    <hyperlink ref="A111" r:id="Rb5e3dda23ccc44e5"/>
    <hyperlink ref="E111" r:id="R4c930041b29f491e"/>
    <hyperlink ref="A112" r:id="Rb29c574313ff4b1c"/>
    <hyperlink ref="E112" r:id="R754c6265d79d4a60"/>
    <hyperlink ref="A113" r:id="R07b6987dee594e0e"/>
    <hyperlink ref="E113" r:id="Ra058ca7efebf49d4"/>
    <hyperlink ref="A114" r:id="Rd06ca0c2ff9d4860"/>
    <hyperlink ref="E114" r:id="Rd4cf0b1eb2f34869"/>
    <hyperlink ref="A115" r:id="R79efa23ec68e432e"/>
    <hyperlink ref="E115" r:id="R5f4503a0152540f5"/>
    <hyperlink ref="A116" r:id="Rb52c9f28226f4d73"/>
    <hyperlink ref="E116" r:id="R892eb20e2f8f4bd4"/>
    <hyperlink ref="A117" r:id="R51df330fef324574"/>
    <hyperlink ref="E117" r:id="R85bbcde802894df0"/>
    <hyperlink ref="A118" r:id="R48444a31e4f34084"/>
    <hyperlink ref="E118" r:id="R6d08f46508224062"/>
    <hyperlink ref="A119" r:id="R65f9617b822e4694"/>
    <hyperlink ref="E119" r:id="R4ba3fb7a4fae4cbf"/>
    <hyperlink ref="A120" r:id="R5ae01a039f874f13"/>
    <hyperlink ref="E120" r:id="R858adbe59e434cbb"/>
    <hyperlink ref="A121" r:id="Rab1164128d6442ff"/>
    <hyperlink ref="E121" r:id="R7c1030f6c7fd4a8c"/>
    <hyperlink ref="A122" r:id="R9a76ace2c1a445cb"/>
    <hyperlink ref="E122" r:id="Rc92c3710c9ab441b"/>
    <hyperlink ref="A123" r:id="R3316a195d01a422c"/>
    <hyperlink ref="E123" r:id="R10ea634ea5694566"/>
    <hyperlink ref="A124" r:id="Rfa83d5cc89aa4e8c"/>
    <hyperlink ref="E124" r:id="Ra5a82faa0fd24d02"/>
    <hyperlink ref="A125" r:id="R726a40ce37e34245"/>
    <hyperlink ref="E125" r:id="Rd7a40ca843a6454b"/>
    <hyperlink ref="A126" r:id="Rf71def0792d24f22"/>
    <hyperlink ref="E126" r:id="Rf4ca70adcd754925"/>
    <hyperlink ref="A127" r:id="R975b1ef9e5bc49b7"/>
    <hyperlink ref="E127" r:id="Rd25ce2a4a72c4caf"/>
    <hyperlink ref="A128" r:id="Re8dea2bdec22484e"/>
    <hyperlink ref="E128" r:id="R864497b39b3847b6"/>
    <hyperlink ref="A129" r:id="Rd40d8b5b71264e3e"/>
    <hyperlink ref="E129" r:id="R4eefd1a5c7674b9e"/>
    <hyperlink ref="A130" r:id="Rf14f509825164ca3"/>
    <hyperlink ref="E130" r:id="R93800639cf6446d0"/>
    <hyperlink ref="A131" r:id="Rf3ec1f494fdd476b"/>
    <hyperlink ref="E131" r:id="Rdc257720a127441e"/>
    <hyperlink ref="A132" r:id="R1f2200c3f1154c6b"/>
    <hyperlink ref="E132" r:id="R0350d84ad6f34fed"/>
    <hyperlink ref="A133" r:id="R3e5f0e497aa84830"/>
    <hyperlink ref="E133" r:id="R76770cb161204454"/>
    <hyperlink ref="A134" r:id="R8028590a84814c57"/>
    <hyperlink ref="E134" r:id="Reeed84be75044b46"/>
    <hyperlink ref="A135" r:id="R29862be5a24049e8"/>
    <hyperlink ref="E135" r:id="Rb82bf9cda5fe4160"/>
    <hyperlink ref="A136" r:id="R1f81a04b6ed0440c"/>
    <hyperlink ref="E136" r:id="R169473f92b044d83"/>
    <hyperlink ref="A137" r:id="R6ba853fd95ba4e64"/>
    <hyperlink ref="E137" r:id="R7a8738f1133b45c8"/>
    <hyperlink ref="A138" r:id="R9004680972924c30"/>
    <hyperlink ref="E138" r:id="R0f2b13b3152f4725"/>
    <hyperlink ref="A139" r:id="Rf530af896dc841b1"/>
    <hyperlink ref="E139" r:id="Rbbc8e6ececbe4b83"/>
    <hyperlink ref="A140" r:id="R07ea0dd94b154a3f"/>
    <hyperlink ref="E140" r:id="R61295105a80647b7"/>
    <hyperlink ref="A141" r:id="R34b162bab9264a7f"/>
    <hyperlink ref="E141" r:id="Rdb76ed1f82614d41"/>
    <hyperlink ref="A142" r:id="R17b0632d420e41ef"/>
    <hyperlink ref="E142" r:id="R68b96175a302475a"/>
    <hyperlink ref="A143" r:id="R19f6959bfc1f4e03"/>
    <hyperlink ref="E143" r:id="R58685d8ba4e24e81"/>
    <hyperlink ref="A144" r:id="Rbc103d7c72d34f10"/>
    <hyperlink ref="E144" r:id="R7315fa2cca8f4971"/>
    <hyperlink ref="A145" r:id="Rdd0fa3f95d0a41d3"/>
    <hyperlink ref="E145" r:id="R2e26fa4549a04728"/>
    <hyperlink ref="A146" r:id="Re275925bfddb42c5"/>
    <hyperlink ref="E146" r:id="R71d7d548c5ca4486"/>
    <hyperlink ref="A147" r:id="R34c6aafac03648b4"/>
    <hyperlink ref="E147" r:id="Ra0b8035ff48c42d0"/>
    <hyperlink ref="A148" r:id="Re6d20de8e41746a8"/>
    <hyperlink ref="E148" r:id="R6e5e08ea9b634eb6"/>
    <hyperlink ref="A149" r:id="Rdc40884623994900"/>
    <hyperlink ref="E149" r:id="R09fd63997feb44d2"/>
    <hyperlink ref="A150" r:id="R0b577abfdc3b45d8"/>
    <hyperlink ref="E150" r:id="R30964254cb5a4c11"/>
    <hyperlink ref="A151" r:id="R37b0c2e5358f406e"/>
    <hyperlink ref="E151" r:id="Rcbd27bb855984d93"/>
    <hyperlink ref="A152" r:id="R6421b7e7401f40d5"/>
    <hyperlink ref="E152" r:id="R27fe3626df83468a"/>
    <hyperlink ref="A153" r:id="R6788dcd79bd5433e"/>
    <hyperlink ref="E153" r:id="Rb7755fddfdcf44ce"/>
    <hyperlink ref="A154" r:id="R49962e4a15e24733"/>
    <hyperlink ref="E154" r:id="R25b3c1072be14448"/>
    <hyperlink ref="A155" r:id="Rcb032d1be9a142e8"/>
    <hyperlink ref="E155" r:id="R5140c6ec91844781"/>
    <hyperlink ref="A156" r:id="R8acbc819f0c04a90"/>
    <hyperlink ref="E156" r:id="R1f03427d5fcf41b6"/>
    <hyperlink ref="A157" r:id="R71ff833655a545de"/>
    <hyperlink ref="E157" r:id="R97ee4ec004df4886"/>
    <hyperlink ref="A158" r:id="R6c90016f54f64e5f"/>
    <hyperlink ref="E158" r:id="R2795be82c5c1417d"/>
    <hyperlink ref="A159" r:id="R060f293ebc0b4f7b"/>
    <hyperlink ref="E159" r:id="Rfc0d25622afb487d"/>
    <hyperlink ref="A160" r:id="Rbaac1bd786874b6b"/>
    <hyperlink ref="E160" r:id="Rd7ca4fad6ce943eb"/>
    <hyperlink ref="A161" r:id="Rb93b14a2167d44b9"/>
    <hyperlink ref="E161" r:id="Ra83003a14480432c"/>
    <hyperlink ref="A162" r:id="R16dfeed9a87c41ab"/>
    <hyperlink ref="E162" r:id="R605e4de796264c08"/>
    <hyperlink ref="A163" r:id="R79a14d2d1a63494a"/>
    <hyperlink ref="E163" r:id="R33ed02a4a380467c"/>
    <hyperlink ref="A164" r:id="R5440825570e14921"/>
    <hyperlink ref="E164" r:id="Ra585aae9d5d54a1c"/>
    <hyperlink ref="A165" r:id="R389c41198c754b10"/>
    <hyperlink ref="E165" r:id="R8ab95a002d184138"/>
    <hyperlink ref="A166" r:id="R090732e24fe7475d"/>
    <hyperlink ref="E166" r:id="R3c8e1143fa6643cc"/>
    <hyperlink ref="A167" r:id="Ra59de46186e240e1"/>
    <hyperlink ref="E167" r:id="R591ae1b495e342d6"/>
    <hyperlink ref="A168" r:id="R4d4ff76ad8e54300"/>
    <hyperlink ref="E168" r:id="R7d7d01f6d6c0491f"/>
    <hyperlink ref="A169" r:id="R37b93c98cf814d94"/>
    <hyperlink ref="E169" r:id="R003df0bacd1a4215"/>
    <hyperlink ref="A170" r:id="Rb648057a3aa5471d"/>
    <hyperlink ref="E170" r:id="R93bae30d40fe4320"/>
    <hyperlink ref="A171" r:id="R2512783f582b4959"/>
    <hyperlink ref="E171" r:id="R829f83d92b6649d0"/>
    <hyperlink ref="A172" r:id="R624fc398e8654c69"/>
    <hyperlink ref="E172" r:id="R4f3d03d9216d4683"/>
    <hyperlink ref="A173" r:id="R80a7c6329a9d45de"/>
    <hyperlink ref="E173" r:id="R48d5d563f4484ff3"/>
    <hyperlink ref="A174" r:id="R00d7200634064736"/>
    <hyperlink ref="E174" r:id="R27c9988b17504f14"/>
    <hyperlink ref="A175" r:id="Re4142f3dc1744011"/>
    <hyperlink ref="E175" r:id="R915da5b45f4c4d63"/>
    <hyperlink ref="A176" r:id="Rbb752bfaf9cc43d3"/>
    <hyperlink ref="E176" r:id="R34b3c244fc674bcf"/>
    <hyperlink ref="A177" r:id="Rbb1c40cfa7084d1c"/>
    <hyperlink ref="E177" r:id="R2ae875d6948e491c"/>
    <hyperlink ref="A178" r:id="R640f13afa10d4a66"/>
    <hyperlink ref="E178" r:id="Rf56faaf1aaee4622"/>
    <hyperlink ref="A179" r:id="R6aebcd4709824f96"/>
    <hyperlink ref="E179" r:id="R4de8de5cb1414554"/>
    <hyperlink ref="A180" r:id="R65412b2b3ce645b6"/>
    <hyperlink ref="E180" r:id="R1e77395b1c06494d"/>
    <hyperlink ref="A181" r:id="Rcde824bcc6ae4bcb"/>
    <hyperlink ref="E181" r:id="Rfbe5566e553545a2"/>
    <hyperlink ref="A182" r:id="Ree89b556dc584ec1"/>
    <hyperlink ref="E182" r:id="Ra71d4d4ee7f3486f"/>
    <hyperlink ref="A183" r:id="R78756f1cb4104745"/>
    <hyperlink ref="E183" r:id="Rbf6d25d44a18480b"/>
    <hyperlink ref="A184" r:id="R637c38dbe15349ac"/>
    <hyperlink ref="E184" r:id="Rc9f020dfebd44fe5"/>
    <hyperlink ref="A185" r:id="R0c77ab570d3c47d3"/>
    <hyperlink ref="E185" r:id="R8d3315a886a24ce7"/>
    <hyperlink ref="A186" r:id="R0648f52d6ffd4db2"/>
    <hyperlink ref="E186" r:id="Rf77694c6aad04bb0"/>
    <hyperlink ref="A187" r:id="R24cb38a88d764d2b"/>
    <hyperlink ref="E187" r:id="Ra9269e515eb94431"/>
    <hyperlink ref="A188" r:id="R8c006ded861140b8"/>
    <hyperlink ref="E188" r:id="R3e3d9fa1e0b64d12"/>
    <hyperlink ref="A189" r:id="R43adc57aab1d4aae"/>
    <hyperlink ref="E189" r:id="R68a863816a4848cd"/>
    <hyperlink ref="A190" r:id="R46ec22eab2624ecb"/>
    <hyperlink ref="E190" r:id="R6b7bff0ffdbf4f59"/>
    <hyperlink ref="A191" r:id="Rc7442097a0b34c87"/>
    <hyperlink ref="E191" r:id="R5443cd1ddedc4f0f"/>
    <hyperlink ref="A192" r:id="R22e57996a60346a3"/>
    <hyperlink ref="E192" r:id="Rf934d90d174840ea"/>
    <hyperlink ref="A193" r:id="R726772359e404086"/>
    <hyperlink ref="E193" r:id="Rd565468b60c64a28"/>
    <hyperlink ref="A194" r:id="R558cd3b18741437b"/>
    <hyperlink ref="E194" r:id="Rcca2c8ced64540d4"/>
    <hyperlink ref="A195" r:id="Raad91cb8bf924ce3"/>
    <hyperlink ref="E195" r:id="R5c279fe346b647c0"/>
    <hyperlink ref="A196" r:id="R95cf2e7fc9004f12"/>
    <hyperlink ref="E196" r:id="R0f07efd7f1504a20"/>
    <hyperlink ref="A197" r:id="Ree60a941a1494f61"/>
    <hyperlink ref="E197" r:id="R5903671664dc46b6"/>
    <hyperlink ref="A198" r:id="Rc41a9c2e5e59465b"/>
    <hyperlink ref="E198" r:id="Rf2947ee1d1b7456f"/>
    <hyperlink ref="A199" r:id="R2e3a4158771e4307"/>
    <hyperlink ref="E199" r:id="R926b934baf5d4de3"/>
    <hyperlink ref="A200" r:id="R743281ea618e4150"/>
    <hyperlink ref="E200" r:id="Rc7cf4fa531734351"/>
    <hyperlink ref="A201" r:id="R2e30c1af840d46e7"/>
    <hyperlink ref="E201" r:id="R55d18011a05848d7"/>
    <hyperlink ref="A202" r:id="R518b4a603bf54353"/>
    <hyperlink ref="E202" r:id="Rdeb94e5e3cc94080"/>
    <hyperlink ref="A203" r:id="R9353d538e2804ebb"/>
    <hyperlink ref="E203" r:id="R3758d9952a854426"/>
    <hyperlink ref="A204" r:id="Rb6abd479d0404c22"/>
    <hyperlink ref="E204" r:id="R22903962812447c0"/>
    <hyperlink ref="A205" r:id="Rad8df96ea8d54c97"/>
    <hyperlink ref="E205" r:id="R6484e367f43d47b6"/>
    <hyperlink ref="A206" r:id="R7bd8146d8ab94308"/>
    <hyperlink ref="E206" r:id="R558a5775d6704af5"/>
    <hyperlink ref="A207" r:id="R5fbccb40da7d47ae"/>
    <hyperlink ref="E207" r:id="Rf99af10f71d44dfe"/>
    <hyperlink ref="A208" r:id="Rbffcaf90fa2347c7"/>
    <hyperlink ref="E208" r:id="R07555912ee1f44b7"/>
    <hyperlink ref="A209" r:id="R058937ba5daa46ef"/>
    <hyperlink ref="E209" r:id="Rd9e162edf6044eef"/>
    <hyperlink ref="A210" r:id="Rb069c32957b6449c"/>
    <hyperlink ref="E210" r:id="Rbc99316cac1b4a88"/>
    <hyperlink ref="A211" r:id="Rf744cfa346c14a73"/>
    <hyperlink ref="E211" r:id="R299a0c0236034532"/>
    <hyperlink ref="A212" r:id="R10bbef4ce9c94924"/>
    <hyperlink ref="E212" r:id="R8bc21b3286b14485"/>
    <hyperlink ref="A213" r:id="R1f393ac868ec48f7"/>
    <hyperlink ref="E213" r:id="R2db87b0b2ba844e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277</v>
      </c>
      <c r="B1" s="12" t="s">
        <v>278</v>
      </c>
      <c r="C1" s="12" t="s">
        <v>279</v>
      </c>
      <c r="D1" s="12" t="s">
        <v>280</v>
      </c>
      <c r="E1" s="12" t="s">
        <v>19</v>
      </c>
      <c r="F1" s="12" t="s">
        <v>22</v>
      </c>
      <c r="G1" s="12" t="s">
        <v>23</v>
      </c>
      <c r="H1" s="12" t="s">
        <v>24</v>
      </c>
      <c r="I1" s="12" t="s">
        <v>18</v>
      </c>
      <c r="J1" s="12" t="s">
        <v>20</v>
      </c>
      <c r="K1" s="12" t="s">
        <v>281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282</v>
      </c>
      <c r="B1" s="24" t="s">
        <v>283</v>
      </c>
      <c r="C1" s="24" t="s">
        <v>284</v>
      </c>
    </row>
    <row r="2" ht="10.5" customHeight="1">
      <c r="A2" s="25"/>
      <c r="B2" s="26"/>
      <c r="C2" s="27"/>
      <c r="D2" s="27"/>
    </row>
    <row r="3">
      <c r="A3" s="26" t="s">
        <v>285</v>
      </c>
      <c r="B3" s="26" t="s">
        <v>286</v>
      </c>
      <c r="C3" s="27" t="s">
        <v>232</v>
      </c>
      <c r="D3" s="27" t="s">
        <v>36</v>
      </c>
    </row>
    <row r="4">
      <c r="A4" s="26" t="s">
        <v>287</v>
      </c>
      <c r="B4" s="26" t="s">
        <v>288</v>
      </c>
      <c r="C4" s="27" t="s">
        <v>289</v>
      </c>
      <c r="D4" s="27" t="s">
        <v>290</v>
      </c>
    </row>
    <row r="5">
      <c r="A5" s="26" t="s">
        <v>291</v>
      </c>
      <c r="B5" s="26" t="s">
        <v>292</v>
      </c>
      <c r="C5" s="27" t="s">
        <v>293</v>
      </c>
      <c r="D5" s="27" t="s">
        <v>294</v>
      </c>
    </row>
    <row r="6" ht="30">
      <c r="A6" s="26" t="s">
        <v>185</v>
      </c>
      <c r="B6" s="26" t="s">
        <v>295</v>
      </c>
      <c r="C6" s="27" t="s">
        <v>235</v>
      </c>
      <c r="D6" s="27" t="s">
        <v>296</v>
      </c>
    </row>
    <row r="7">
      <c r="A7" s="26" t="s">
        <v>297</v>
      </c>
      <c r="B7" s="26" t="s">
        <v>298</v>
      </c>
      <c r="C7" s="27" t="s">
        <v>299</v>
      </c>
      <c r="D7" s="27" t="s">
        <v>300</v>
      </c>
    </row>
    <row r="8">
      <c r="A8" s="26" t="s">
        <v>301</v>
      </c>
      <c r="B8" s="26" t="s">
        <v>302</v>
      </c>
      <c r="C8" s="27" t="s">
        <v>67</v>
      </c>
      <c r="D8" s="27" t="s">
        <v>303</v>
      </c>
    </row>
    <row r="9" ht="30">
      <c r="A9" s="26" t="s">
        <v>22</v>
      </c>
      <c r="B9" s="26" t="s">
        <v>304</v>
      </c>
      <c r="D9" s="27" t="s">
        <v>305</v>
      </c>
    </row>
    <row r="10" ht="30">
      <c r="A10" s="26" t="s">
        <v>306</v>
      </c>
      <c r="B10" s="26" t="s">
        <v>307</v>
      </c>
      <c r="D10" s="27" t="s">
        <v>308</v>
      </c>
    </row>
    <row r="11">
      <c r="A11" s="26" t="s">
        <v>309</v>
      </c>
      <c r="B11" s="26" t="s">
        <v>310</v>
      </c>
    </row>
    <row r="12">
      <c r="A12" s="26" t="s">
        <v>311</v>
      </c>
      <c r="B12" s="26" t="s">
        <v>312</v>
      </c>
    </row>
    <row r="13">
      <c r="A13" s="26" t="s">
        <v>313</v>
      </c>
      <c r="B13" s="26" t="s">
        <v>314</v>
      </c>
    </row>
    <row r="14">
      <c r="A14" s="26" t="s">
        <v>315</v>
      </c>
      <c r="B14" s="26" t="s">
        <v>316</v>
      </c>
    </row>
    <row r="15">
      <c r="A15" s="26" t="s">
        <v>317</v>
      </c>
      <c r="B15" s="26" t="s">
        <v>318</v>
      </c>
    </row>
    <row r="16">
      <c r="A16" s="26" t="s">
        <v>319</v>
      </c>
      <c r="B16" s="26" t="s">
        <v>320</v>
      </c>
    </row>
    <row r="17">
      <c r="A17" s="26" t="s">
        <v>321</v>
      </c>
      <c r="B17" s="26" t="s">
        <v>322</v>
      </c>
    </row>
    <row r="18">
      <c r="A18" s="26" t="s">
        <v>323</v>
      </c>
      <c r="B18" s="26" t="s">
        <v>324</v>
      </c>
    </row>
    <row r="19">
      <c r="A19" s="26" t="s">
        <v>325</v>
      </c>
      <c r="B19" s="26" t="s">
        <v>326</v>
      </c>
    </row>
    <row r="20">
      <c r="A20" s="26" t="s">
        <v>327</v>
      </c>
      <c r="B20" s="26" t="s">
        <v>328</v>
      </c>
    </row>
    <row r="21">
      <c r="A21" s="26" t="s">
        <v>329</v>
      </c>
      <c r="B21" s="26" t="s">
        <v>330</v>
      </c>
    </row>
    <row r="22">
      <c r="A22" s="26" t="s">
        <v>331</v>
      </c>
    </row>
    <row r="23">
      <c r="A23" s="26" t="s">
        <v>332</v>
      </c>
    </row>
    <row r="24">
      <c r="A24" s="26" t="s">
        <v>35</v>
      </c>
    </row>
    <row r="25">
      <c r="A25" s="26" t="s">
        <v>333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