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<sst xmlns="http://schemas.openxmlformats.org/spreadsheetml/2006/main" count="298" uniqueCount="298">
  <si>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</si>
  <si>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</si>
  <si>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</si>
  <si>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</si>
  <si>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</si>
  <si>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</si>
  <si>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</si>
  <si>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</si>
  <si>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</si>
  <si>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</si>
  <si>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</si>
  <si>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</si>
  <si>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</si>
  <si>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</si>
  <si>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</si>
  <si>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</si>
  <si>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</si>
  <si>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</si>
  <si>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</si>
  <si>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</si>
  <si>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</si>
  <si>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</si>
  <si>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</si>
  <si>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</si>
  <si>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</si>
  <si>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</si>
  <si>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</si>
  <si>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</si>
  <si>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</si>
  <si>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</si>
  <si>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</si>
  <si>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S4-040198</t>
  </si>
  <si>
    <t/>
  </si>
  <si>
    <t>Import from MS Access</t>
  </si>
  <si>
    <t>0</t>
  </si>
  <si>
    <t>other</t>
  </si>
  <si>
    <t>Decision</t>
  </si>
  <si>
    <t>-</t>
  </si>
  <si>
    <t>S4-040199</t>
  </si>
  <si>
    <t>S4-040200</t>
  </si>
  <si>
    <t>S4-040201</t>
  </si>
  <si>
    <t>S4-040202</t>
  </si>
  <si>
    <t>S4-040203</t>
  </si>
  <si>
    <t>Reply LS to LS on Optimisation of Voice over IMS</t>
  </si>
  <si>
    <t>S4</t>
  </si>
  <si>
    <t>LS out</t>
  </si>
  <si>
    <t>S4-040204</t>
  </si>
  <si>
    <t>S4-040205</t>
  </si>
  <si>
    <t>S4-040206</t>
  </si>
  <si>
    <t>S4-040207</t>
  </si>
  <si>
    <t>S4-040208</t>
  </si>
  <si>
    <t>S4-040209</t>
  </si>
  <si>
    <t>S4-040210</t>
  </si>
  <si>
    <t>S4-040211</t>
  </si>
  <si>
    <t>S4-040212</t>
  </si>
  <si>
    <t>S4-040213</t>
  </si>
  <si>
    <t>S4-040214</t>
  </si>
  <si>
    <t>S4-040215</t>
  </si>
  <si>
    <t>S4-040216</t>
  </si>
  <si>
    <t>S4-040217</t>
  </si>
  <si>
    <t>S4-040218</t>
  </si>
  <si>
    <t>S4-040219</t>
  </si>
  <si>
    <t>S4-040220</t>
  </si>
  <si>
    <t>S4-040221</t>
  </si>
  <si>
    <t>S4-040222</t>
  </si>
  <si>
    <t>S4-040223</t>
  </si>
  <si>
    <t>S4-040225</t>
  </si>
  <si>
    <t>S4-040226</t>
  </si>
  <si>
    <t>S4-040227</t>
  </si>
  <si>
    <t>S4-040228</t>
  </si>
  <si>
    <t>S4-040229</t>
  </si>
  <si>
    <t>S4-040230</t>
  </si>
  <si>
    <t>S4-040231</t>
  </si>
  <si>
    <t>S4-040232</t>
  </si>
  <si>
    <t>S4-040233</t>
  </si>
  <si>
    <t>S4-040234</t>
  </si>
  <si>
    <t>S4-040235</t>
  </si>
  <si>
    <t>S4-040236</t>
  </si>
  <si>
    <t>S4-040237</t>
  </si>
  <si>
    <t>S4-040238</t>
  </si>
  <si>
    <t>S4-040239</t>
  </si>
  <si>
    <t>S4-040240</t>
  </si>
  <si>
    <t>S4-040241</t>
  </si>
  <si>
    <t>S4-040242</t>
  </si>
  <si>
    <t>S4-040243</t>
  </si>
  <si>
    <t>S4-040244</t>
  </si>
  <si>
    <t>S4-040245</t>
  </si>
  <si>
    <t>S4-040246</t>
  </si>
  <si>
    <t>S4-040247</t>
  </si>
  <si>
    <t>S4-040248</t>
  </si>
  <si>
    <t>S4-040249</t>
  </si>
  <si>
    <t>RTCP usage for IMS</t>
  </si>
  <si>
    <t>0011</t>
  </si>
  <si>
    <t>F</t>
  </si>
  <si>
    <t>S4-040250</t>
  </si>
  <si>
    <t>S4-040251</t>
  </si>
  <si>
    <t>S4-040252</t>
  </si>
  <si>
    <t>S4-040253</t>
  </si>
  <si>
    <t>S4-040254</t>
  </si>
  <si>
    <t>S4-040255</t>
  </si>
  <si>
    <t>S4-040256</t>
  </si>
  <si>
    <t>S4-040257</t>
  </si>
  <si>
    <t>3G-324M Improvements</t>
  </si>
  <si>
    <t>0010</t>
  </si>
  <si>
    <t>S4-040258</t>
  </si>
  <si>
    <t>0014</t>
  </si>
  <si>
    <t>S4-040259</t>
  </si>
  <si>
    <t>S4-040260</t>
  </si>
  <si>
    <t>S4-040261</t>
  </si>
  <si>
    <t>S4-040262</t>
  </si>
  <si>
    <t>S4-040263</t>
  </si>
  <si>
    <t>S4-040265</t>
  </si>
  <si>
    <t>S4-040266</t>
  </si>
  <si>
    <t>S4-040267</t>
  </si>
  <si>
    <t>Addition of Release 6 functionality</t>
  </si>
  <si>
    <t>0068</t>
  </si>
  <si>
    <t>S4-040268</t>
  </si>
  <si>
    <t>S4-040269</t>
  </si>
  <si>
    <t>Addition of attributes for DRM protection</t>
  </si>
  <si>
    <t>0001</t>
  </si>
  <si>
    <t>S4-040270</t>
  </si>
  <si>
    <t>S4-040271</t>
  </si>
  <si>
    <t>S4-040272</t>
  </si>
  <si>
    <t>S4-040273</t>
  </si>
  <si>
    <t>S4-040274</t>
  </si>
  <si>
    <t>S4-040275</t>
  </si>
  <si>
    <t>S4-040276</t>
  </si>
  <si>
    <t>S4-040277</t>
  </si>
  <si>
    <t>S4-040278</t>
  </si>
  <si>
    <t>S4-040279</t>
  </si>
  <si>
    <t>S4-040280</t>
  </si>
  <si>
    <t>S4-040281</t>
  </si>
  <si>
    <t>S4-040282</t>
  </si>
  <si>
    <t>S4-040283</t>
  </si>
  <si>
    <t>S4-040284</t>
  </si>
  <si>
    <t>S4-040285</t>
  </si>
  <si>
    <t>S4-040286</t>
  </si>
  <si>
    <t>S4-040287</t>
  </si>
  <si>
    <t>S4-040288</t>
  </si>
  <si>
    <t>S4-040289</t>
  </si>
  <si>
    <t>S4-040290</t>
  </si>
  <si>
    <t>S4-040291</t>
  </si>
  <si>
    <t>S4-040292</t>
  </si>
  <si>
    <t>Harmonisation of AMR Configurations</t>
  </si>
  <si>
    <t>0041</t>
  </si>
  <si>
    <t>S4-040293</t>
  </si>
  <si>
    <t>0023</t>
  </si>
  <si>
    <t>S4-040294</t>
  </si>
  <si>
    <t>Specification of the Generic Frame Structure for GSM_EFR SID</t>
  </si>
  <si>
    <t>0009</t>
  </si>
  <si>
    <t>S4-040295</t>
  </si>
  <si>
    <t>Mapping of GSM_EFR SID on Nb Interface</t>
  </si>
  <si>
    <t>0016</t>
  </si>
  <si>
    <t>S4-040296</t>
  </si>
  <si>
    <t>S4-040298</t>
  </si>
  <si>
    <t>S4-040299</t>
  </si>
  <si>
    <t>S4-040301</t>
  </si>
  <si>
    <t>S4-040302</t>
  </si>
  <si>
    <t>S4-040303</t>
  </si>
  <si>
    <t>S4-040304</t>
  </si>
  <si>
    <t>S4-040305</t>
  </si>
  <si>
    <t>S4-040306</t>
  </si>
  <si>
    <t>S4-040307</t>
  </si>
  <si>
    <t>1</t>
  </si>
  <si>
    <t>B</t>
  </si>
  <si>
    <t>SP-040355</t>
  </si>
  <si>
    <t>S4-040308</t>
  </si>
  <si>
    <t>S4-040309</t>
  </si>
  <si>
    <t>Liaison statement on DRM protection for PSS</t>
  </si>
  <si>
    <t>S4-040310</t>
  </si>
  <si>
    <t>S4-040311</t>
  </si>
  <si>
    <t>S4-040312</t>
  </si>
  <si>
    <t>S4-040313</t>
  </si>
  <si>
    <t>S4-040314</t>
  </si>
  <si>
    <t>S4-040315</t>
  </si>
  <si>
    <t>S4-040316</t>
  </si>
  <si>
    <t>S4-040317</t>
  </si>
  <si>
    <t>S4-040318</t>
  </si>
  <si>
    <t>S4-040319</t>
  </si>
  <si>
    <t>S4-040320</t>
  </si>
  <si>
    <t>Reply LS on “Answer to MBMS ARP Support in UTRAN”</t>
  </si>
  <si>
    <t>S4-040321</t>
  </si>
  <si>
    <t>S4-040322</t>
  </si>
  <si>
    <t>Reply LS on MBMS security issues</t>
  </si>
  <si>
    <t>S4-040323</t>
  </si>
  <si>
    <t>S4-040324</t>
  </si>
  <si>
    <t>Reply LS on AMR mode selection for MMS</t>
  </si>
  <si>
    <t>S4-040325</t>
  </si>
  <si>
    <t>S4-040326</t>
  </si>
  <si>
    <t>S4-040327</t>
  </si>
  <si>
    <t>S4-040328</t>
  </si>
  <si>
    <t>S4-040329</t>
  </si>
  <si>
    <t>S4-040330</t>
  </si>
  <si>
    <t>S4-040331</t>
  </si>
  <si>
    <t>S4-040332</t>
  </si>
  <si>
    <t>S4-040333</t>
  </si>
  <si>
    <t>S4-040334</t>
  </si>
  <si>
    <t>S4-040335</t>
  </si>
  <si>
    <t>S4-040336</t>
  </si>
  <si>
    <t>S4-040337</t>
  </si>
  <si>
    <t>S4-040338</t>
  </si>
  <si>
    <t>Introduction of the DSR Codec</t>
  </si>
  <si>
    <t>2</t>
  </si>
  <si>
    <t>S4-040339</t>
  </si>
  <si>
    <t>0006</t>
  </si>
  <si>
    <t>3</t>
  </si>
  <si>
    <t>S4-040340</t>
  </si>
  <si>
    <t>S4-040341</t>
  </si>
  <si>
    <t>S4-040342</t>
  </si>
  <si>
    <t>S4-040343</t>
  </si>
  <si>
    <t>S4-040344</t>
  </si>
  <si>
    <t>S4-040345</t>
  </si>
  <si>
    <t>SP-040357</t>
  </si>
  <si>
    <t>S4-040346</t>
  </si>
  <si>
    <t>0012</t>
  </si>
  <si>
    <t>A</t>
  </si>
  <si>
    <t>S4-040347</t>
  </si>
  <si>
    <t>LS on Optimisation of Voice over IMS</t>
  </si>
  <si>
    <t>S4-040348</t>
  </si>
  <si>
    <t>S4-040349</t>
  </si>
  <si>
    <t>S4-040350</t>
  </si>
  <si>
    <t>S4-040351</t>
  </si>
  <si>
    <t>S4-040352</t>
  </si>
  <si>
    <t>S4-040353</t>
  </si>
  <si>
    <t>S4-040354</t>
  </si>
  <si>
    <t>S4-040355</t>
  </si>
  <si>
    <t>Reply LS on MBMS support in UTRAN</t>
  </si>
  <si>
    <t>S4-040356</t>
  </si>
  <si>
    <t>Response LS on Multiple MBMS Issues</t>
  </si>
  <si>
    <t>S4-040357</t>
  </si>
  <si>
    <t>S4-040358</t>
  </si>
  <si>
    <t>S4-040359</t>
  </si>
  <si>
    <t>SP-040356</t>
  </si>
  <si>
    <t>S4-040360</t>
  </si>
  <si>
    <t>4</t>
  </si>
  <si>
    <t>S4-040361</t>
  </si>
  <si>
    <t>S4-040362</t>
  </si>
  <si>
    <t>S4-040363</t>
  </si>
  <si>
    <t>Addition of PSS audio codecs</t>
  </si>
  <si>
    <t>0069</t>
  </si>
  <si>
    <t>S4-040364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</si>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</sst>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31/Docs/S4-040198.zip" TargetMode="External" Id="Rc3e1ce978dae4625" /><Relationship Type="http://schemas.openxmlformats.org/officeDocument/2006/relationships/hyperlink" Target="http://webapp.etsi.org/teldir/ListPersDetails.asp?PersId=0" TargetMode="External" Id="R5de42df115a740a9" /><Relationship Type="http://schemas.openxmlformats.org/officeDocument/2006/relationships/hyperlink" Target="http://www.3gpp.org/ftp/tsg_sa/WG4_CODEC/TSGS4_31/Docs/S4-040199.zip" TargetMode="External" Id="Rc0f07127e43244ec" /><Relationship Type="http://schemas.openxmlformats.org/officeDocument/2006/relationships/hyperlink" Target="http://webapp.etsi.org/teldir/ListPersDetails.asp?PersId=0" TargetMode="External" Id="R100351282f2744ae" /><Relationship Type="http://schemas.openxmlformats.org/officeDocument/2006/relationships/hyperlink" Target="http://www.3gpp.org/ftp/tsg_sa/WG4_CODEC/TSGS4_31/Docs/S4-040200.zip" TargetMode="External" Id="R2944506b85bf43ba" /><Relationship Type="http://schemas.openxmlformats.org/officeDocument/2006/relationships/hyperlink" Target="http://webapp.etsi.org/teldir/ListPersDetails.asp?PersId=0" TargetMode="External" Id="Rdf25447a0bd74b48" /><Relationship Type="http://schemas.openxmlformats.org/officeDocument/2006/relationships/hyperlink" Target="http://www.3gpp.org/ftp/tsg_sa/WG4_CODEC/TSGS4_31/Docs/S4-040201R5.zip" TargetMode="External" Id="R5e93d09a1a394a9a" /><Relationship Type="http://schemas.openxmlformats.org/officeDocument/2006/relationships/hyperlink" Target="http://webapp.etsi.org/teldir/ListPersDetails.asp?PersId=0" TargetMode="External" Id="Rbdb34e2d955b4de0" /><Relationship Type="http://schemas.openxmlformats.org/officeDocument/2006/relationships/hyperlink" Target="http://www.3gpp.org/ftp/tsg_sa/WG4_CODEC/TSGS4_31/Docs/S4-040202.zip" TargetMode="External" Id="R825d0d5de87747d8" /><Relationship Type="http://schemas.openxmlformats.org/officeDocument/2006/relationships/hyperlink" Target="http://webapp.etsi.org/teldir/ListPersDetails.asp?PersId=0" TargetMode="External" Id="Red254e471aea4a05" /><Relationship Type="http://schemas.openxmlformats.org/officeDocument/2006/relationships/hyperlink" Target="http://www.3gpp.org/ftp/tsg_sa/WG4_CODEC/TSGS4_31/Docs/S4-040203.zip" TargetMode="External" Id="R08d9488711384405" /><Relationship Type="http://schemas.openxmlformats.org/officeDocument/2006/relationships/hyperlink" Target="http://webapp.etsi.org/teldir/ListPersDetails.asp?PersId=0" TargetMode="External" Id="R6909031c51dc4b05" /><Relationship Type="http://schemas.openxmlformats.org/officeDocument/2006/relationships/hyperlink" Target="http://www.3gpp.org/ftp/tsg_sa/WG4_CODEC/TSGS4_31/Docs/S4-040204.zip" TargetMode="External" Id="R572a003247194567" /><Relationship Type="http://schemas.openxmlformats.org/officeDocument/2006/relationships/hyperlink" Target="http://webapp.etsi.org/teldir/ListPersDetails.asp?PersId=0" TargetMode="External" Id="Rfb2f850259b443dd" /><Relationship Type="http://schemas.openxmlformats.org/officeDocument/2006/relationships/hyperlink" Target="http://www.3gpp.org/ftp/tsg_sa/WG4_CODEC/TSGS4_31/Docs/S4-040205.zip" TargetMode="External" Id="Refa60880a244447b" /><Relationship Type="http://schemas.openxmlformats.org/officeDocument/2006/relationships/hyperlink" Target="http://webapp.etsi.org/teldir/ListPersDetails.asp?PersId=0" TargetMode="External" Id="R1b84f8956fb04598" /><Relationship Type="http://schemas.openxmlformats.org/officeDocument/2006/relationships/hyperlink" Target="http://www.3gpp.org/ftp/tsg_sa/WG4_CODEC/TSGS4_31/Docs/S4-040206.zip" TargetMode="External" Id="R9a9dc7ca3c8c47ed" /><Relationship Type="http://schemas.openxmlformats.org/officeDocument/2006/relationships/hyperlink" Target="http://webapp.etsi.org/teldir/ListPersDetails.asp?PersId=0" TargetMode="External" Id="R2e2b0d3eae7d45d9" /><Relationship Type="http://schemas.openxmlformats.org/officeDocument/2006/relationships/hyperlink" Target="http://www.3gpp.org/ftp/tsg_sa/WG4_CODEC/TSGS4_31/Docs/S4-040207.zip" TargetMode="External" Id="Rb7e8036284ec4146" /><Relationship Type="http://schemas.openxmlformats.org/officeDocument/2006/relationships/hyperlink" Target="http://webapp.etsi.org/teldir/ListPersDetails.asp?PersId=0" TargetMode="External" Id="Re38f8e17f15a47d1" /><Relationship Type="http://schemas.openxmlformats.org/officeDocument/2006/relationships/hyperlink" Target="http://www.3gpp.org/ftp/tsg_sa/WG4_CODEC/TSGS4_31/Docs/S4-040208.zip" TargetMode="External" Id="R4d77144de08b4ab4" /><Relationship Type="http://schemas.openxmlformats.org/officeDocument/2006/relationships/hyperlink" Target="http://webapp.etsi.org/teldir/ListPersDetails.asp?PersId=0" TargetMode="External" Id="Rbc046d3cb93a474b" /><Relationship Type="http://schemas.openxmlformats.org/officeDocument/2006/relationships/hyperlink" Target="http://www.3gpp.org/ftp/tsg_sa/WG4_CODEC/TSGS4_31/Docs/S4-040209.zip" TargetMode="External" Id="R9567dee31acc4614" /><Relationship Type="http://schemas.openxmlformats.org/officeDocument/2006/relationships/hyperlink" Target="http://webapp.etsi.org/teldir/ListPersDetails.asp?PersId=0" TargetMode="External" Id="R474a44b833614b8c" /><Relationship Type="http://schemas.openxmlformats.org/officeDocument/2006/relationships/hyperlink" Target="http://www.3gpp.org/ftp/tsg_sa/WG4_CODEC/TSGS4_31/Docs/S4-040210.zip" TargetMode="External" Id="R2b66cfabcac14663" /><Relationship Type="http://schemas.openxmlformats.org/officeDocument/2006/relationships/hyperlink" Target="http://webapp.etsi.org/teldir/ListPersDetails.asp?PersId=0" TargetMode="External" Id="Rbac4db2322cb4b72" /><Relationship Type="http://schemas.openxmlformats.org/officeDocument/2006/relationships/hyperlink" Target="http://www.3gpp.org/ftp/tsg_sa/WG4_CODEC/TSGS4_31/Docs/S4-040211.zip" TargetMode="External" Id="Re9fd155da58d4012" /><Relationship Type="http://schemas.openxmlformats.org/officeDocument/2006/relationships/hyperlink" Target="http://webapp.etsi.org/teldir/ListPersDetails.asp?PersId=0" TargetMode="External" Id="R24c63d49965a4b87" /><Relationship Type="http://schemas.openxmlformats.org/officeDocument/2006/relationships/hyperlink" Target="http://www.3gpp.org/ftp/tsg_sa/WG4_CODEC/TSGS4_31/Docs/S4-040212.zip" TargetMode="External" Id="R92aa8515423d48db" /><Relationship Type="http://schemas.openxmlformats.org/officeDocument/2006/relationships/hyperlink" Target="http://webapp.etsi.org/teldir/ListPersDetails.asp?PersId=0" TargetMode="External" Id="R95604cad105b4fd7" /><Relationship Type="http://schemas.openxmlformats.org/officeDocument/2006/relationships/hyperlink" Target="http://www.3gpp.org/ftp/tsg_sa/WG4_CODEC/TSGS4_31/Docs/S4-040213.zip" TargetMode="External" Id="R1acbc1867a2c4ee4" /><Relationship Type="http://schemas.openxmlformats.org/officeDocument/2006/relationships/hyperlink" Target="http://webapp.etsi.org/teldir/ListPersDetails.asp?PersId=0" TargetMode="External" Id="R5beef5c05bf342ee" /><Relationship Type="http://schemas.openxmlformats.org/officeDocument/2006/relationships/hyperlink" Target="http://www.3gpp.org/ftp/tsg_sa/WG4_CODEC/TSGS4_31/Docs/S4-040214.zip" TargetMode="External" Id="Rc7981d2cb4fe48e8" /><Relationship Type="http://schemas.openxmlformats.org/officeDocument/2006/relationships/hyperlink" Target="http://webapp.etsi.org/teldir/ListPersDetails.asp?PersId=0" TargetMode="External" Id="Rb2fb91aa96ce452f" /><Relationship Type="http://schemas.openxmlformats.org/officeDocument/2006/relationships/hyperlink" Target="http://www.3gpp.org/ftp/tsg_sa/WG4_CODEC/TSGS4_31/Docs/S4-040215.zip" TargetMode="External" Id="R646647473cfc455f" /><Relationship Type="http://schemas.openxmlformats.org/officeDocument/2006/relationships/hyperlink" Target="http://webapp.etsi.org/teldir/ListPersDetails.asp?PersId=0" TargetMode="External" Id="R7f241b15f2e04178" /><Relationship Type="http://schemas.openxmlformats.org/officeDocument/2006/relationships/hyperlink" Target="http://www.3gpp.org/ftp/tsg_sa/WG4_CODEC/TSGS4_31/Docs/S4-040216.zip" TargetMode="External" Id="R7f21716375f644e4" /><Relationship Type="http://schemas.openxmlformats.org/officeDocument/2006/relationships/hyperlink" Target="http://webapp.etsi.org/teldir/ListPersDetails.asp?PersId=0" TargetMode="External" Id="R69bf4d1c4de14bb2" /><Relationship Type="http://schemas.openxmlformats.org/officeDocument/2006/relationships/hyperlink" Target="http://www.3gpp.org/ftp/tsg_sa/WG4_CODEC/TSGS4_31/Docs/S4-040217.zip" TargetMode="External" Id="Rd2db4676cb654b0d" /><Relationship Type="http://schemas.openxmlformats.org/officeDocument/2006/relationships/hyperlink" Target="http://webapp.etsi.org/teldir/ListPersDetails.asp?PersId=0" TargetMode="External" Id="Rc734cddf77ca4b05" /><Relationship Type="http://schemas.openxmlformats.org/officeDocument/2006/relationships/hyperlink" Target="http://www.3gpp.org/ftp/tsg_sa/WG4_CODEC/TSGS4_31/Docs/S4-040218.zip" TargetMode="External" Id="R83089ad937a54877" /><Relationship Type="http://schemas.openxmlformats.org/officeDocument/2006/relationships/hyperlink" Target="http://webapp.etsi.org/teldir/ListPersDetails.asp?PersId=0" TargetMode="External" Id="R04c750b6362e4c86" /><Relationship Type="http://schemas.openxmlformats.org/officeDocument/2006/relationships/hyperlink" Target="http://www.3gpp.org/ftp/tsg_sa/WG4_CODEC/TSGS4_31/Docs/S4-040219.zip" TargetMode="External" Id="R793c4015c10c482c" /><Relationship Type="http://schemas.openxmlformats.org/officeDocument/2006/relationships/hyperlink" Target="http://webapp.etsi.org/teldir/ListPersDetails.asp?PersId=0" TargetMode="External" Id="R9bbef3336dad4735" /><Relationship Type="http://schemas.openxmlformats.org/officeDocument/2006/relationships/hyperlink" Target="http://www.3gpp.org/ftp/tsg_sa/WG4_CODEC/TSGS4_31/Docs/S4-040220.zip" TargetMode="External" Id="Rfab5507104b2469e" /><Relationship Type="http://schemas.openxmlformats.org/officeDocument/2006/relationships/hyperlink" Target="http://webapp.etsi.org/teldir/ListPersDetails.asp?PersId=0" TargetMode="External" Id="R163a3d127ddc4dd7" /><Relationship Type="http://schemas.openxmlformats.org/officeDocument/2006/relationships/hyperlink" Target="http://www.3gpp.org/ftp/tsg_sa/WG4_CODEC/TSGS4_31/Docs/S4-040221.zip" TargetMode="External" Id="R255fba779c414f59" /><Relationship Type="http://schemas.openxmlformats.org/officeDocument/2006/relationships/hyperlink" Target="http://webapp.etsi.org/teldir/ListPersDetails.asp?PersId=0" TargetMode="External" Id="R4dc48082ce1a4c8e" /><Relationship Type="http://schemas.openxmlformats.org/officeDocument/2006/relationships/hyperlink" Target="http://www.3gpp.org/ftp/tsg_sa/WG4_CODEC/TSGS4_31/Docs/S4-040222R1.zip" TargetMode="External" Id="Rb6bdb199c03d4743" /><Relationship Type="http://schemas.openxmlformats.org/officeDocument/2006/relationships/hyperlink" Target="http://webapp.etsi.org/teldir/ListPersDetails.asp?PersId=0" TargetMode="External" Id="R3934640cf4fb4fc8" /><Relationship Type="http://schemas.openxmlformats.org/officeDocument/2006/relationships/hyperlink" Target="http://www.3gpp.org/ftp/tsg_sa/WG4_CODEC/TSGS4_31/Docs/S4-040223.zip" TargetMode="External" Id="R2cd39ba264774e65" /><Relationship Type="http://schemas.openxmlformats.org/officeDocument/2006/relationships/hyperlink" Target="http://webapp.etsi.org/teldir/ListPersDetails.asp?PersId=0" TargetMode="External" Id="R1b3e0107fef74134" /><Relationship Type="http://schemas.openxmlformats.org/officeDocument/2006/relationships/hyperlink" Target="http://www.3gpp.org/ftp/tsg_sa/WG4_CODEC/TSGS4_31/Docs/S4-040225.zip" TargetMode="External" Id="R230804eec6144e35" /><Relationship Type="http://schemas.openxmlformats.org/officeDocument/2006/relationships/hyperlink" Target="http://webapp.etsi.org/teldir/ListPersDetails.asp?PersId=0" TargetMode="External" Id="R6b1fe01707074751" /><Relationship Type="http://schemas.openxmlformats.org/officeDocument/2006/relationships/hyperlink" Target="http://www.3gpp.org/ftp/tsg_sa/WG4_CODEC/TSGS4_31/Docs/S4-040226.zip" TargetMode="External" Id="Rb8028f6f81d147eb" /><Relationship Type="http://schemas.openxmlformats.org/officeDocument/2006/relationships/hyperlink" Target="http://webapp.etsi.org/teldir/ListPersDetails.asp?PersId=0" TargetMode="External" Id="Rd59558305caa4ffd" /><Relationship Type="http://schemas.openxmlformats.org/officeDocument/2006/relationships/hyperlink" Target="http://www.3gpp.org/ftp/tsg_sa/WG4_CODEC/TSGS4_31/Docs/S4-040227.zip" TargetMode="External" Id="R218884b7768e4e8e" /><Relationship Type="http://schemas.openxmlformats.org/officeDocument/2006/relationships/hyperlink" Target="http://webapp.etsi.org/teldir/ListPersDetails.asp?PersId=0" TargetMode="External" Id="R4e1374f19d9b4234" /><Relationship Type="http://schemas.openxmlformats.org/officeDocument/2006/relationships/hyperlink" Target="http://www.3gpp.org/ftp/tsg_sa/WG4_CODEC/TSGS4_31/Docs/S4-040228.zip" TargetMode="External" Id="R9d7f0a1b1af34211" /><Relationship Type="http://schemas.openxmlformats.org/officeDocument/2006/relationships/hyperlink" Target="http://webapp.etsi.org/teldir/ListPersDetails.asp?PersId=0" TargetMode="External" Id="R3a2e0164e55348d9" /><Relationship Type="http://schemas.openxmlformats.org/officeDocument/2006/relationships/hyperlink" Target="http://www.3gpp.org/ftp/tsg_sa/WG4_CODEC/TSGS4_31/Docs/S4-040229.zip" TargetMode="External" Id="R0bbfc073e137431c" /><Relationship Type="http://schemas.openxmlformats.org/officeDocument/2006/relationships/hyperlink" Target="http://webapp.etsi.org/teldir/ListPersDetails.asp?PersId=0" TargetMode="External" Id="R1dc46a4a77c34f06" /><Relationship Type="http://schemas.openxmlformats.org/officeDocument/2006/relationships/hyperlink" Target="http://www.3gpp.org/ftp/tsg_sa/WG4_CODEC/TSGS4_31/Docs/S4-040230.zip" TargetMode="External" Id="Ra094911b877a439a" /><Relationship Type="http://schemas.openxmlformats.org/officeDocument/2006/relationships/hyperlink" Target="http://webapp.etsi.org/teldir/ListPersDetails.asp?PersId=0" TargetMode="External" Id="R6c5cade6493944b4" /><Relationship Type="http://schemas.openxmlformats.org/officeDocument/2006/relationships/hyperlink" Target="http://www.3gpp.org/ftp/tsg_sa/WG4_CODEC/TSGS4_31/Docs/S4-040231.zip" TargetMode="External" Id="R44eb33a04dfd4432" /><Relationship Type="http://schemas.openxmlformats.org/officeDocument/2006/relationships/hyperlink" Target="http://webapp.etsi.org/teldir/ListPersDetails.asp?PersId=0" TargetMode="External" Id="Rb5a157792fc84c95" /><Relationship Type="http://schemas.openxmlformats.org/officeDocument/2006/relationships/hyperlink" Target="http://www.3gpp.org/ftp/tsg_sa/WG4_CODEC/TSGS4_31/Docs/S4-040232.zip" TargetMode="External" Id="R56d35fc485fb4f04" /><Relationship Type="http://schemas.openxmlformats.org/officeDocument/2006/relationships/hyperlink" Target="http://webapp.etsi.org/teldir/ListPersDetails.asp?PersId=0" TargetMode="External" Id="R9e53178219c043a7" /><Relationship Type="http://schemas.openxmlformats.org/officeDocument/2006/relationships/hyperlink" Target="http://www.3gpp.org/ftp/tsg_sa/WG4_CODEC/TSGS4_31/Docs/S4-040233.zip" TargetMode="External" Id="R40f841a5afe64260" /><Relationship Type="http://schemas.openxmlformats.org/officeDocument/2006/relationships/hyperlink" Target="http://webapp.etsi.org/teldir/ListPersDetails.asp?PersId=0" TargetMode="External" Id="R5a64f29f161546aa" /><Relationship Type="http://schemas.openxmlformats.org/officeDocument/2006/relationships/hyperlink" Target="http://www.3gpp.org/ftp/tsg_sa/WG4_CODEC/TSGS4_31/Docs/S4-040234.zip" TargetMode="External" Id="R466ce1ab833d4e7f" /><Relationship Type="http://schemas.openxmlformats.org/officeDocument/2006/relationships/hyperlink" Target="http://webapp.etsi.org/teldir/ListPersDetails.asp?PersId=0" TargetMode="External" Id="Rbb92d32e029e48de" /><Relationship Type="http://schemas.openxmlformats.org/officeDocument/2006/relationships/hyperlink" Target="http://www.3gpp.org/ftp/tsg_sa/WG4_CODEC/TSGS4_31/Docs/S4-040235.zip" TargetMode="External" Id="Rf562142ea7084645" /><Relationship Type="http://schemas.openxmlformats.org/officeDocument/2006/relationships/hyperlink" Target="http://webapp.etsi.org/teldir/ListPersDetails.asp?PersId=0" TargetMode="External" Id="Rad4b4df95c054eb9" /><Relationship Type="http://schemas.openxmlformats.org/officeDocument/2006/relationships/hyperlink" Target="http://www.3gpp.org/ftp/tsg_sa/WG4_CODEC/TSGS4_31/Docs/S4-040236.zip" TargetMode="External" Id="R7a19773325c6482a" /><Relationship Type="http://schemas.openxmlformats.org/officeDocument/2006/relationships/hyperlink" Target="http://webapp.etsi.org/teldir/ListPersDetails.asp?PersId=0" TargetMode="External" Id="R898436cbc1834139" /><Relationship Type="http://schemas.openxmlformats.org/officeDocument/2006/relationships/hyperlink" Target="http://www.3gpp.org/ftp/tsg_sa/WG4_CODEC/TSGS4_31/Docs/S4-040237.zip" TargetMode="External" Id="Rb47a3e14e9a34aee" /><Relationship Type="http://schemas.openxmlformats.org/officeDocument/2006/relationships/hyperlink" Target="http://webapp.etsi.org/teldir/ListPersDetails.asp?PersId=0" TargetMode="External" Id="R9ed44752e05c482d" /><Relationship Type="http://schemas.openxmlformats.org/officeDocument/2006/relationships/hyperlink" Target="http://www.3gpp.org/ftp/tsg_sa/WG4_CODEC/TSGS4_31/Docs/S4-040238.zip" TargetMode="External" Id="R0c0e999532db47b4" /><Relationship Type="http://schemas.openxmlformats.org/officeDocument/2006/relationships/hyperlink" Target="http://webapp.etsi.org/teldir/ListPersDetails.asp?PersId=0" TargetMode="External" Id="R2f5f695a4c664e38" /><Relationship Type="http://schemas.openxmlformats.org/officeDocument/2006/relationships/hyperlink" Target="http://www.3gpp.org/ftp/tsg_sa/WG4_CODEC/TSGS4_31/Docs/S4-040239.zip" TargetMode="External" Id="R61c1c50a2df74c8d" /><Relationship Type="http://schemas.openxmlformats.org/officeDocument/2006/relationships/hyperlink" Target="http://webapp.etsi.org/teldir/ListPersDetails.asp?PersId=0" TargetMode="External" Id="Re66beb17a3924b7b" /><Relationship Type="http://schemas.openxmlformats.org/officeDocument/2006/relationships/hyperlink" Target="http://www.3gpp.org/ftp/tsg_sa/WG4_CODEC/TSGS4_31/Docs/S4-040240.zip" TargetMode="External" Id="Rcfa7497d8c974a56" /><Relationship Type="http://schemas.openxmlformats.org/officeDocument/2006/relationships/hyperlink" Target="http://webapp.etsi.org/teldir/ListPersDetails.asp?PersId=0" TargetMode="External" Id="R8d82fae5849d4133" /><Relationship Type="http://schemas.openxmlformats.org/officeDocument/2006/relationships/hyperlink" Target="http://www.3gpp.org/ftp/tsg_sa/WG4_CODEC/TSGS4_31/Docs/S4-040241.zip" TargetMode="External" Id="R1c675564a7e04e59" /><Relationship Type="http://schemas.openxmlformats.org/officeDocument/2006/relationships/hyperlink" Target="http://webapp.etsi.org/teldir/ListPersDetails.asp?PersId=0" TargetMode="External" Id="R2f83ef22097c46e8" /><Relationship Type="http://schemas.openxmlformats.org/officeDocument/2006/relationships/hyperlink" Target="http://www.3gpp.org/ftp/tsg_sa/WG4_CODEC/TSGS4_31/Docs/S4-040242.zip" TargetMode="External" Id="R340f368bc7174c8a" /><Relationship Type="http://schemas.openxmlformats.org/officeDocument/2006/relationships/hyperlink" Target="http://webapp.etsi.org/teldir/ListPersDetails.asp?PersId=0" TargetMode="External" Id="R0b17e9e0f1a84814" /><Relationship Type="http://schemas.openxmlformats.org/officeDocument/2006/relationships/hyperlink" Target="http://www.3gpp.org/ftp/tsg_sa/WG4_CODEC/TSGS4_31/Docs/S4-040243.zip" TargetMode="External" Id="R5595a8faa3c94b94" /><Relationship Type="http://schemas.openxmlformats.org/officeDocument/2006/relationships/hyperlink" Target="http://webapp.etsi.org/teldir/ListPersDetails.asp?PersId=0" TargetMode="External" Id="R5294d76cecfe4903" /><Relationship Type="http://schemas.openxmlformats.org/officeDocument/2006/relationships/hyperlink" Target="http://www.3gpp.org/ftp/tsg_sa/WG4_CODEC/TSGS4_31/Docs/S4-040244.zip" TargetMode="External" Id="Rd027af6f64794023" /><Relationship Type="http://schemas.openxmlformats.org/officeDocument/2006/relationships/hyperlink" Target="http://webapp.etsi.org/teldir/ListPersDetails.asp?PersId=0" TargetMode="External" Id="R3764de54fceb4152" /><Relationship Type="http://schemas.openxmlformats.org/officeDocument/2006/relationships/hyperlink" Target="http://www.3gpp.org/ftp/tsg_sa/WG4_CODEC/TSGS4_31/Docs/S4-040245.zip" TargetMode="External" Id="Rb65f7c21b187439e" /><Relationship Type="http://schemas.openxmlformats.org/officeDocument/2006/relationships/hyperlink" Target="http://webapp.etsi.org/teldir/ListPersDetails.asp?PersId=0" TargetMode="External" Id="R871858f13c084e30" /><Relationship Type="http://schemas.openxmlformats.org/officeDocument/2006/relationships/hyperlink" Target="http://www.3gpp.org/ftp/tsg_sa/WG4_CODEC/TSGS4_31/Docs/S4-040246.zip" TargetMode="External" Id="R3fda73ed66c34774" /><Relationship Type="http://schemas.openxmlformats.org/officeDocument/2006/relationships/hyperlink" Target="http://webapp.etsi.org/teldir/ListPersDetails.asp?PersId=0" TargetMode="External" Id="R169a86c49c72423d" /><Relationship Type="http://schemas.openxmlformats.org/officeDocument/2006/relationships/hyperlink" Target="http://www.3gpp.org/ftp/tsg_sa/WG4_CODEC/TSGS4_31/Docs/S4-040247.zip" TargetMode="External" Id="R680ead731389414a" /><Relationship Type="http://schemas.openxmlformats.org/officeDocument/2006/relationships/hyperlink" Target="http://webapp.etsi.org/teldir/ListPersDetails.asp?PersId=0" TargetMode="External" Id="Rb90fb0d7943e477c" /><Relationship Type="http://schemas.openxmlformats.org/officeDocument/2006/relationships/hyperlink" Target="http://www.3gpp.org/ftp/tsg_sa/WG4_CODEC/TSGS4_31/Docs/S4-040248.zip" TargetMode="External" Id="Rd06675b1cf434eab" /><Relationship Type="http://schemas.openxmlformats.org/officeDocument/2006/relationships/hyperlink" Target="http://webapp.etsi.org/teldir/ListPersDetails.asp?PersId=0" TargetMode="External" Id="R45902dd2e88644b2" /><Relationship Type="http://schemas.openxmlformats.org/officeDocument/2006/relationships/hyperlink" Target="http://www.3gpp.org/ftp/tsg_sa/WG4_CODEC/TSGS4_31/Docs/S4-040249.zip" TargetMode="External" Id="R1ceda4f460f94856" /><Relationship Type="http://schemas.openxmlformats.org/officeDocument/2006/relationships/hyperlink" Target="http://webapp.etsi.org/teldir/ListPersDetails.asp?PersId=0" TargetMode="External" Id="R440fa76fa7e747bf" /><Relationship Type="http://schemas.openxmlformats.org/officeDocument/2006/relationships/hyperlink" Target="http://www.3gpp.org/ftp/tsg_sa/WG4_CODEC/TSGS4_31/Docs/S4-040250.zip" TargetMode="External" Id="R687d3fcba1904054" /><Relationship Type="http://schemas.openxmlformats.org/officeDocument/2006/relationships/hyperlink" Target="http://webapp.etsi.org/teldir/ListPersDetails.asp?PersId=0" TargetMode="External" Id="R8f509e9103524621" /><Relationship Type="http://schemas.openxmlformats.org/officeDocument/2006/relationships/hyperlink" Target="http://www.3gpp.org/ftp/tsg_sa/WG4_CODEC/TSGS4_31/Docs/S4-040251.zip" TargetMode="External" Id="Rea1535d7b25b4507" /><Relationship Type="http://schemas.openxmlformats.org/officeDocument/2006/relationships/hyperlink" Target="http://webapp.etsi.org/teldir/ListPersDetails.asp?PersId=0" TargetMode="External" Id="R9b907b0611ef4e4a" /><Relationship Type="http://schemas.openxmlformats.org/officeDocument/2006/relationships/hyperlink" Target="http://www.3gpp.org/ftp/tsg_sa/WG4_CODEC/TSGS4_31/Docs/S4-040252.zip" TargetMode="External" Id="R720f35a56c54477e" /><Relationship Type="http://schemas.openxmlformats.org/officeDocument/2006/relationships/hyperlink" Target="http://webapp.etsi.org/teldir/ListPersDetails.asp?PersId=0" TargetMode="External" Id="R20827f42f7c74d57" /><Relationship Type="http://schemas.openxmlformats.org/officeDocument/2006/relationships/hyperlink" Target="http://www.3gpp.org/ftp/tsg_sa/WG4_CODEC/TSGS4_31/Docs/S4-040253.zip" TargetMode="External" Id="R48cc193a2bff46f0" /><Relationship Type="http://schemas.openxmlformats.org/officeDocument/2006/relationships/hyperlink" Target="http://webapp.etsi.org/teldir/ListPersDetails.asp?PersId=0" TargetMode="External" Id="R420893fa4c784532" /><Relationship Type="http://schemas.openxmlformats.org/officeDocument/2006/relationships/hyperlink" Target="http://www.3gpp.org/ftp/tsg_sa/WG4_CODEC/TSGS4_31/Docs/S4-040254.zip" TargetMode="External" Id="R8cbd66e85c6d4c4a" /><Relationship Type="http://schemas.openxmlformats.org/officeDocument/2006/relationships/hyperlink" Target="http://webapp.etsi.org/teldir/ListPersDetails.asp?PersId=0" TargetMode="External" Id="Rd8fddf06d2aa488f" /><Relationship Type="http://schemas.openxmlformats.org/officeDocument/2006/relationships/hyperlink" Target="http://www.3gpp.org/ftp/tsg_sa/WG4_CODEC/TSGS4_31/Docs/S4-040255.zip" TargetMode="External" Id="R6a556aa389c4442d" /><Relationship Type="http://schemas.openxmlformats.org/officeDocument/2006/relationships/hyperlink" Target="http://webapp.etsi.org/teldir/ListPersDetails.asp?PersId=0" TargetMode="External" Id="R959bfe6d4be040b0" /><Relationship Type="http://schemas.openxmlformats.org/officeDocument/2006/relationships/hyperlink" Target="http://www.3gpp.org/ftp/tsg_sa/WG4_CODEC/TSGS4_31/Docs/S4-040256.zip" TargetMode="External" Id="R1403fe7690bc40e0" /><Relationship Type="http://schemas.openxmlformats.org/officeDocument/2006/relationships/hyperlink" Target="http://webapp.etsi.org/teldir/ListPersDetails.asp?PersId=0" TargetMode="External" Id="R293a03011c3d4bb4" /><Relationship Type="http://schemas.openxmlformats.org/officeDocument/2006/relationships/hyperlink" Target="http://www.3gpp.org/ftp/tsg_sa/WG4_CODEC/TSGS4_31/Docs/S4-040257.zip" TargetMode="External" Id="Rfa77b4811ff2474c" /><Relationship Type="http://schemas.openxmlformats.org/officeDocument/2006/relationships/hyperlink" Target="http://webapp.etsi.org/teldir/ListPersDetails.asp?PersId=0" TargetMode="External" Id="R76149a5ff1b7474b" /><Relationship Type="http://schemas.openxmlformats.org/officeDocument/2006/relationships/hyperlink" Target="http://www.3gpp.org/ftp/tsg_sa/WG4_CODEC/TSGS4_31/Docs/S4-040258.zip" TargetMode="External" Id="R159897f27cdc4235" /><Relationship Type="http://schemas.openxmlformats.org/officeDocument/2006/relationships/hyperlink" Target="http://webapp.etsi.org/teldir/ListPersDetails.asp?PersId=0" TargetMode="External" Id="R3d811f89d5c24838" /><Relationship Type="http://schemas.openxmlformats.org/officeDocument/2006/relationships/hyperlink" Target="http://www.3gpp.org/ftp/tsg_sa/WG4_CODEC/TSGS4_31/Docs/S4-040259.zip" TargetMode="External" Id="Rb63e2e17f4c64d45" /><Relationship Type="http://schemas.openxmlformats.org/officeDocument/2006/relationships/hyperlink" Target="http://webapp.etsi.org/teldir/ListPersDetails.asp?PersId=0" TargetMode="External" Id="R4ac43e8805184f01" /><Relationship Type="http://schemas.openxmlformats.org/officeDocument/2006/relationships/hyperlink" Target="http://www.3gpp.org/ftp/tsg_sa/WG4_CODEC/TSGS4_31/Docs/S4-040260.zip" TargetMode="External" Id="Rfdb82e0df76e4f80" /><Relationship Type="http://schemas.openxmlformats.org/officeDocument/2006/relationships/hyperlink" Target="http://webapp.etsi.org/teldir/ListPersDetails.asp?PersId=0" TargetMode="External" Id="R05bb52a803f641c1" /><Relationship Type="http://schemas.openxmlformats.org/officeDocument/2006/relationships/hyperlink" Target="http://www.3gpp.org/ftp/tsg_sa/WG4_CODEC/TSGS4_31/Docs/S4-040261.zip" TargetMode="External" Id="Re60393040b20478c" /><Relationship Type="http://schemas.openxmlformats.org/officeDocument/2006/relationships/hyperlink" Target="http://webapp.etsi.org/teldir/ListPersDetails.asp?PersId=0" TargetMode="External" Id="Rb8a502ae97b34503" /><Relationship Type="http://schemas.openxmlformats.org/officeDocument/2006/relationships/hyperlink" Target="http://www.3gpp.org/ftp/tsg_sa/WG4_CODEC/TSGS4_31/Docs/S4-040262.zip" TargetMode="External" Id="R8c3a6bb69a0e4511" /><Relationship Type="http://schemas.openxmlformats.org/officeDocument/2006/relationships/hyperlink" Target="http://webapp.etsi.org/teldir/ListPersDetails.asp?PersId=0" TargetMode="External" Id="R7a41f1f7f80e4062" /><Relationship Type="http://schemas.openxmlformats.org/officeDocument/2006/relationships/hyperlink" Target="http://www.3gpp.org/ftp/tsg_sa/WG4_CODEC/TSGS4_31/Docs/S4-040263.zip" TargetMode="External" Id="R92c4dc1b74f74d17" /><Relationship Type="http://schemas.openxmlformats.org/officeDocument/2006/relationships/hyperlink" Target="http://webapp.etsi.org/teldir/ListPersDetails.asp?PersId=0" TargetMode="External" Id="Rfc6f2fd4bd4d4b6c" /><Relationship Type="http://schemas.openxmlformats.org/officeDocument/2006/relationships/hyperlink" Target="http://www.3gpp.org/ftp/tsg_sa/WG4_CODEC/TSGS4_31/Docs/S4-040265.zip" TargetMode="External" Id="R1d6257b5ce2b48cd" /><Relationship Type="http://schemas.openxmlformats.org/officeDocument/2006/relationships/hyperlink" Target="http://webapp.etsi.org/teldir/ListPersDetails.asp?PersId=0" TargetMode="External" Id="R255a87aba27c4820" /><Relationship Type="http://schemas.openxmlformats.org/officeDocument/2006/relationships/hyperlink" Target="http://www.3gpp.org/ftp/tsg_sa/WG4_CODEC/TSGS4_31/Docs/S4-040266.zip" TargetMode="External" Id="Rb4a0eb7e05a4473b" /><Relationship Type="http://schemas.openxmlformats.org/officeDocument/2006/relationships/hyperlink" Target="http://webapp.etsi.org/teldir/ListPersDetails.asp?PersId=0" TargetMode="External" Id="Rb304716acf474ff5" /><Relationship Type="http://schemas.openxmlformats.org/officeDocument/2006/relationships/hyperlink" Target="http://www.3gpp.org/ftp/tsg_sa/WG4_CODEC/TSGS4_31/Docs/S4-040267.zip" TargetMode="External" Id="Ra48eb89ba4764a8f" /><Relationship Type="http://schemas.openxmlformats.org/officeDocument/2006/relationships/hyperlink" Target="http://webapp.etsi.org/teldir/ListPersDetails.asp?PersId=0" TargetMode="External" Id="R2a4d6bf8565c494c" /><Relationship Type="http://schemas.openxmlformats.org/officeDocument/2006/relationships/hyperlink" Target="http://www.3gpp.org/ftp/tsg_sa/WG4_CODEC/TSGS4_31/Docs/S4-040268.zip" TargetMode="External" Id="R1d0aa4ab2fcf4d17" /><Relationship Type="http://schemas.openxmlformats.org/officeDocument/2006/relationships/hyperlink" Target="http://webapp.etsi.org/teldir/ListPersDetails.asp?PersId=0" TargetMode="External" Id="R1c68be0011ca432f" /><Relationship Type="http://schemas.openxmlformats.org/officeDocument/2006/relationships/hyperlink" Target="http://www.3gpp.org/ftp/tsg_sa/WG4_CODEC/TSGS4_31/Docs/S4-040269.zip" TargetMode="External" Id="Rece1553604af45f9" /><Relationship Type="http://schemas.openxmlformats.org/officeDocument/2006/relationships/hyperlink" Target="http://webapp.etsi.org/teldir/ListPersDetails.asp?PersId=0" TargetMode="External" Id="R62e1e94c467d493b" /><Relationship Type="http://schemas.openxmlformats.org/officeDocument/2006/relationships/hyperlink" Target="http://www.3gpp.org/ftp/tsg_sa/WG4_CODEC/TSGS4_31/Docs/S4-040270.zip" TargetMode="External" Id="Re34db80a631d410b" /><Relationship Type="http://schemas.openxmlformats.org/officeDocument/2006/relationships/hyperlink" Target="http://webapp.etsi.org/teldir/ListPersDetails.asp?PersId=0" TargetMode="External" Id="Rab407d22f40d4aa8" /><Relationship Type="http://schemas.openxmlformats.org/officeDocument/2006/relationships/hyperlink" Target="http://www.3gpp.org/ftp/tsg_sa/WG4_CODEC/TSGS4_31/Docs/S4-040271.zip" TargetMode="External" Id="R8c7ca8506c454351" /><Relationship Type="http://schemas.openxmlformats.org/officeDocument/2006/relationships/hyperlink" Target="http://webapp.etsi.org/teldir/ListPersDetails.asp?PersId=0" TargetMode="External" Id="Rcd1954db3c324bcd" /><Relationship Type="http://schemas.openxmlformats.org/officeDocument/2006/relationships/hyperlink" Target="http://www.3gpp.org/ftp/tsg_sa/WG4_CODEC/TSGS4_31/Docs/S4-040272.zip" TargetMode="External" Id="Redd11051bff44330" /><Relationship Type="http://schemas.openxmlformats.org/officeDocument/2006/relationships/hyperlink" Target="http://webapp.etsi.org/teldir/ListPersDetails.asp?PersId=0" TargetMode="External" Id="R49b61a020cc94a39" /><Relationship Type="http://schemas.openxmlformats.org/officeDocument/2006/relationships/hyperlink" Target="http://www.3gpp.org/ftp/tsg_sa/WG4_CODEC/TSGS4_31/Docs/S4-040273.zip" TargetMode="External" Id="Ra9a4a4fbb5a741d5" /><Relationship Type="http://schemas.openxmlformats.org/officeDocument/2006/relationships/hyperlink" Target="http://webapp.etsi.org/teldir/ListPersDetails.asp?PersId=0" TargetMode="External" Id="R98dd7a3195294b34" /><Relationship Type="http://schemas.openxmlformats.org/officeDocument/2006/relationships/hyperlink" Target="http://www.3gpp.org/ftp/tsg_sa/WG4_CODEC/TSGS4_31/Docs/S4-040274.zip" TargetMode="External" Id="Ra207563a5f50490c" /><Relationship Type="http://schemas.openxmlformats.org/officeDocument/2006/relationships/hyperlink" Target="http://webapp.etsi.org/teldir/ListPersDetails.asp?PersId=0" TargetMode="External" Id="Rbf7cd848df274fa3" /><Relationship Type="http://schemas.openxmlformats.org/officeDocument/2006/relationships/hyperlink" Target="http://www.3gpp.org/ftp/tsg_sa/WG4_CODEC/TSGS4_31/Docs/S4-040275.zip" TargetMode="External" Id="R4d48b372bb9644d9" /><Relationship Type="http://schemas.openxmlformats.org/officeDocument/2006/relationships/hyperlink" Target="http://webapp.etsi.org/teldir/ListPersDetails.asp?PersId=0" TargetMode="External" Id="Rb508e526094d4bf7" /><Relationship Type="http://schemas.openxmlformats.org/officeDocument/2006/relationships/hyperlink" Target="http://www.3gpp.org/ftp/tsg_sa/WG4_CODEC/TSGS4_31/Docs/S4-040276.zip" TargetMode="External" Id="R64d0b9762bdf4111" /><Relationship Type="http://schemas.openxmlformats.org/officeDocument/2006/relationships/hyperlink" Target="http://webapp.etsi.org/teldir/ListPersDetails.asp?PersId=0" TargetMode="External" Id="R865b7c164c924293" /><Relationship Type="http://schemas.openxmlformats.org/officeDocument/2006/relationships/hyperlink" Target="http://www.3gpp.org/ftp/tsg_sa/WG4_CODEC/TSGS4_31/Docs/S4-040277.zip" TargetMode="External" Id="Rdaf9a2f48708434f" /><Relationship Type="http://schemas.openxmlformats.org/officeDocument/2006/relationships/hyperlink" Target="http://webapp.etsi.org/teldir/ListPersDetails.asp?PersId=0" TargetMode="External" Id="R7777666df6f54c11" /><Relationship Type="http://schemas.openxmlformats.org/officeDocument/2006/relationships/hyperlink" Target="http://www.3gpp.org/ftp/tsg_sa/WG4_CODEC/TSGS4_31/Docs/S4-040278.zip" TargetMode="External" Id="Rc92bf544db964eab" /><Relationship Type="http://schemas.openxmlformats.org/officeDocument/2006/relationships/hyperlink" Target="http://webapp.etsi.org/teldir/ListPersDetails.asp?PersId=0" TargetMode="External" Id="Rf57268d397314678" /><Relationship Type="http://schemas.openxmlformats.org/officeDocument/2006/relationships/hyperlink" Target="http://www.3gpp.org/ftp/tsg_sa/WG4_CODEC/TSGS4_31/Docs/S4-040279.zip" TargetMode="External" Id="R363eed2d53254417" /><Relationship Type="http://schemas.openxmlformats.org/officeDocument/2006/relationships/hyperlink" Target="http://webapp.etsi.org/teldir/ListPersDetails.asp?PersId=0" TargetMode="External" Id="R7b8767e745a948ac" /><Relationship Type="http://schemas.openxmlformats.org/officeDocument/2006/relationships/hyperlink" Target="http://www.3gpp.org/ftp/tsg_sa/WG4_CODEC/TSGS4_31/Docs/S4-040280.zip" TargetMode="External" Id="Rddaac1f0a03c4a25" /><Relationship Type="http://schemas.openxmlformats.org/officeDocument/2006/relationships/hyperlink" Target="http://webapp.etsi.org/teldir/ListPersDetails.asp?PersId=0" TargetMode="External" Id="R7aaeaaa6fabd4ffb" /><Relationship Type="http://schemas.openxmlformats.org/officeDocument/2006/relationships/hyperlink" Target="http://www.3gpp.org/ftp/tsg_sa/WG4_CODEC/TSGS4_31/Docs/S4-040281.zip" TargetMode="External" Id="Rb5272131597d4c88" /><Relationship Type="http://schemas.openxmlformats.org/officeDocument/2006/relationships/hyperlink" Target="http://webapp.etsi.org/teldir/ListPersDetails.asp?PersId=0" TargetMode="External" Id="Rb8e0ba834fdb46bb" /><Relationship Type="http://schemas.openxmlformats.org/officeDocument/2006/relationships/hyperlink" Target="http://www.3gpp.org/ftp/tsg_sa/WG4_CODEC/TSGS4_31/Docs/S4-040282.zip" TargetMode="External" Id="R5e4d6270953a4d4a" /><Relationship Type="http://schemas.openxmlformats.org/officeDocument/2006/relationships/hyperlink" Target="http://webapp.etsi.org/teldir/ListPersDetails.asp?PersId=0" TargetMode="External" Id="R0c11c278829f4a68" /><Relationship Type="http://schemas.openxmlformats.org/officeDocument/2006/relationships/hyperlink" Target="http://www.3gpp.org/ftp/tsg_sa/WG4_CODEC/TSGS4_31/Docs/S4-040283.zip" TargetMode="External" Id="R7c53fd62225f4425" /><Relationship Type="http://schemas.openxmlformats.org/officeDocument/2006/relationships/hyperlink" Target="http://webapp.etsi.org/teldir/ListPersDetails.asp?PersId=0" TargetMode="External" Id="Re6ae4261ad1743de" /><Relationship Type="http://schemas.openxmlformats.org/officeDocument/2006/relationships/hyperlink" Target="http://www.3gpp.org/ftp/tsg_sa/WG4_CODEC/TSGS4_31/Docs/S4-040284.zip" TargetMode="External" Id="R420da275ad904ea6" /><Relationship Type="http://schemas.openxmlformats.org/officeDocument/2006/relationships/hyperlink" Target="http://webapp.etsi.org/teldir/ListPersDetails.asp?PersId=0" TargetMode="External" Id="R44fe4135731f4dc2" /><Relationship Type="http://schemas.openxmlformats.org/officeDocument/2006/relationships/hyperlink" Target="http://www.3gpp.org/ftp/tsg_sa/WG4_CODEC/TSGS4_31/Docs/S4-040285.zip" TargetMode="External" Id="Rcea99c5dfa6a444b" /><Relationship Type="http://schemas.openxmlformats.org/officeDocument/2006/relationships/hyperlink" Target="http://webapp.etsi.org/teldir/ListPersDetails.asp?PersId=0" TargetMode="External" Id="R006dda3343f647df" /><Relationship Type="http://schemas.openxmlformats.org/officeDocument/2006/relationships/hyperlink" Target="http://www.3gpp.org/ftp/tsg_sa/WG4_CODEC/TSGS4_31/Docs/S4-040286.zip" TargetMode="External" Id="Rc8580afba6fd486b" /><Relationship Type="http://schemas.openxmlformats.org/officeDocument/2006/relationships/hyperlink" Target="http://webapp.etsi.org/teldir/ListPersDetails.asp?PersId=0" TargetMode="External" Id="Refcb483e184f48d0" /><Relationship Type="http://schemas.openxmlformats.org/officeDocument/2006/relationships/hyperlink" Target="http://www.3gpp.org/ftp/tsg_sa/WG4_CODEC/TSGS4_31/Docs/S4-040287.zip" TargetMode="External" Id="R0f9f9e6ae2044ea9" /><Relationship Type="http://schemas.openxmlformats.org/officeDocument/2006/relationships/hyperlink" Target="http://webapp.etsi.org/teldir/ListPersDetails.asp?PersId=0" TargetMode="External" Id="Re50bb52d25504819" /><Relationship Type="http://schemas.openxmlformats.org/officeDocument/2006/relationships/hyperlink" Target="http://www.3gpp.org/ftp/tsg_sa/WG4_CODEC/TSGS4_31/Docs/S4-040288.zip" TargetMode="External" Id="R37e88b1b6c9f43a4" /><Relationship Type="http://schemas.openxmlformats.org/officeDocument/2006/relationships/hyperlink" Target="http://webapp.etsi.org/teldir/ListPersDetails.asp?PersId=0" TargetMode="External" Id="Rf38dd2730dcf4397" /><Relationship Type="http://schemas.openxmlformats.org/officeDocument/2006/relationships/hyperlink" Target="http://www.3gpp.org/ftp/tsg_sa/WG4_CODEC/TSGS4_31/Docs/S4-040289.zip" TargetMode="External" Id="R5aeb3c1c83714831" /><Relationship Type="http://schemas.openxmlformats.org/officeDocument/2006/relationships/hyperlink" Target="http://webapp.etsi.org/teldir/ListPersDetails.asp?PersId=0" TargetMode="External" Id="R955f77929c5e430a" /><Relationship Type="http://schemas.openxmlformats.org/officeDocument/2006/relationships/hyperlink" Target="http://www.3gpp.org/ftp/tsg_sa/WG4_CODEC/TSGS4_31/Docs/S4-040290.zip" TargetMode="External" Id="R36118da49e734f0c" /><Relationship Type="http://schemas.openxmlformats.org/officeDocument/2006/relationships/hyperlink" Target="http://webapp.etsi.org/teldir/ListPersDetails.asp?PersId=0" TargetMode="External" Id="R8d2bb185aaee4f18" /><Relationship Type="http://schemas.openxmlformats.org/officeDocument/2006/relationships/hyperlink" Target="http://www.3gpp.org/ftp/tsg_sa/WG4_CODEC/TSGS4_31/Docs/S4-040291.zip" TargetMode="External" Id="Rc9a9a5185af2455d" /><Relationship Type="http://schemas.openxmlformats.org/officeDocument/2006/relationships/hyperlink" Target="http://webapp.etsi.org/teldir/ListPersDetails.asp?PersId=0" TargetMode="External" Id="R8ac4b6e300f54736" /><Relationship Type="http://schemas.openxmlformats.org/officeDocument/2006/relationships/hyperlink" Target="http://www.3gpp.org/ftp/tsg_sa/WG4_CODEC/TSGS4_31/Docs/S4-040292.zip" TargetMode="External" Id="Rf424439b6cb043dd" /><Relationship Type="http://schemas.openxmlformats.org/officeDocument/2006/relationships/hyperlink" Target="http://webapp.etsi.org/teldir/ListPersDetails.asp?PersId=0" TargetMode="External" Id="R106b333b696640d3" /><Relationship Type="http://schemas.openxmlformats.org/officeDocument/2006/relationships/hyperlink" Target="http://www.3gpp.org/ftp/tsg_sa/WG4_CODEC/TSGS4_31/Docs/S4-040293.zip" TargetMode="External" Id="Rb828e739b768467f" /><Relationship Type="http://schemas.openxmlformats.org/officeDocument/2006/relationships/hyperlink" Target="http://webapp.etsi.org/teldir/ListPersDetails.asp?PersId=0" TargetMode="External" Id="R40c624cdb0ff4f63" /><Relationship Type="http://schemas.openxmlformats.org/officeDocument/2006/relationships/hyperlink" Target="http://www.3gpp.org/ftp/tsg_sa/WG4_CODEC/TSGS4_31/Docs/S4-040294.zip" TargetMode="External" Id="R6f91f2120daf42d9" /><Relationship Type="http://schemas.openxmlformats.org/officeDocument/2006/relationships/hyperlink" Target="http://webapp.etsi.org/teldir/ListPersDetails.asp?PersId=0" TargetMode="External" Id="Rc201cf0eb51d4b01" /><Relationship Type="http://schemas.openxmlformats.org/officeDocument/2006/relationships/hyperlink" Target="http://www.3gpp.org/ftp/tsg_sa/WG4_CODEC/TSGS4_31/Docs/S4-040295.zip" TargetMode="External" Id="Rb08d9dd9357e4c6c" /><Relationship Type="http://schemas.openxmlformats.org/officeDocument/2006/relationships/hyperlink" Target="http://webapp.etsi.org/teldir/ListPersDetails.asp?PersId=0" TargetMode="External" Id="R4c354875dda548c0" /><Relationship Type="http://schemas.openxmlformats.org/officeDocument/2006/relationships/hyperlink" Target="http://www.3gpp.org/ftp/tsg_sa/WG4_CODEC/TSGS4_31/Docs/S4-040296.zip" TargetMode="External" Id="R26d36bce2065403c" /><Relationship Type="http://schemas.openxmlformats.org/officeDocument/2006/relationships/hyperlink" Target="http://webapp.etsi.org/teldir/ListPersDetails.asp?PersId=0" TargetMode="External" Id="R980d827b90de4267" /><Relationship Type="http://schemas.openxmlformats.org/officeDocument/2006/relationships/hyperlink" Target="http://www.3gpp.org/ftp/tsg_sa/WG4_CODEC/TSGS4_31/Docs/S4-040298.zip" TargetMode="External" Id="R6828419b96604385" /><Relationship Type="http://schemas.openxmlformats.org/officeDocument/2006/relationships/hyperlink" Target="http://webapp.etsi.org/teldir/ListPersDetails.asp?PersId=0" TargetMode="External" Id="Rf15f414242e34fa8" /><Relationship Type="http://schemas.openxmlformats.org/officeDocument/2006/relationships/hyperlink" Target="http://www.3gpp.org/ftp/tsg_sa/WG4_CODEC/TSGS4_31/Docs/S4-040299.zip" TargetMode="External" Id="R2fb13e01e37a427a" /><Relationship Type="http://schemas.openxmlformats.org/officeDocument/2006/relationships/hyperlink" Target="http://webapp.etsi.org/teldir/ListPersDetails.asp?PersId=0" TargetMode="External" Id="R6adeea7724394234" /><Relationship Type="http://schemas.openxmlformats.org/officeDocument/2006/relationships/hyperlink" Target="http://www.3gpp.org/ftp/tsg_sa/WG4_CODEC/TSGS4_31/Docs/S4-040301.zip" TargetMode="External" Id="R8d80cb4d3c7941a4" /><Relationship Type="http://schemas.openxmlformats.org/officeDocument/2006/relationships/hyperlink" Target="http://webapp.etsi.org/teldir/ListPersDetails.asp?PersId=0" TargetMode="External" Id="Red247fae41b64a55" /><Relationship Type="http://schemas.openxmlformats.org/officeDocument/2006/relationships/hyperlink" Target="http://www.3gpp.org/ftp/tsg_sa/WG4_CODEC/TSGS4_31/Docs/S4-040302.zip" TargetMode="External" Id="R500952356fdf42b1" /><Relationship Type="http://schemas.openxmlformats.org/officeDocument/2006/relationships/hyperlink" Target="http://webapp.etsi.org/teldir/ListPersDetails.asp?PersId=0" TargetMode="External" Id="R7e3a93b316fc4d9b" /><Relationship Type="http://schemas.openxmlformats.org/officeDocument/2006/relationships/hyperlink" Target="http://www.3gpp.org/ftp/tsg_sa/WG4_CODEC/TSGS4_31/Docs/S4-040303.zip" TargetMode="External" Id="R34e0ec2bec3b47b8" /><Relationship Type="http://schemas.openxmlformats.org/officeDocument/2006/relationships/hyperlink" Target="http://webapp.etsi.org/teldir/ListPersDetails.asp?PersId=0" TargetMode="External" Id="Rfd75f8faab5444ba" /><Relationship Type="http://schemas.openxmlformats.org/officeDocument/2006/relationships/hyperlink" Target="http://www.3gpp.org/ftp/tsg_sa/WG4_CODEC/TSGS4_31/Docs/S4-040304.zip" TargetMode="External" Id="Rbc5e7c6d8faf40f7" /><Relationship Type="http://schemas.openxmlformats.org/officeDocument/2006/relationships/hyperlink" Target="http://webapp.etsi.org/teldir/ListPersDetails.asp?PersId=0" TargetMode="External" Id="R5a1f25af4f2c412d" /><Relationship Type="http://schemas.openxmlformats.org/officeDocument/2006/relationships/hyperlink" Target="http://www.3gpp.org/ftp/tsg_sa/WG4_CODEC/TSGS4_31/Docs/S4-040305.zip" TargetMode="External" Id="Re27f2df92af94585" /><Relationship Type="http://schemas.openxmlformats.org/officeDocument/2006/relationships/hyperlink" Target="http://webapp.etsi.org/teldir/ListPersDetails.asp?PersId=0" TargetMode="External" Id="Ree518d3e8a7d4ae8" /><Relationship Type="http://schemas.openxmlformats.org/officeDocument/2006/relationships/hyperlink" Target="http://www.3gpp.org/ftp/tsg_sa/WG4_CODEC/TSGS4_31/Docs/S4-040306.zip" TargetMode="External" Id="R8d0796b1c8714004" /><Relationship Type="http://schemas.openxmlformats.org/officeDocument/2006/relationships/hyperlink" Target="http://webapp.etsi.org/teldir/ListPersDetails.asp?PersId=0" TargetMode="External" Id="Rf001282f10164d28" /><Relationship Type="http://schemas.openxmlformats.org/officeDocument/2006/relationships/hyperlink" Target="http://www.3gpp.org/ftp/tsg_sa/WG4_CODEC/TSGS4_31/Docs/S4-040307.zip" TargetMode="External" Id="R531fb7c4131a4db6" /><Relationship Type="http://schemas.openxmlformats.org/officeDocument/2006/relationships/hyperlink" Target="http://webapp.etsi.org/teldir/ListPersDetails.asp?PersId=0" TargetMode="External" Id="Ra43141487ffc4bf2" /><Relationship Type="http://schemas.openxmlformats.org/officeDocument/2006/relationships/hyperlink" Target="http://www.3gpp.org/ftp/tsg_sa/WG4_CODEC/TSGS4_31/Docs/S4-040308.zip" TargetMode="External" Id="R360834913ccd452c" /><Relationship Type="http://schemas.openxmlformats.org/officeDocument/2006/relationships/hyperlink" Target="http://webapp.etsi.org/teldir/ListPersDetails.asp?PersId=0" TargetMode="External" Id="R446e0b2bb8a040e0" /><Relationship Type="http://schemas.openxmlformats.org/officeDocument/2006/relationships/hyperlink" Target="http://www.3gpp.org/ftp/tsg_sa/WG4_CODEC/TSGS4_31/Docs/S4-040309.zip" TargetMode="External" Id="Rf7fe8dddc3da4880" /><Relationship Type="http://schemas.openxmlformats.org/officeDocument/2006/relationships/hyperlink" Target="http://webapp.etsi.org/teldir/ListPersDetails.asp?PersId=0" TargetMode="External" Id="R330a48c09b8e466c" /><Relationship Type="http://schemas.openxmlformats.org/officeDocument/2006/relationships/hyperlink" Target="http://www.3gpp.org/ftp/tsg_sa/WG4_CODEC/TSGS4_31/Docs/S4-040310.zip" TargetMode="External" Id="Raea10f099e9f4ecb" /><Relationship Type="http://schemas.openxmlformats.org/officeDocument/2006/relationships/hyperlink" Target="http://webapp.etsi.org/teldir/ListPersDetails.asp?PersId=0" TargetMode="External" Id="R5ffc4ca1c2b44b2b" /><Relationship Type="http://schemas.openxmlformats.org/officeDocument/2006/relationships/hyperlink" Target="http://www.3gpp.org/ftp/tsg_sa/WG4_CODEC/TSGS4_31/Docs/S4-040311.zip" TargetMode="External" Id="R4398cede06f24372" /><Relationship Type="http://schemas.openxmlformats.org/officeDocument/2006/relationships/hyperlink" Target="http://webapp.etsi.org/teldir/ListPersDetails.asp?PersId=0" TargetMode="External" Id="R73e30a76f1ea415e" /><Relationship Type="http://schemas.openxmlformats.org/officeDocument/2006/relationships/hyperlink" Target="http://www.3gpp.org/ftp/tsg_sa/WG4_CODEC/TSGS4_31/Docs/S4-040312.zip" TargetMode="External" Id="Rae6260065a094c20" /><Relationship Type="http://schemas.openxmlformats.org/officeDocument/2006/relationships/hyperlink" Target="http://webapp.etsi.org/teldir/ListPersDetails.asp?PersId=0" TargetMode="External" Id="Raa07fb3fe6744711" /><Relationship Type="http://schemas.openxmlformats.org/officeDocument/2006/relationships/hyperlink" Target="http://www.3gpp.org/ftp/tsg_sa/WG4_CODEC/TSGS4_31/Docs/S4-040313.zip" TargetMode="External" Id="R55cc61bb1126429c" /><Relationship Type="http://schemas.openxmlformats.org/officeDocument/2006/relationships/hyperlink" Target="http://webapp.etsi.org/teldir/ListPersDetails.asp?PersId=0" TargetMode="External" Id="Rb1cb13004f3e4342" /><Relationship Type="http://schemas.openxmlformats.org/officeDocument/2006/relationships/hyperlink" Target="http://www.3gpp.org/ftp/tsg_sa/WG4_CODEC/TSGS4_31/Docs/S4-040314.zip" TargetMode="External" Id="Racdadb0d1e5145d4" /><Relationship Type="http://schemas.openxmlformats.org/officeDocument/2006/relationships/hyperlink" Target="http://webapp.etsi.org/teldir/ListPersDetails.asp?PersId=0" TargetMode="External" Id="R7bb2f56d0a944b4c" /><Relationship Type="http://schemas.openxmlformats.org/officeDocument/2006/relationships/hyperlink" Target="http://www.3gpp.org/ftp/tsg_sa/WG4_CODEC/TSGS4_31/Docs/S4-040315.zip" TargetMode="External" Id="Radbcbbb314d74ee1" /><Relationship Type="http://schemas.openxmlformats.org/officeDocument/2006/relationships/hyperlink" Target="http://webapp.etsi.org/teldir/ListPersDetails.asp?PersId=0" TargetMode="External" Id="R94e6531ba4d34215" /><Relationship Type="http://schemas.openxmlformats.org/officeDocument/2006/relationships/hyperlink" Target="http://www.3gpp.org/ftp/tsg_sa/WG4_CODEC/TSGS4_31/Docs/S4-040316.zip" TargetMode="External" Id="Rc9ecf59907b0409c" /><Relationship Type="http://schemas.openxmlformats.org/officeDocument/2006/relationships/hyperlink" Target="http://webapp.etsi.org/teldir/ListPersDetails.asp?PersId=0" TargetMode="External" Id="R584e0f6c2c764e79" /><Relationship Type="http://schemas.openxmlformats.org/officeDocument/2006/relationships/hyperlink" Target="http://www.3gpp.org/ftp/tsg_sa/WG4_CODEC/TSGS4_31/Docs/S4-040317.zip" TargetMode="External" Id="Rd0dc201a07d044f3" /><Relationship Type="http://schemas.openxmlformats.org/officeDocument/2006/relationships/hyperlink" Target="http://webapp.etsi.org/teldir/ListPersDetails.asp?PersId=0" TargetMode="External" Id="R8f44cf367f5a439b" /><Relationship Type="http://schemas.openxmlformats.org/officeDocument/2006/relationships/hyperlink" Target="http://www.3gpp.org/ftp/tsg_sa/WG4_CODEC/TSGS4_31/Docs/S4-040318.zip" TargetMode="External" Id="Rf26f91af8d4b4f6c" /><Relationship Type="http://schemas.openxmlformats.org/officeDocument/2006/relationships/hyperlink" Target="http://webapp.etsi.org/teldir/ListPersDetails.asp?PersId=0" TargetMode="External" Id="R9f9ea2313d2a46b9" /><Relationship Type="http://schemas.openxmlformats.org/officeDocument/2006/relationships/hyperlink" Target="http://www.3gpp.org/ftp/tsg_sa/WG4_CODEC/TSGS4_31/Docs/S4-040319.zip" TargetMode="External" Id="R34e783ef6dab4fc1" /><Relationship Type="http://schemas.openxmlformats.org/officeDocument/2006/relationships/hyperlink" Target="http://webapp.etsi.org/teldir/ListPersDetails.asp?PersId=0" TargetMode="External" Id="R34f6346a0bef4e0c" /><Relationship Type="http://schemas.openxmlformats.org/officeDocument/2006/relationships/hyperlink" Target="http://www.3gpp.org/ftp/tsg_sa/WG4_CODEC/TSGS4_31/Docs/S4-040320.zip" TargetMode="External" Id="R79023fef191a47e8" /><Relationship Type="http://schemas.openxmlformats.org/officeDocument/2006/relationships/hyperlink" Target="http://webapp.etsi.org/teldir/ListPersDetails.asp?PersId=0" TargetMode="External" Id="R13353ec19d454765" /><Relationship Type="http://schemas.openxmlformats.org/officeDocument/2006/relationships/hyperlink" Target="http://www.3gpp.org/ftp/tsg_sa/WG4_CODEC/TSGS4_31/Docs/S4-040321.zip" TargetMode="External" Id="R5ec5a5e81cb94c1a" /><Relationship Type="http://schemas.openxmlformats.org/officeDocument/2006/relationships/hyperlink" Target="http://webapp.etsi.org/teldir/ListPersDetails.asp?PersId=0" TargetMode="External" Id="R20101f63bfa64458" /><Relationship Type="http://schemas.openxmlformats.org/officeDocument/2006/relationships/hyperlink" Target="http://www.3gpp.org/ftp/tsg_sa/WG4_CODEC/TSGS4_31/Docs/S4-040322.zip" TargetMode="External" Id="Rff3f296062bf4ee9" /><Relationship Type="http://schemas.openxmlformats.org/officeDocument/2006/relationships/hyperlink" Target="http://webapp.etsi.org/teldir/ListPersDetails.asp?PersId=0" TargetMode="External" Id="R130492130bd64e25" /><Relationship Type="http://schemas.openxmlformats.org/officeDocument/2006/relationships/hyperlink" Target="http://www.3gpp.org/ftp/tsg_sa/WG4_CODEC/TSGS4_31/Docs/S4-040323.zip" TargetMode="External" Id="Rb603384995634323" /><Relationship Type="http://schemas.openxmlformats.org/officeDocument/2006/relationships/hyperlink" Target="http://webapp.etsi.org/teldir/ListPersDetails.asp?PersId=0" TargetMode="External" Id="R272ee7e5cbc14955" /><Relationship Type="http://schemas.openxmlformats.org/officeDocument/2006/relationships/hyperlink" Target="http://www.3gpp.org/ftp/tsg_sa/WG4_CODEC/TSGS4_31/Docs/S4-040324.zip" TargetMode="External" Id="R27921e6b15424b00" /><Relationship Type="http://schemas.openxmlformats.org/officeDocument/2006/relationships/hyperlink" Target="http://webapp.etsi.org/teldir/ListPersDetails.asp?PersId=0" TargetMode="External" Id="R9db3e06e5ebc41fe" /><Relationship Type="http://schemas.openxmlformats.org/officeDocument/2006/relationships/hyperlink" Target="http://www.3gpp.org/ftp/tsg_sa/WG4_CODEC/TSGS4_31/Docs/S4-040325.zip" TargetMode="External" Id="Rfc19013fdef44e21" /><Relationship Type="http://schemas.openxmlformats.org/officeDocument/2006/relationships/hyperlink" Target="http://webapp.etsi.org/teldir/ListPersDetails.asp?PersId=0" TargetMode="External" Id="R6cb6ec4ef3884be7" /><Relationship Type="http://schemas.openxmlformats.org/officeDocument/2006/relationships/hyperlink" Target="http://www.3gpp.org/ftp/tsg_sa/WG4_CODEC/TSGS4_31/Docs/S4-040326.zip" TargetMode="External" Id="R181543f5de824d3f" /><Relationship Type="http://schemas.openxmlformats.org/officeDocument/2006/relationships/hyperlink" Target="http://webapp.etsi.org/teldir/ListPersDetails.asp?PersId=0" TargetMode="External" Id="R6a8dba2392ca476a" /><Relationship Type="http://schemas.openxmlformats.org/officeDocument/2006/relationships/hyperlink" Target="http://www.3gpp.org/ftp/tsg_sa/WG4_CODEC/TSGS4_31/Docs/S4-040327.zip" TargetMode="External" Id="Re22a42bb1f434cac" /><Relationship Type="http://schemas.openxmlformats.org/officeDocument/2006/relationships/hyperlink" Target="http://webapp.etsi.org/teldir/ListPersDetails.asp?PersId=0" TargetMode="External" Id="R8c32b9c8f7c0435d" /><Relationship Type="http://schemas.openxmlformats.org/officeDocument/2006/relationships/hyperlink" Target="http://www.3gpp.org/ftp/tsg_sa/WG4_CODEC/TSGS4_31/Docs/S4-040328.zip" TargetMode="External" Id="Reae02e3e69e84407" /><Relationship Type="http://schemas.openxmlformats.org/officeDocument/2006/relationships/hyperlink" Target="http://webapp.etsi.org/teldir/ListPersDetails.asp?PersId=0" TargetMode="External" Id="R00b49c1931ce4ed8" /><Relationship Type="http://schemas.openxmlformats.org/officeDocument/2006/relationships/hyperlink" Target="http://www.3gpp.org/ftp/tsg_sa/WG4_CODEC/TSGS4_31/Docs/S4-040329.zip" TargetMode="External" Id="R279c06846f3c45b3" /><Relationship Type="http://schemas.openxmlformats.org/officeDocument/2006/relationships/hyperlink" Target="http://webapp.etsi.org/teldir/ListPersDetails.asp?PersId=0" TargetMode="External" Id="Re27287f966794ffc" /><Relationship Type="http://schemas.openxmlformats.org/officeDocument/2006/relationships/hyperlink" Target="http://www.3gpp.org/ftp/tsg_sa/WG4_CODEC/TSGS4_31/Docs/S4-040330.zip" TargetMode="External" Id="R65d6f8d84c3845c8" /><Relationship Type="http://schemas.openxmlformats.org/officeDocument/2006/relationships/hyperlink" Target="http://webapp.etsi.org/teldir/ListPersDetails.asp?PersId=0" TargetMode="External" Id="Rc011a9f6e1964456" /><Relationship Type="http://schemas.openxmlformats.org/officeDocument/2006/relationships/hyperlink" Target="http://www.3gpp.org/ftp/tsg_sa/WG4_CODEC/TSGS4_31/Docs/S4-040331.zip" TargetMode="External" Id="R13f0928d09404e7b" /><Relationship Type="http://schemas.openxmlformats.org/officeDocument/2006/relationships/hyperlink" Target="http://webapp.etsi.org/teldir/ListPersDetails.asp?PersId=0" TargetMode="External" Id="Raefdf49a0b8145b1" /><Relationship Type="http://schemas.openxmlformats.org/officeDocument/2006/relationships/hyperlink" Target="http://www.3gpp.org/ftp/tsg_sa/WG4_CODEC/TSGS4_31/Docs/S4-040332.zip" TargetMode="External" Id="R27473393751c4ea7" /><Relationship Type="http://schemas.openxmlformats.org/officeDocument/2006/relationships/hyperlink" Target="http://webapp.etsi.org/teldir/ListPersDetails.asp?PersId=0" TargetMode="External" Id="R5b6d940beb334c10" /><Relationship Type="http://schemas.openxmlformats.org/officeDocument/2006/relationships/hyperlink" Target="http://www.3gpp.org/ftp/tsg_sa/WG4_CODEC/TSGS4_31/Docs/S4-040333.zip" TargetMode="External" Id="R3527baac082d42e3" /><Relationship Type="http://schemas.openxmlformats.org/officeDocument/2006/relationships/hyperlink" Target="http://webapp.etsi.org/teldir/ListPersDetails.asp?PersId=0" TargetMode="External" Id="R3771d50a3a124e5c" /><Relationship Type="http://schemas.openxmlformats.org/officeDocument/2006/relationships/hyperlink" Target="http://www.3gpp.org/ftp/tsg_sa/WG4_CODEC/TSGS4_31/Docs/S4-040334.zip" TargetMode="External" Id="Rf31d87ae0946499b" /><Relationship Type="http://schemas.openxmlformats.org/officeDocument/2006/relationships/hyperlink" Target="http://webapp.etsi.org/teldir/ListPersDetails.asp?PersId=0" TargetMode="External" Id="Rd024ee9e6a2343f7" /><Relationship Type="http://schemas.openxmlformats.org/officeDocument/2006/relationships/hyperlink" Target="http://www.3gpp.org/ftp/tsg_sa/WG4_CODEC/TSGS4_31/Docs/S4-040335.zip" TargetMode="External" Id="R5dd93754217644ee" /><Relationship Type="http://schemas.openxmlformats.org/officeDocument/2006/relationships/hyperlink" Target="http://webapp.etsi.org/teldir/ListPersDetails.asp?PersId=0" TargetMode="External" Id="Re67dca235a7645e9" /><Relationship Type="http://schemas.openxmlformats.org/officeDocument/2006/relationships/hyperlink" Target="http://www.3gpp.org/ftp/tsg_sa/WG4_CODEC/TSGS4_31/Docs/S4-040336.zip" TargetMode="External" Id="R5a044b8093984d48" /><Relationship Type="http://schemas.openxmlformats.org/officeDocument/2006/relationships/hyperlink" Target="http://webapp.etsi.org/teldir/ListPersDetails.asp?PersId=0" TargetMode="External" Id="R8f2b1cd0d276430e" /><Relationship Type="http://schemas.openxmlformats.org/officeDocument/2006/relationships/hyperlink" Target="http://www.3gpp.org/ftp/tsg_sa/WG4_CODEC/TSGS4_31/Docs/S4-040337.zip" TargetMode="External" Id="R64bbf094b717448a" /><Relationship Type="http://schemas.openxmlformats.org/officeDocument/2006/relationships/hyperlink" Target="http://webapp.etsi.org/teldir/ListPersDetails.asp?PersId=0" TargetMode="External" Id="R38374852bba44847" /><Relationship Type="http://schemas.openxmlformats.org/officeDocument/2006/relationships/hyperlink" Target="http://www.3gpp.org/ftp/tsg_sa/WG4_CODEC/TSGS4_31/Docs/S4-040338.zip" TargetMode="External" Id="R7da323f7717f432d" /><Relationship Type="http://schemas.openxmlformats.org/officeDocument/2006/relationships/hyperlink" Target="http://webapp.etsi.org/teldir/ListPersDetails.asp?PersId=0" TargetMode="External" Id="R6f8a3a0186494530" /><Relationship Type="http://schemas.openxmlformats.org/officeDocument/2006/relationships/hyperlink" Target="http://www.3gpp.org/ftp/tsg_sa/WG4_CODEC/TSGS4_31/Docs/S4-040339.zip" TargetMode="External" Id="R8d1337e4519e4e79" /><Relationship Type="http://schemas.openxmlformats.org/officeDocument/2006/relationships/hyperlink" Target="http://webapp.etsi.org/teldir/ListPersDetails.asp?PersId=0" TargetMode="External" Id="R938f201f77b24c61" /><Relationship Type="http://schemas.openxmlformats.org/officeDocument/2006/relationships/hyperlink" Target="http://www.3gpp.org/ftp/tsg_sa/WG4_CODEC/TSGS4_31/Docs/S4-040340.zip" TargetMode="External" Id="R3adb1a3c5ea04e15" /><Relationship Type="http://schemas.openxmlformats.org/officeDocument/2006/relationships/hyperlink" Target="http://webapp.etsi.org/teldir/ListPersDetails.asp?PersId=0" TargetMode="External" Id="R942b793cf5a1451c" /><Relationship Type="http://schemas.openxmlformats.org/officeDocument/2006/relationships/hyperlink" Target="http://www.3gpp.org/ftp/tsg_sa/WG4_CODEC/TSGS4_31/Docs/S4-040341.zip" TargetMode="External" Id="R870f65a644f34e46" /><Relationship Type="http://schemas.openxmlformats.org/officeDocument/2006/relationships/hyperlink" Target="http://webapp.etsi.org/teldir/ListPersDetails.asp?PersId=0" TargetMode="External" Id="R84c545aa76324859" /><Relationship Type="http://schemas.openxmlformats.org/officeDocument/2006/relationships/hyperlink" Target="http://www.3gpp.org/ftp/tsg_sa/WG4_CODEC/TSGS4_31/Docs/S4-040342.zip" TargetMode="External" Id="R7f0ec9dd547b417f" /><Relationship Type="http://schemas.openxmlformats.org/officeDocument/2006/relationships/hyperlink" Target="http://webapp.etsi.org/teldir/ListPersDetails.asp?PersId=0" TargetMode="External" Id="Rb066c892ed2d4e02" /><Relationship Type="http://schemas.openxmlformats.org/officeDocument/2006/relationships/hyperlink" Target="http://www.3gpp.org/ftp/tsg_sa/WG4_CODEC/TSGS4_31/Docs/S4-040343.zip" TargetMode="External" Id="R7f7e2be28d53463b" /><Relationship Type="http://schemas.openxmlformats.org/officeDocument/2006/relationships/hyperlink" Target="http://webapp.etsi.org/teldir/ListPersDetails.asp?PersId=0" TargetMode="External" Id="R84ad63f7ddad4c5a" /><Relationship Type="http://schemas.openxmlformats.org/officeDocument/2006/relationships/hyperlink" Target="http://www.3gpp.org/ftp/tsg_sa/WG4_CODEC/TSGS4_31/Docs/S4-040344.zip" TargetMode="External" Id="R480db2bf28c942e9" /><Relationship Type="http://schemas.openxmlformats.org/officeDocument/2006/relationships/hyperlink" Target="http://webapp.etsi.org/teldir/ListPersDetails.asp?PersId=0" TargetMode="External" Id="R4af669f9958f452a" /><Relationship Type="http://schemas.openxmlformats.org/officeDocument/2006/relationships/hyperlink" Target="http://www.3gpp.org/ftp/tsg_sa/WG4_CODEC/TSGS4_31/Docs/S4-040345.zip" TargetMode="External" Id="Rfaed573677114135" /><Relationship Type="http://schemas.openxmlformats.org/officeDocument/2006/relationships/hyperlink" Target="http://webapp.etsi.org/teldir/ListPersDetails.asp?PersId=0" TargetMode="External" Id="Rf2550ccb90db42d8" /><Relationship Type="http://schemas.openxmlformats.org/officeDocument/2006/relationships/hyperlink" Target="http://www.3gpp.org/ftp/tsg_sa/WG4_CODEC/TSGS4_31/Docs/S4-040346.zip" TargetMode="External" Id="R1ca83f16af7b4f46" /><Relationship Type="http://schemas.openxmlformats.org/officeDocument/2006/relationships/hyperlink" Target="http://webapp.etsi.org/teldir/ListPersDetails.asp?PersId=0" TargetMode="External" Id="Rb11e793e03ae4ece" /><Relationship Type="http://schemas.openxmlformats.org/officeDocument/2006/relationships/hyperlink" Target="http://www.3gpp.org/ftp/tsg_sa/WG4_CODEC/TSGS4_31/Docs/S4-040347.zip" TargetMode="External" Id="R8710c5a6ea4e47ea" /><Relationship Type="http://schemas.openxmlformats.org/officeDocument/2006/relationships/hyperlink" Target="http://webapp.etsi.org/teldir/ListPersDetails.asp?PersId=0" TargetMode="External" Id="Rce2acfac431e47ac" /><Relationship Type="http://schemas.openxmlformats.org/officeDocument/2006/relationships/hyperlink" Target="http://www.3gpp.org/ftp/tsg_sa/WG4_CODEC/TSGS4_31/Docs/S4-040348.zip" TargetMode="External" Id="R2cd9affbe1314eef" /><Relationship Type="http://schemas.openxmlformats.org/officeDocument/2006/relationships/hyperlink" Target="http://webapp.etsi.org/teldir/ListPersDetails.asp?PersId=0" TargetMode="External" Id="R415ad14d5f7d4707" /><Relationship Type="http://schemas.openxmlformats.org/officeDocument/2006/relationships/hyperlink" Target="http://www.3gpp.org/ftp/tsg_sa/WG4_CODEC/TSGS4_31/Docs/S4-040349.zip" TargetMode="External" Id="R55738da8f26147ea" /><Relationship Type="http://schemas.openxmlformats.org/officeDocument/2006/relationships/hyperlink" Target="http://webapp.etsi.org/teldir/ListPersDetails.asp?PersId=0" TargetMode="External" Id="Rd706b8d9a0c74500" /><Relationship Type="http://schemas.openxmlformats.org/officeDocument/2006/relationships/hyperlink" Target="http://www.3gpp.org/ftp/tsg_sa/WG4_CODEC/TSGS4_31/Docs/S4-040350.zip" TargetMode="External" Id="Re8ff2429f490489f" /><Relationship Type="http://schemas.openxmlformats.org/officeDocument/2006/relationships/hyperlink" Target="http://webapp.etsi.org/teldir/ListPersDetails.asp?PersId=0" TargetMode="External" Id="R165192fd45aa4ae1" /><Relationship Type="http://schemas.openxmlformats.org/officeDocument/2006/relationships/hyperlink" Target="http://www.3gpp.org/ftp/tsg_sa/WG4_CODEC/TSGS4_31/Docs/S4-040351.zip" TargetMode="External" Id="R87087c7841c548ce" /><Relationship Type="http://schemas.openxmlformats.org/officeDocument/2006/relationships/hyperlink" Target="http://webapp.etsi.org/teldir/ListPersDetails.asp?PersId=0" TargetMode="External" Id="Rede16fcbd5ec4403" /><Relationship Type="http://schemas.openxmlformats.org/officeDocument/2006/relationships/hyperlink" Target="http://www.3gpp.org/ftp/tsg_sa/WG4_CODEC/TSGS4_31/Docs/S4-040352.zip" TargetMode="External" Id="R8d2dfa9f2ff949b2" /><Relationship Type="http://schemas.openxmlformats.org/officeDocument/2006/relationships/hyperlink" Target="http://webapp.etsi.org/teldir/ListPersDetails.asp?PersId=0" TargetMode="External" Id="Rd23cb7dbff984333" /><Relationship Type="http://schemas.openxmlformats.org/officeDocument/2006/relationships/hyperlink" Target="http://www.3gpp.org/ftp/tsg_sa/WG4_CODEC/TSGS4_31/Docs/S4-040353.zip" TargetMode="External" Id="Ree9d0429d3b045f2" /><Relationship Type="http://schemas.openxmlformats.org/officeDocument/2006/relationships/hyperlink" Target="http://webapp.etsi.org/teldir/ListPersDetails.asp?PersId=0" TargetMode="External" Id="Rf61440fe2e514115" /><Relationship Type="http://schemas.openxmlformats.org/officeDocument/2006/relationships/hyperlink" Target="http://www.3gpp.org/ftp/tsg_sa/WG4_CODEC/TSGS4_31/Docs/S4-040354.zip" TargetMode="External" Id="R1925cdd159ca4fb8" /><Relationship Type="http://schemas.openxmlformats.org/officeDocument/2006/relationships/hyperlink" Target="http://webapp.etsi.org/teldir/ListPersDetails.asp?PersId=0" TargetMode="External" Id="Ree11fb5ca9aa44b2" /><Relationship Type="http://schemas.openxmlformats.org/officeDocument/2006/relationships/hyperlink" Target="http://www.3gpp.org/ftp/tsg_sa/WG4_CODEC/TSGS4_31/Docs/S4-040355.zip" TargetMode="External" Id="R565c3df10d4a4f4e" /><Relationship Type="http://schemas.openxmlformats.org/officeDocument/2006/relationships/hyperlink" Target="http://webapp.etsi.org/teldir/ListPersDetails.asp?PersId=0" TargetMode="External" Id="R36bd0db645094889" /><Relationship Type="http://schemas.openxmlformats.org/officeDocument/2006/relationships/hyperlink" Target="http://www.3gpp.org/ftp/tsg_sa/WG4_CODEC/TSGS4_31/Docs/S4-040356.zip" TargetMode="External" Id="Rd824169c090c427e" /><Relationship Type="http://schemas.openxmlformats.org/officeDocument/2006/relationships/hyperlink" Target="http://webapp.etsi.org/teldir/ListPersDetails.asp?PersId=0" TargetMode="External" Id="R9bec5563a38f4e39" /><Relationship Type="http://schemas.openxmlformats.org/officeDocument/2006/relationships/hyperlink" Target="http://www.3gpp.org/ftp/tsg_sa/WG4_CODEC/TSGS4_31/Docs/S4-040357.zip" TargetMode="External" Id="R3d32f9044e2d4fa6" /><Relationship Type="http://schemas.openxmlformats.org/officeDocument/2006/relationships/hyperlink" Target="http://webapp.etsi.org/teldir/ListPersDetails.asp?PersId=0" TargetMode="External" Id="Rdf607192114d42cc" /><Relationship Type="http://schemas.openxmlformats.org/officeDocument/2006/relationships/hyperlink" Target="http://www.3gpp.org/ftp/tsg_sa/WG4_CODEC/TSGS4_31/Docs/S4-040358.zip" TargetMode="External" Id="R2c6916bafa4f4a1f" /><Relationship Type="http://schemas.openxmlformats.org/officeDocument/2006/relationships/hyperlink" Target="http://webapp.etsi.org/teldir/ListPersDetails.asp?PersId=0" TargetMode="External" Id="R0c6d6b6587d94d70" /><Relationship Type="http://schemas.openxmlformats.org/officeDocument/2006/relationships/hyperlink" Target="http://www.3gpp.org/ftp/tsg_sa/WG4_CODEC/TSGS4_31/Docs/S4-040359.zip" TargetMode="External" Id="R2345647621a54326" /><Relationship Type="http://schemas.openxmlformats.org/officeDocument/2006/relationships/hyperlink" Target="http://webapp.etsi.org/teldir/ListPersDetails.asp?PersId=0" TargetMode="External" Id="R5fbc0b37c9804fba" /><Relationship Type="http://schemas.openxmlformats.org/officeDocument/2006/relationships/hyperlink" Target="http://www.3gpp.org/ftp/tsg_sa/WG4_CODEC/TSGS4_31/Docs/S4-040360.zip" TargetMode="External" Id="R96e7bbe563f94920" /><Relationship Type="http://schemas.openxmlformats.org/officeDocument/2006/relationships/hyperlink" Target="http://webapp.etsi.org/teldir/ListPersDetails.asp?PersId=0" TargetMode="External" Id="R897fa87848034e48" /><Relationship Type="http://schemas.openxmlformats.org/officeDocument/2006/relationships/hyperlink" Target="http://www.3gpp.org/ftp/tsg_sa/WG4_CODEC/TSGS4_31/Docs/S4-040361.zip" TargetMode="External" Id="R4f0cd122a6f7451c" /><Relationship Type="http://schemas.openxmlformats.org/officeDocument/2006/relationships/hyperlink" Target="http://webapp.etsi.org/teldir/ListPersDetails.asp?PersId=0" TargetMode="External" Id="R307ce2e8152a4d0b" /><Relationship Type="http://schemas.openxmlformats.org/officeDocument/2006/relationships/hyperlink" Target="http://www.3gpp.org/ftp/tsg_sa/WG4_CODEC/TSGS4_31/Docs/S4-040362.zip" TargetMode="External" Id="R362df8fc2bde4d1c" /><Relationship Type="http://schemas.openxmlformats.org/officeDocument/2006/relationships/hyperlink" Target="http://webapp.etsi.org/teldir/ListPersDetails.asp?PersId=0" TargetMode="External" Id="R9754796dcc25454f" /><Relationship Type="http://schemas.openxmlformats.org/officeDocument/2006/relationships/hyperlink" Target="http://www.3gpp.org/ftp/tsg_sa/WG4_CODEC/TSGS4_31/Docs/S4-040363.zip" TargetMode="External" Id="Rcb8a707187964553" /><Relationship Type="http://schemas.openxmlformats.org/officeDocument/2006/relationships/hyperlink" Target="http://webapp.etsi.org/teldir/ListPersDetails.asp?PersId=0" TargetMode="External" Id="R8317296fcac040c4" /><Relationship Type="http://schemas.openxmlformats.org/officeDocument/2006/relationships/hyperlink" Target="http://www.3gpp.org/ftp/tsg_sa/WG4_CODEC/TSGS4_31/Docs/S4-040364R.zip" TargetMode="External" Id="R74f980e5f49a4a02" /><Relationship Type="http://schemas.openxmlformats.org/officeDocument/2006/relationships/hyperlink" Target="http://webapp.etsi.org/teldir/ListPersDetails.asp?PersId=0" TargetMode="External" Id="Rb42f4c327462457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44</v>
      </c>
      <c r="D7" s="7" t="s">
        <v>33</v>
      </c>
      <c r="E7" s="28" t="s">
        <v>34</v>
      </c>
      <c r="F7" s="5" t="s">
        <v>45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91</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92</v>
      </c>
      <c r="X52" s="7" t="s">
        <v>32</v>
      </c>
      <c r="Y52" s="5" t="s">
        <v>93</v>
      </c>
      <c r="Z52" s="5" t="s">
        <v>37</v>
      </c>
      <c r="AA52" s="6" t="s">
        <v>32</v>
      </c>
      <c r="AB52" s="6" t="s">
        <v>32</v>
      </c>
      <c r="AC52" s="6" t="s">
        <v>32</v>
      </c>
      <c r="AD52" s="6" t="s">
        <v>32</v>
      </c>
      <c r="AE52" s="6" t="s">
        <v>32</v>
      </c>
    </row>
    <row r="53">
      <c r="A53" s="28" t="s">
        <v>94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101</v>
      </c>
      <c r="B60" s="6" t="s">
        <v>102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103</v>
      </c>
      <c r="X60" s="7" t="s">
        <v>32</v>
      </c>
      <c r="Y60" s="5" t="s">
        <v>93</v>
      </c>
      <c r="Z60" s="5" t="s">
        <v>37</v>
      </c>
      <c r="AA60" s="6" t="s">
        <v>32</v>
      </c>
      <c r="AB60" s="6" t="s">
        <v>32</v>
      </c>
      <c r="AC60" s="6" t="s">
        <v>32</v>
      </c>
      <c r="AD60" s="6" t="s">
        <v>32</v>
      </c>
      <c r="AE60" s="6" t="s">
        <v>32</v>
      </c>
    </row>
    <row r="61">
      <c r="A61" s="28" t="s">
        <v>104</v>
      </c>
      <c r="B61" s="6" t="s">
        <v>102</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105</v>
      </c>
      <c r="X61" s="7" t="s">
        <v>32</v>
      </c>
      <c r="Y61" s="5" t="s">
        <v>93</v>
      </c>
      <c r="Z61" s="5" t="s">
        <v>37</v>
      </c>
      <c r="AA61" s="6" t="s">
        <v>32</v>
      </c>
      <c r="AB61" s="6" t="s">
        <v>32</v>
      </c>
      <c r="AC61" s="6" t="s">
        <v>32</v>
      </c>
      <c r="AD61" s="6" t="s">
        <v>32</v>
      </c>
      <c r="AE61" s="6" t="s">
        <v>32</v>
      </c>
    </row>
    <row r="62">
      <c r="A62" s="28" t="s">
        <v>106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110</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113</v>
      </c>
      <c r="B69" s="6" t="s">
        <v>114</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115</v>
      </c>
      <c r="X69" s="7" t="s">
        <v>32</v>
      </c>
      <c r="Y69" s="5" t="s">
        <v>93</v>
      </c>
      <c r="Z69" s="5" t="s">
        <v>37</v>
      </c>
      <c r="AA69" s="6" t="s">
        <v>32</v>
      </c>
      <c r="AB69" s="6" t="s">
        <v>32</v>
      </c>
      <c r="AC69" s="6" t="s">
        <v>32</v>
      </c>
      <c r="AD69" s="6" t="s">
        <v>32</v>
      </c>
      <c r="AE69" s="6" t="s">
        <v>32</v>
      </c>
    </row>
    <row r="70">
      <c r="A70" s="28" t="s">
        <v>116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117</v>
      </c>
      <c r="B71" s="6" t="s">
        <v>118</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119</v>
      </c>
      <c r="X71" s="7" t="s">
        <v>32</v>
      </c>
      <c r="Y71" s="5" t="s">
        <v>93</v>
      </c>
      <c r="Z71" s="5" t="s">
        <v>37</v>
      </c>
      <c r="AA71" s="6" t="s">
        <v>32</v>
      </c>
      <c r="AB71" s="6" t="s">
        <v>32</v>
      </c>
      <c r="AC71" s="6" t="s">
        <v>32</v>
      </c>
      <c r="AD71" s="6" t="s">
        <v>32</v>
      </c>
      <c r="AE71" s="6" t="s">
        <v>32</v>
      </c>
    </row>
    <row r="72">
      <c r="A72" s="28" t="s">
        <v>120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142</v>
      </c>
      <c r="B94" s="6" t="s">
        <v>143</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144</v>
      </c>
      <c r="X94" s="7" t="s">
        <v>32</v>
      </c>
      <c r="Y94" s="5" t="s">
        <v>93</v>
      </c>
      <c r="Z94" s="5" t="s">
        <v>37</v>
      </c>
      <c r="AA94" s="6" t="s">
        <v>32</v>
      </c>
      <c r="AB94" s="6" t="s">
        <v>32</v>
      </c>
      <c r="AC94" s="6" t="s">
        <v>32</v>
      </c>
      <c r="AD94" s="6" t="s">
        <v>32</v>
      </c>
      <c r="AE94" s="6" t="s">
        <v>32</v>
      </c>
    </row>
    <row r="95">
      <c r="A95" s="28" t="s">
        <v>145</v>
      </c>
      <c r="B95" s="6" t="s">
        <v>143</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146</v>
      </c>
      <c r="X95" s="7" t="s">
        <v>32</v>
      </c>
      <c r="Y95" s="5" t="s">
        <v>93</v>
      </c>
      <c r="Z95" s="5" t="s">
        <v>37</v>
      </c>
      <c r="AA95" s="6" t="s">
        <v>32</v>
      </c>
      <c r="AB95" s="6" t="s">
        <v>32</v>
      </c>
      <c r="AC95" s="6" t="s">
        <v>32</v>
      </c>
      <c r="AD95" s="6" t="s">
        <v>32</v>
      </c>
      <c r="AE95" s="6" t="s">
        <v>32</v>
      </c>
    </row>
    <row r="96">
      <c r="A96" s="28" t="s">
        <v>147</v>
      </c>
      <c r="B96" s="6" t="s">
        <v>148</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149</v>
      </c>
      <c r="X96" s="7" t="s">
        <v>32</v>
      </c>
      <c r="Y96" s="5" t="s">
        <v>93</v>
      </c>
      <c r="Z96" s="5" t="s">
        <v>37</v>
      </c>
      <c r="AA96" s="6" t="s">
        <v>32</v>
      </c>
      <c r="AB96" s="6" t="s">
        <v>32</v>
      </c>
      <c r="AC96" s="6" t="s">
        <v>32</v>
      </c>
      <c r="AD96" s="6" t="s">
        <v>32</v>
      </c>
      <c r="AE96" s="6" t="s">
        <v>32</v>
      </c>
    </row>
    <row r="97">
      <c r="A97" s="28" t="s">
        <v>150</v>
      </c>
      <c r="B97" s="6" t="s">
        <v>151</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152</v>
      </c>
      <c r="X97" s="7" t="s">
        <v>32</v>
      </c>
      <c r="Y97" s="5" t="s">
        <v>93</v>
      </c>
      <c r="Z97" s="5" t="s">
        <v>37</v>
      </c>
      <c r="AA97" s="6" t="s">
        <v>32</v>
      </c>
      <c r="AB97" s="6" t="s">
        <v>32</v>
      </c>
      <c r="AC97" s="6" t="s">
        <v>32</v>
      </c>
      <c r="AD97" s="6" t="s">
        <v>32</v>
      </c>
      <c r="AE97" s="6" t="s">
        <v>32</v>
      </c>
    </row>
    <row r="98">
      <c r="A98" s="28" t="s">
        <v>153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162</v>
      </c>
      <c r="B107" s="6" t="s">
        <v>114</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115</v>
      </c>
      <c r="X107" s="7" t="s">
        <v>163</v>
      </c>
      <c r="Y107" s="5" t="s">
        <v>164</v>
      </c>
      <c r="Z107" s="5" t="s">
        <v>165</v>
      </c>
      <c r="AA107" s="6" t="s">
        <v>32</v>
      </c>
      <c r="AB107" s="6" t="s">
        <v>32</v>
      </c>
      <c r="AC107" s="6" t="s">
        <v>32</v>
      </c>
      <c r="AD107" s="6" t="s">
        <v>32</v>
      </c>
      <c r="AE107" s="6" t="s">
        <v>32</v>
      </c>
    </row>
    <row r="108">
      <c r="A108" s="28" t="s">
        <v>166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167</v>
      </c>
      <c r="B109" s="6" t="s">
        <v>168</v>
      </c>
      <c r="C109" s="6" t="s">
        <v>44</v>
      </c>
      <c r="D109" s="7" t="s">
        <v>33</v>
      </c>
      <c r="E109" s="28" t="s">
        <v>34</v>
      </c>
      <c r="F109" s="5" t="s">
        <v>45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179</v>
      </c>
      <c r="B120" s="6" t="s">
        <v>180</v>
      </c>
      <c r="C120" s="6" t="s">
        <v>44</v>
      </c>
      <c r="D120" s="7" t="s">
        <v>33</v>
      </c>
      <c r="E120" s="28" t="s">
        <v>34</v>
      </c>
      <c r="F120" s="5" t="s">
        <v>45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182</v>
      </c>
      <c r="B122" s="6" t="s">
        <v>183</v>
      </c>
      <c r="C122" s="6" t="s">
        <v>44</v>
      </c>
      <c r="D122" s="7" t="s">
        <v>33</v>
      </c>
      <c r="E122" s="28" t="s">
        <v>34</v>
      </c>
      <c r="F122" s="5" t="s">
        <v>45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185</v>
      </c>
      <c r="B124" s="6" t="s">
        <v>186</v>
      </c>
      <c r="C124" s="6" t="s">
        <v>44</v>
      </c>
      <c r="D124" s="7" t="s">
        <v>33</v>
      </c>
      <c r="E124" s="28" t="s">
        <v>34</v>
      </c>
      <c r="F124" s="5" t="s">
        <v>45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200</v>
      </c>
      <c r="B138" s="6" t="s">
        <v>201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103</v>
      </c>
      <c r="X138" s="7" t="s">
        <v>202</v>
      </c>
      <c r="Y138" s="5" t="s">
        <v>93</v>
      </c>
      <c r="Z138" s="5" t="s">
        <v>37</v>
      </c>
      <c r="AA138" s="6" t="s">
        <v>32</v>
      </c>
      <c r="AB138" s="6" t="s">
        <v>32</v>
      </c>
      <c r="AC138" s="6" t="s">
        <v>32</v>
      </c>
      <c r="AD138" s="6" t="s">
        <v>32</v>
      </c>
      <c r="AE138" s="6" t="s">
        <v>32</v>
      </c>
    </row>
    <row r="139">
      <c r="A139" s="28" t="s">
        <v>203</v>
      </c>
      <c r="B139" s="6" t="s">
        <v>201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204</v>
      </c>
      <c r="X139" s="7" t="s">
        <v>205</v>
      </c>
      <c r="Y139" s="5" t="s">
        <v>93</v>
      </c>
      <c r="Z139" s="5" t="s">
        <v>37</v>
      </c>
      <c r="AA139" s="6" t="s">
        <v>32</v>
      </c>
      <c r="AB139" s="6" t="s">
        <v>32</v>
      </c>
      <c r="AC139" s="6" t="s">
        <v>32</v>
      </c>
      <c r="AD139" s="6" t="s">
        <v>32</v>
      </c>
      <c r="AE139" s="6" t="s">
        <v>32</v>
      </c>
    </row>
    <row r="140">
      <c r="A140" s="28" t="s">
        <v>206</v>
      </c>
      <c r="B140" s="6" t="s">
        <v>102</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103</v>
      </c>
      <c r="X140" s="7" t="s">
        <v>163</v>
      </c>
      <c r="Y140" s="5" t="s">
        <v>93</v>
      </c>
      <c r="Z140" s="5" t="s">
        <v>37</v>
      </c>
      <c r="AA140" s="6" t="s">
        <v>32</v>
      </c>
      <c r="AB140" s="6" t="s">
        <v>32</v>
      </c>
      <c r="AC140" s="6" t="s">
        <v>32</v>
      </c>
      <c r="AD140" s="6" t="s">
        <v>32</v>
      </c>
      <c r="AE140" s="6" t="s">
        <v>32</v>
      </c>
    </row>
    <row r="141">
      <c r="A141" s="28" t="s">
        <v>207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211</v>
      </c>
      <c r="B145" s="6" t="s">
        <v>91</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92</v>
      </c>
      <c r="X145" s="7" t="s">
        <v>163</v>
      </c>
      <c r="Y145" s="5" t="s">
        <v>93</v>
      </c>
      <c r="Z145" s="5" t="s">
        <v>212</v>
      </c>
      <c r="AA145" s="6" t="s">
        <v>32</v>
      </c>
      <c r="AB145" s="6" t="s">
        <v>32</v>
      </c>
      <c r="AC145" s="6" t="s">
        <v>32</v>
      </c>
      <c r="AD145" s="6" t="s">
        <v>32</v>
      </c>
      <c r="AE145" s="6" t="s">
        <v>32</v>
      </c>
    </row>
    <row r="146">
      <c r="A146" s="28" t="s">
        <v>213</v>
      </c>
      <c r="B146" s="6" t="s">
        <v>91</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214</v>
      </c>
      <c r="X146" s="7" t="s">
        <v>32</v>
      </c>
      <c r="Y146" s="5" t="s">
        <v>215</v>
      </c>
      <c r="Z146" s="5" t="s">
        <v>212</v>
      </c>
      <c r="AA146" s="6" t="s">
        <v>32</v>
      </c>
      <c r="AB146" s="6" t="s">
        <v>32</v>
      </c>
      <c r="AC146" s="6" t="s">
        <v>32</v>
      </c>
      <c r="AD146" s="6" t="s">
        <v>32</v>
      </c>
      <c r="AE146" s="6" t="s">
        <v>32</v>
      </c>
    </row>
    <row r="147">
      <c r="A147" s="28" t="s">
        <v>216</v>
      </c>
      <c r="B147" s="6" t="s">
        <v>217</v>
      </c>
      <c r="C147" s="6" t="s">
        <v>44</v>
      </c>
      <c r="D147" s="7" t="s">
        <v>33</v>
      </c>
      <c r="E147" s="28" t="s">
        <v>34</v>
      </c>
      <c r="F147" s="5" t="s">
        <v>45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225</v>
      </c>
      <c r="B155" s="6" t="s">
        <v>226</v>
      </c>
      <c r="C155" s="6" t="s">
        <v>44</v>
      </c>
      <c r="D155" s="7" t="s">
        <v>33</v>
      </c>
      <c r="E155" s="28" t="s">
        <v>34</v>
      </c>
      <c r="F155" s="5" t="s">
        <v>45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227</v>
      </c>
      <c r="B156" s="6" t="s">
        <v>228</v>
      </c>
      <c r="C156" s="6" t="s">
        <v>44</v>
      </c>
      <c r="D156" s="7" t="s">
        <v>33</v>
      </c>
      <c r="E156" s="28" t="s">
        <v>34</v>
      </c>
      <c r="F156" s="5" t="s">
        <v>45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231</v>
      </c>
      <c r="B159" s="6" t="s">
        <v>201</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103</v>
      </c>
      <c r="X159" s="7" t="s">
        <v>205</v>
      </c>
      <c r="Y159" s="5" t="s">
        <v>164</v>
      </c>
      <c r="Z159" s="5" t="s">
        <v>232</v>
      </c>
      <c r="AA159" s="6" t="s">
        <v>32</v>
      </c>
      <c r="AB159" s="6" t="s">
        <v>32</v>
      </c>
      <c r="AC159" s="6" t="s">
        <v>32</v>
      </c>
      <c r="AD159" s="6" t="s">
        <v>32</v>
      </c>
      <c r="AE159" s="6" t="s">
        <v>32</v>
      </c>
    </row>
    <row r="160">
      <c r="A160" s="28" t="s">
        <v>233</v>
      </c>
      <c r="B160" s="6" t="s">
        <v>201</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204</v>
      </c>
      <c r="X160" s="7" t="s">
        <v>234</v>
      </c>
      <c r="Y160" s="5" t="s">
        <v>164</v>
      </c>
      <c r="Z160" s="5" t="s">
        <v>232</v>
      </c>
      <c r="AA160" s="6" t="s">
        <v>32</v>
      </c>
      <c r="AB160" s="6" t="s">
        <v>32</v>
      </c>
      <c r="AC160" s="6" t="s">
        <v>32</v>
      </c>
      <c r="AD160" s="6" t="s">
        <v>32</v>
      </c>
      <c r="AE160" s="6" t="s">
        <v>32</v>
      </c>
    </row>
    <row r="161">
      <c r="A161" s="28" t="s">
        <v>235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237</v>
      </c>
      <c r="B163" s="6" t="s">
        <v>238</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239</v>
      </c>
      <c r="X163" s="7" t="s">
        <v>32</v>
      </c>
      <c r="Y163" s="5" t="s">
        <v>164</v>
      </c>
      <c r="Z163" s="5" t="s">
        <v>165</v>
      </c>
      <c r="AA163" s="6" t="s">
        <v>32</v>
      </c>
      <c r="AB163" s="6" t="s">
        <v>32</v>
      </c>
      <c r="AC163" s="6" t="s">
        <v>32</v>
      </c>
      <c r="AD163" s="6" t="s">
        <v>32</v>
      </c>
      <c r="AE163" s="6" t="s">
        <v>32</v>
      </c>
    </row>
    <row r="164">
      <c r="A164" s="28" t="s">
        <v>240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3e1ce978dae4625"/>
    <hyperlink ref="E2" r:id="R5de42df115a740a9"/>
    <hyperlink ref="A3" r:id="Rc0f07127e43244ec"/>
    <hyperlink ref="E3" r:id="R100351282f2744ae"/>
    <hyperlink ref="A4" r:id="R2944506b85bf43ba"/>
    <hyperlink ref="E4" r:id="Rdf25447a0bd74b48"/>
    <hyperlink ref="A5" r:id="R5e93d09a1a394a9a"/>
    <hyperlink ref="E5" r:id="Rbdb34e2d955b4de0"/>
    <hyperlink ref="A6" r:id="R825d0d5de87747d8"/>
    <hyperlink ref="E6" r:id="Red254e471aea4a05"/>
    <hyperlink ref="A7" r:id="R08d9488711384405"/>
    <hyperlink ref="E7" r:id="R6909031c51dc4b05"/>
    <hyperlink ref="A8" r:id="R572a003247194567"/>
    <hyperlink ref="E8" r:id="Rfb2f850259b443dd"/>
    <hyperlink ref="A9" r:id="Refa60880a244447b"/>
    <hyperlink ref="E9" r:id="R1b84f8956fb04598"/>
    <hyperlink ref="A10" r:id="R9a9dc7ca3c8c47ed"/>
    <hyperlink ref="E10" r:id="R2e2b0d3eae7d45d9"/>
    <hyperlink ref="A11" r:id="Rb7e8036284ec4146"/>
    <hyperlink ref="E11" r:id="Re38f8e17f15a47d1"/>
    <hyperlink ref="A12" r:id="R4d77144de08b4ab4"/>
    <hyperlink ref="E12" r:id="Rbc046d3cb93a474b"/>
    <hyperlink ref="A13" r:id="R9567dee31acc4614"/>
    <hyperlink ref="E13" r:id="R474a44b833614b8c"/>
    <hyperlink ref="A14" r:id="R2b66cfabcac14663"/>
    <hyperlink ref="E14" r:id="Rbac4db2322cb4b72"/>
    <hyperlink ref="A15" r:id="Re9fd155da58d4012"/>
    <hyperlink ref="E15" r:id="R24c63d49965a4b87"/>
    <hyperlink ref="A16" r:id="R92aa8515423d48db"/>
    <hyperlink ref="E16" r:id="R95604cad105b4fd7"/>
    <hyperlink ref="A17" r:id="R1acbc1867a2c4ee4"/>
    <hyperlink ref="E17" r:id="R5beef5c05bf342ee"/>
    <hyperlink ref="A18" r:id="Rc7981d2cb4fe48e8"/>
    <hyperlink ref="E18" r:id="Rb2fb91aa96ce452f"/>
    <hyperlink ref="A19" r:id="R646647473cfc455f"/>
    <hyperlink ref="E19" r:id="R7f241b15f2e04178"/>
    <hyperlink ref="A20" r:id="R7f21716375f644e4"/>
    <hyperlink ref="E20" r:id="R69bf4d1c4de14bb2"/>
    <hyperlink ref="A21" r:id="Rd2db4676cb654b0d"/>
    <hyperlink ref="E21" r:id="Rc734cddf77ca4b05"/>
    <hyperlink ref="A22" r:id="R83089ad937a54877"/>
    <hyperlink ref="E22" r:id="R04c750b6362e4c86"/>
    <hyperlink ref="A23" r:id="R793c4015c10c482c"/>
    <hyperlink ref="E23" r:id="R9bbef3336dad4735"/>
    <hyperlink ref="A24" r:id="Rfab5507104b2469e"/>
    <hyperlink ref="E24" r:id="R163a3d127ddc4dd7"/>
    <hyperlink ref="A25" r:id="R255fba779c414f59"/>
    <hyperlink ref="E25" r:id="R4dc48082ce1a4c8e"/>
    <hyperlink ref="A26" r:id="Rb6bdb199c03d4743"/>
    <hyperlink ref="E26" r:id="R3934640cf4fb4fc8"/>
    <hyperlink ref="A27" r:id="R2cd39ba264774e65"/>
    <hyperlink ref="E27" r:id="R1b3e0107fef74134"/>
    <hyperlink ref="A28" r:id="R230804eec6144e35"/>
    <hyperlink ref="E28" r:id="R6b1fe01707074751"/>
    <hyperlink ref="A29" r:id="Rb8028f6f81d147eb"/>
    <hyperlink ref="E29" r:id="Rd59558305caa4ffd"/>
    <hyperlink ref="A30" r:id="R218884b7768e4e8e"/>
    <hyperlink ref="E30" r:id="R4e1374f19d9b4234"/>
    <hyperlink ref="A31" r:id="R9d7f0a1b1af34211"/>
    <hyperlink ref="E31" r:id="R3a2e0164e55348d9"/>
    <hyperlink ref="A32" r:id="R0bbfc073e137431c"/>
    <hyperlink ref="E32" r:id="R1dc46a4a77c34f06"/>
    <hyperlink ref="A33" r:id="Ra094911b877a439a"/>
    <hyperlink ref="E33" r:id="R6c5cade6493944b4"/>
    <hyperlink ref="A34" r:id="R44eb33a04dfd4432"/>
    <hyperlink ref="E34" r:id="Rb5a157792fc84c95"/>
    <hyperlink ref="A35" r:id="R56d35fc485fb4f04"/>
    <hyperlink ref="E35" r:id="R9e53178219c043a7"/>
    <hyperlink ref="A36" r:id="R40f841a5afe64260"/>
    <hyperlink ref="E36" r:id="R5a64f29f161546aa"/>
    <hyperlink ref="A37" r:id="R466ce1ab833d4e7f"/>
    <hyperlink ref="E37" r:id="Rbb92d32e029e48de"/>
    <hyperlink ref="A38" r:id="Rf562142ea7084645"/>
    <hyperlink ref="E38" r:id="Rad4b4df95c054eb9"/>
    <hyperlink ref="A39" r:id="R7a19773325c6482a"/>
    <hyperlink ref="E39" r:id="R898436cbc1834139"/>
    <hyperlink ref="A40" r:id="Rb47a3e14e9a34aee"/>
    <hyperlink ref="E40" r:id="R9ed44752e05c482d"/>
    <hyperlink ref="A41" r:id="R0c0e999532db47b4"/>
    <hyperlink ref="E41" r:id="R2f5f695a4c664e38"/>
    <hyperlink ref="A42" r:id="R61c1c50a2df74c8d"/>
    <hyperlink ref="E42" r:id="Re66beb17a3924b7b"/>
    <hyperlink ref="A43" r:id="Rcfa7497d8c974a56"/>
    <hyperlink ref="E43" r:id="R8d82fae5849d4133"/>
    <hyperlink ref="A44" r:id="R1c675564a7e04e59"/>
    <hyperlink ref="E44" r:id="R2f83ef22097c46e8"/>
    <hyperlink ref="A45" r:id="R340f368bc7174c8a"/>
    <hyperlink ref="E45" r:id="R0b17e9e0f1a84814"/>
    <hyperlink ref="A46" r:id="R5595a8faa3c94b94"/>
    <hyperlink ref="E46" r:id="R5294d76cecfe4903"/>
    <hyperlink ref="A47" r:id="Rd027af6f64794023"/>
    <hyperlink ref="E47" r:id="R3764de54fceb4152"/>
    <hyperlink ref="A48" r:id="Rb65f7c21b187439e"/>
    <hyperlink ref="E48" r:id="R871858f13c084e30"/>
    <hyperlink ref="A49" r:id="R3fda73ed66c34774"/>
    <hyperlink ref="E49" r:id="R169a86c49c72423d"/>
    <hyperlink ref="A50" r:id="R680ead731389414a"/>
    <hyperlink ref="E50" r:id="Rb90fb0d7943e477c"/>
    <hyperlink ref="A51" r:id="Rd06675b1cf434eab"/>
    <hyperlink ref="E51" r:id="R45902dd2e88644b2"/>
    <hyperlink ref="A52" r:id="R1ceda4f460f94856"/>
    <hyperlink ref="E52" r:id="R440fa76fa7e747bf"/>
    <hyperlink ref="A53" r:id="R687d3fcba1904054"/>
    <hyperlink ref="E53" r:id="R8f509e9103524621"/>
    <hyperlink ref="A54" r:id="Rea1535d7b25b4507"/>
    <hyperlink ref="E54" r:id="R9b907b0611ef4e4a"/>
    <hyperlink ref="A55" r:id="R720f35a56c54477e"/>
    <hyperlink ref="E55" r:id="R20827f42f7c74d57"/>
    <hyperlink ref="A56" r:id="R48cc193a2bff46f0"/>
    <hyperlink ref="E56" r:id="R420893fa4c784532"/>
    <hyperlink ref="A57" r:id="R8cbd66e85c6d4c4a"/>
    <hyperlink ref="E57" r:id="Rd8fddf06d2aa488f"/>
    <hyperlink ref="A58" r:id="R6a556aa389c4442d"/>
    <hyperlink ref="E58" r:id="R959bfe6d4be040b0"/>
    <hyperlink ref="A59" r:id="R1403fe7690bc40e0"/>
    <hyperlink ref="E59" r:id="R293a03011c3d4bb4"/>
    <hyperlink ref="A60" r:id="Rfa77b4811ff2474c"/>
    <hyperlink ref="E60" r:id="R76149a5ff1b7474b"/>
    <hyperlink ref="A61" r:id="R159897f27cdc4235"/>
    <hyperlink ref="E61" r:id="R3d811f89d5c24838"/>
    <hyperlink ref="A62" r:id="Rb63e2e17f4c64d45"/>
    <hyperlink ref="E62" r:id="R4ac43e8805184f01"/>
    <hyperlink ref="A63" r:id="Rfdb82e0df76e4f80"/>
    <hyperlink ref="E63" r:id="R05bb52a803f641c1"/>
    <hyperlink ref="A64" r:id="Re60393040b20478c"/>
    <hyperlink ref="E64" r:id="Rb8a502ae97b34503"/>
    <hyperlink ref="A65" r:id="R8c3a6bb69a0e4511"/>
    <hyperlink ref="E65" r:id="R7a41f1f7f80e4062"/>
    <hyperlink ref="A66" r:id="R92c4dc1b74f74d17"/>
    <hyperlink ref="E66" r:id="Rfc6f2fd4bd4d4b6c"/>
    <hyperlink ref="A67" r:id="R1d6257b5ce2b48cd"/>
    <hyperlink ref="E67" r:id="R255a87aba27c4820"/>
    <hyperlink ref="A68" r:id="Rb4a0eb7e05a4473b"/>
    <hyperlink ref="E68" r:id="Rb304716acf474ff5"/>
    <hyperlink ref="A69" r:id="Ra48eb89ba4764a8f"/>
    <hyperlink ref="E69" r:id="R2a4d6bf8565c494c"/>
    <hyperlink ref="A70" r:id="R1d0aa4ab2fcf4d17"/>
    <hyperlink ref="E70" r:id="R1c68be0011ca432f"/>
    <hyperlink ref="A71" r:id="Rece1553604af45f9"/>
    <hyperlink ref="E71" r:id="R62e1e94c467d493b"/>
    <hyperlink ref="A72" r:id="Re34db80a631d410b"/>
    <hyperlink ref="E72" r:id="Rab407d22f40d4aa8"/>
    <hyperlink ref="A73" r:id="R8c7ca8506c454351"/>
    <hyperlink ref="E73" r:id="Rcd1954db3c324bcd"/>
    <hyperlink ref="A74" r:id="Redd11051bff44330"/>
    <hyperlink ref="E74" r:id="R49b61a020cc94a39"/>
    <hyperlink ref="A75" r:id="Ra9a4a4fbb5a741d5"/>
    <hyperlink ref="E75" r:id="R98dd7a3195294b34"/>
    <hyperlink ref="A76" r:id="Ra207563a5f50490c"/>
    <hyperlink ref="E76" r:id="Rbf7cd848df274fa3"/>
    <hyperlink ref="A77" r:id="R4d48b372bb9644d9"/>
    <hyperlink ref="E77" r:id="Rb508e526094d4bf7"/>
    <hyperlink ref="A78" r:id="R64d0b9762bdf4111"/>
    <hyperlink ref="E78" r:id="R865b7c164c924293"/>
    <hyperlink ref="A79" r:id="Rdaf9a2f48708434f"/>
    <hyperlink ref="E79" r:id="R7777666df6f54c11"/>
    <hyperlink ref="A80" r:id="Rc92bf544db964eab"/>
    <hyperlink ref="E80" r:id="Rf57268d397314678"/>
    <hyperlink ref="A81" r:id="R363eed2d53254417"/>
    <hyperlink ref="E81" r:id="R7b8767e745a948ac"/>
    <hyperlink ref="A82" r:id="Rddaac1f0a03c4a25"/>
    <hyperlink ref="E82" r:id="R7aaeaaa6fabd4ffb"/>
    <hyperlink ref="A83" r:id="Rb5272131597d4c88"/>
    <hyperlink ref="E83" r:id="Rb8e0ba834fdb46bb"/>
    <hyperlink ref="A84" r:id="R5e4d6270953a4d4a"/>
    <hyperlink ref="E84" r:id="R0c11c278829f4a68"/>
    <hyperlink ref="A85" r:id="R7c53fd62225f4425"/>
    <hyperlink ref="E85" r:id="Re6ae4261ad1743de"/>
    <hyperlink ref="A86" r:id="R420da275ad904ea6"/>
    <hyperlink ref="E86" r:id="R44fe4135731f4dc2"/>
    <hyperlink ref="A87" r:id="Rcea99c5dfa6a444b"/>
    <hyperlink ref="E87" r:id="R006dda3343f647df"/>
    <hyperlink ref="A88" r:id="Rc8580afba6fd486b"/>
    <hyperlink ref="E88" r:id="Refcb483e184f48d0"/>
    <hyperlink ref="A89" r:id="R0f9f9e6ae2044ea9"/>
    <hyperlink ref="E89" r:id="Re50bb52d25504819"/>
    <hyperlink ref="A90" r:id="R37e88b1b6c9f43a4"/>
    <hyperlink ref="E90" r:id="Rf38dd2730dcf4397"/>
    <hyperlink ref="A91" r:id="R5aeb3c1c83714831"/>
    <hyperlink ref="E91" r:id="R955f77929c5e430a"/>
    <hyperlink ref="A92" r:id="R36118da49e734f0c"/>
    <hyperlink ref="E92" r:id="R8d2bb185aaee4f18"/>
    <hyperlink ref="A93" r:id="Rc9a9a5185af2455d"/>
    <hyperlink ref="E93" r:id="R8ac4b6e300f54736"/>
    <hyperlink ref="A94" r:id="Rf424439b6cb043dd"/>
    <hyperlink ref="E94" r:id="R106b333b696640d3"/>
    <hyperlink ref="A95" r:id="Rb828e739b768467f"/>
    <hyperlink ref="E95" r:id="R40c624cdb0ff4f63"/>
    <hyperlink ref="A96" r:id="R6f91f2120daf42d9"/>
    <hyperlink ref="E96" r:id="Rc201cf0eb51d4b01"/>
    <hyperlink ref="A97" r:id="Rb08d9dd9357e4c6c"/>
    <hyperlink ref="E97" r:id="R4c354875dda548c0"/>
    <hyperlink ref="A98" r:id="R26d36bce2065403c"/>
    <hyperlink ref="E98" r:id="R980d827b90de4267"/>
    <hyperlink ref="A99" r:id="R6828419b96604385"/>
    <hyperlink ref="E99" r:id="Rf15f414242e34fa8"/>
    <hyperlink ref="A100" r:id="R2fb13e01e37a427a"/>
    <hyperlink ref="E100" r:id="R6adeea7724394234"/>
    <hyperlink ref="A101" r:id="R8d80cb4d3c7941a4"/>
    <hyperlink ref="E101" r:id="Red247fae41b64a55"/>
    <hyperlink ref="A102" r:id="R500952356fdf42b1"/>
    <hyperlink ref="E102" r:id="R7e3a93b316fc4d9b"/>
    <hyperlink ref="A103" r:id="R34e0ec2bec3b47b8"/>
    <hyperlink ref="E103" r:id="Rfd75f8faab5444ba"/>
    <hyperlink ref="A104" r:id="Rbc5e7c6d8faf40f7"/>
    <hyperlink ref="E104" r:id="R5a1f25af4f2c412d"/>
    <hyperlink ref="A105" r:id="Re27f2df92af94585"/>
    <hyperlink ref="E105" r:id="Ree518d3e8a7d4ae8"/>
    <hyperlink ref="A106" r:id="R8d0796b1c8714004"/>
    <hyperlink ref="E106" r:id="Rf001282f10164d28"/>
    <hyperlink ref="A107" r:id="R531fb7c4131a4db6"/>
    <hyperlink ref="E107" r:id="Ra43141487ffc4bf2"/>
    <hyperlink ref="A108" r:id="R360834913ccd452c"/>
    <hyperlink ref="E108" r:id="R446e0b2bb8a040e0"/>
    <hyperlink ref="A109" r:id="Rf7fe8dddc3da4880"/>
    <hyperlink ref="E109" r:id="R330a48c09b8e466c"/>
    <hyperlink ref="A110" r:id="Raea10f099e9f4ecb"/>
    <hyperlink ref="E110" r:id="R5ffc4ca1c2b44b2b"/>
    <hyperlink ref="A111" r:id="R4398cede06f24372"/>
    <hyperlink ref="E111" r:id="R73e30a76f1ea415e"/>
    <hyperlink ref="A112" r:id="Rae6260065a094c20"/>
    <hyperlink ref="E112" r:id="Raa07fb3fe6744711"/>
    <hyperlink ref="A113" r:id="R55cc61bb1126429c"/>
    <hyperlink ref="E113" r:id="Rb1cb13004f3e4342"/>
    <hyperlink ref="A114" r:id="Racdadb0d1e5145d4"/>
    <hyperlink ref="E114" r:id="R7bb2f56d0a944b4c"/>
    <hyperlink ref="A115" r:id="Radbcbbb314d74ee1"/>
    <hyperlink ref="E115" r:id="R94e6531ba4d34215"/>
    <hyperlink ref="A116" r:id="Rc9ecf59907b0409c"/>
    <hyperlink ref="E116" r:id="R584e0f6c2c764e79"/>
    <hyperlink ref="A117" r:id="Rd0dc201a07d044f3"/>
    <hyperlink ref="E117" r:id="R8f44cf367f5a439b"/>
    <hyperlink ref="A118" r:id="Rf26f91af8d4b4f6c"/>
    <hyperlink ref="E118" r:id="R9f9ea2313d2a46b9"/>
    <hyperlink ref="A119" r:id="R34e783ef6dab4fc1"/>
    <hyperlink ref="E119" r:id="R34f6346a0bef4e0c"/>
    <hyperlink ref="A120" r:id="R79023fef191a47e8"/>
    <hyperlink ref="E120" r:id="R13353ec19d454765"/>
    <hyperlink ref="A121" r:id="R5ec5a5e81cb94c1a"/>
    <hyperlink ref="E121" r:id="R20101f63bfa64458"/>
    <hyperlink ref="A122" r:id="Rff3f296062bf4ee9"/>
    <hyperlink ref="E122" r:id="R130492130bd64e25"/>
    <hyperlink ref="A123" r:id="Rb603384995634323"/>
    <hyperlink ref="E123" r:id="R272ee7e5cbc14955"/>
    <hyperlink ref="A124" r:id="R27921e6b15424b00"/>
    <hyperlink ref="E124" r:id="R9db3e06e5ebc41fe"/>
    <hyperlink ref="A125" r:id="Rfc19013fdef44e21"/>
    <hyperlink ref="E125" r:id="R6cb6ec4ef3884be7"/>
    <hyperlink ref="A126" r:id="R181543f5de824d3f"/>
    <hyperlink ref="E126" r:id="R6a8dba2392ca476a"/>
    <hyperlink ref="A127" r:id="Re22a42bb1f434cac"/>
    <hyperlink ref="E127" r:id="R8c32b9c8f7c0435d"/>
    <hyperlink ref="A128" r:id="Reae02e3e69e84407"/>
    <hyperlink ref="E128" r:id="R00b49c1931ce4ed8"/>
    <hyperlink ref="A129" r:id="R279c06846f3c45b3"/>
    <hyperlink ref="E129" r:id="Re27287f966794ffc"/>
    <hyperlink ref="A130" r:id="R65d6f8d84c3845c8"/>
    <hyperlink ref="E130" r:id="Rc011a9f6e1964456"/>
    <hyperlink ref="A131" r:id="R13f0928d09404e7b"/>
    <hyperlink ref="E131" r:id="Raefdf49a0b8145b1"/>
    <hyperlink ref="A132" r:id="R27473393751c4ea7"/>
    <hyperlink ref="E132" r:id="R5b6d940beb334c10"/>
    <hyperlink ref="A133" r:id="R3527baac082d42e3"/>
    <hyperlink ref="E133" r:id="R3771d50a3a124e5c"/>
    <hyperlink ref="A134" r:id="Rf31d87ae0946499b"/>
    <hyperlink ref="E134" r:id="Rd024ee9e6a2343f7"/>
    <hyperlink ref="A135" r:id="R5dd93754217644ee"/>
    <hyperlink ref="E135" r:id="Re67dca235a7645e9"/>
    <hyperlink ref="A136" r:id="R5a044b8093984d48"/>
    <hyperlink ref="E136" r:id="R8f2b1cd0d276430e"/>
    <hyperlink ref="A137" r:id="R64bbf094b717448a"/>
    <hyperlink ref="E137" r:id="R38374852bba44847"/>
    <hyperlink ref="A138" r:id="R7da323f7717f432d"/>
    <hyperlink ref="E138" r:id="R6f8a3a0186494530"/>
    <hyperlink ref="A139" r:id="R8d1337e4519e4e79"/>
    <hyperlink ref="E139" r:id="R938f201f77b24c61"/>
    <hyperlink ref="A140" r:id="R3adb1a3c5ea04e15"/>
    <hyperlink ref="E140" r:id="R942b793cf5a1451c"/>
    <hyperlink ref="A141" r:id="R870f65a644f34e46"/>
    <hyperlink ref="E141" r:id="R84c545aa76324859"/>
    <hyperlink ref="A142" r:id="R7f0ec9dd547b417f"/>
    <hyperlink ref="E142" r:id="Rb066c892ed2d4e02"/>
    <hyperlink ref="A143" r:id="R7f7e2be28d53463b"/>
    <hyperlink ref="E143" r:id="R84ad63f7ddad4c5a"/>
    <hyperlink ref="A144" r:id="R480db2bf28c942e9"/>
    <hyperlink ref="E144" r:id="R4af669f9958f452a"/>
    <hyperlink ref="A145" r:id="Rfaed573677114135"/>
    <hyperlink ref="E145" r:id="Rf2550ccb90db42d8"/>
    <hyperlink ref="A146" r:id="R1ca83f16af7b4f46"/>
    <hyperlink ref="E146" r:id="Rb11e793e03ae4ece"/>
    <hyperlink ref="A147" r:id="R8710c5a6ea4e47ea"/>
    <hyperlink ref="E147" r:id="Rce2acfac431e47ac"/>
    <hyperlink ref="A148" r:id="R2cd9affbe1314eef"/>
    <hyperlink ref="E148" r:id="R415ad14d5f7d4707"/>
    <hyperlink ref="A149" r:id="R55738da8f26147ea"/>
    <hyperlink ref="E149" r:id="Rd706b8d9a0c74500"/>
    <hyperlink ref="A150" r:id="Re8ff2429f490489f"/>
    <hyperlink ref="E150" r:id="R165192fd45aa4ae1"/>
    <hyperlink ref="A151" r:id="R87087c7841c548ce"/>
    <hyperlink ref="E151" r:id="Rede16fcbd5ec4403"/>
    <hyperlink ref="A152" r:id="R8d2dfa9f2ff949b2"/>
    <hyperlink ref="E152" r:id="Rd23cb7dbff984333"/>
    <hyperlink ref="A153" r:id="Ree9d0429d3b045f2"/>
    <hyperlink ref="E153" r:id="Rf61440fe2e514115"/>
    <hyperlink ref="A154" r:id="R1925cdd159ca4fb8"/>
    <hyperlink ref="E154" r:id="Ree11fb5ca9aa44b2"/>
    <hyperlink ref="A155" r:id="R565c3df10d4a4f4e"/>
    <hyperlink ref="E155" r:id="R36bd0db645094889"/>
    <hyperlink ref="A156" r:id="Rd824169c090c427e"/>
    <hyperlink ref="E156" r:id="R9bec5563a38f4e39"/>
    <hyperlink ref="A157" r:id="R3d32f9044e2d4fa6"/>
    <hyperlink ref="E157" r:id="Rdf607192114d42cc"/>
    <hyperlink ref="A158" r:id="R2c6916bafa4f4a1f"/>
    <hyperlink ref="E158" r:id="R0c6d6b6587d94d70"/>
    <hyperlink ref="A159" r:id="R2345647621a54326"/>
    <hyperlink ref="E159" r:id="R5fbc0b37c9804fba"/>
    <hyperlink ref="A160" r:id="R96e7bbe563f94920"/>
    <hyperlink ref="E160" r:id="R897fa87848034e48"/>
    <hyperlink ref="A161" r:id="R4f0cd122a6f7451c"/>
    <hyperlink ref="E161" r:id="R307ce2e8152a4d0b"/>
    <hyperlink ref="A162" r:id="R362df8fc2bde4d1c"/>
    <hyperlink ref="E162" r:id="R9754796dcc25454f"/>
    <hyperlink ref="A163" r:id="Rcb8a707187964553"/>
    <hyperlink ref="E163" r:id="R8317296fcac040c4"/>
    <hyperlink ref="A164" r:id="R74f980e5f49a4a02"/>
    <hyperlink ref="E164" r:id="Rb42f4c327462457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241</v>
      </c>
      <c r="B1" s="12" t="s">
        <v>242</v>
      </c>
      <c r="C1" s="12" t="s">
        <v>243</v>
      </c>
      <c r="D1" s="12" t="s">
        <v>244</v>
      </c>
      <c r="E1" s="12" t="s">
        <v>19</v>
      </c>
      <c r="F1" s="12" t="s">
        <v>22</v>
      </c>
      <c r="G1" s="12" t="s">
        <v>23</v>
      </c>
      <c r="H1" s="12" t="s">
        <v>24</v>
      </c>
      <c r="I1" s="12" t="s">
        <v>18</v>
      </c>
      <c r="J1" s="12" t="s">
        <v>20</v>
      </c>
      <c r="K1" s="12" t="s">
        <v>245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246</v>
      </c>
      <c r="B1" s="24" t="s">
        <v>247</v>
      </c>
      <c r="C1" s="24" t="s">
        <v>248</v>
      </c>
    </row>
    <row r="2" ht="10.5" customHeight="1">
      <c r="A2" s="25"/>
      <c r="B2" s="26"/>
      <c r="C2" s="27"/>
      <c r="D2" s="27"/>
    </row>
    <row r="3">
      <c r="A3" s="26" t="s">
        <v>249</v>
      </c>
      <c r="B3" s="26" t="s">
        <v>250</v>
      </c>
      <c r="C3" s="27" t="s">
        <v>215</v>
      </c>
      <c r="D3" s="27" t="s">
        <v>36</v>
      </c>
    </row>
    <row r="4">
      <c r="A4" s="26" t="s">
        <v>251</v>
      </c>
      <c r="B4" s="26" t="s">
        <v>252</v>
      </c>
      <c r="C4" s="27" t="s">
        <v>164</v>
      </c>
      <c r="D4" s="27" t="s">
        <v>253</v>
      </c>
    </row>
    <row r="5">
      <c r="A5" s="26" t="s">
        <v>254</v>
      </c>
      <c r="B5" s="26" t="s">
        <v>255</v>
      </c>
      <c r="C5" s="27" t="s">
        <v>256</v>
      </c>
      <c r="D5" s="27" t="s">
        <v>257</v>
      </c>
    </row>
    <row r="6" ht="30">
      <c r="A6" s="26" t="s">
        <v>45</v>
      </c>
      <c r="B6" s="26" t="s">
        <v>258</v>
      </c>
      <c r="C6" s="27" t="s">
        <v>259</v>
      </c>
      <c r="D6" s="27" t="s">
        <v>260</v>
      </c>
    </row>
    <row r="7">
      <c r="A7" s="26" t="s">
        <v>261</v>
      </c>
      <c r="B7" s="26" t="s">
        <v>262</v>
      </c>
      <c r="C7" s="27" t="s">
        <v>263</v>
      </c>
      <c r="D7" s="27" t="s">
        <v>264</v>
      </c>
    </row>
    <row r="8">
      <c r="A8" s="26" t="s">
        <v>265</v>
      </c>
      <c r="B8" s="26" t="s">
        <v>266</v>
      </c>
      <c r="C8" s="27" t="s">
        <v>93</v>
      </c>
      <c r="D8" s="27" t="s">
        <v>267</v>
      </c>
    </row>
    <row r="9" ht="30">
      <c r="A9" s="26" t="s">
        <v>22</v>
      </c>
      <c r="B9" s="26" t="s">
        <v>268</v>
      </c>
      <c r="D9" s="27" t="s">
        <v>269</v>
      </c>
    </row>
    <row r="10" ht="30">
      <c r="A10" s="26" t="s">
        <v>270</v>
      </c>
      <c r="B10" s="26" t="s">
        <v>271</v>
      </c>
      <c r="D10" s="27" t="s">
        <v>272</v>
      </c>
    </row>
    <row r="11">
      <c r="A11" s="26" t="s">
        <v>273</v>
      </c>
      <c r="B11" s="26" t="s">
        <v>274</v>
      </c>
    </row>
    <row r="12">
      <c r="A12" s="26" t="s">
        <v>275</v>
      </c>
      <c r="B12" s="26" t="s">
        <v>276</v>
      </c>
    </row>
    <row r="13">
      <c r="A13" s="26" t="s">
        <v>277</v>
      </c>
      <c r="B13" s="26" t="s">
        <v>278</v>
      </c>
    </row>
    <row r="14">
      <c r="A14" s="26" t="s">
        <v>279</v>
      </c>
      <c r="B14" s="26" t="s">
        <v>280</v>
      </c>
    </row>
    <row r="15">
      <c r="A15" s="26" t="s">
        <v>281</v>
      </c>
      <c r="B15" s="26" t="s">
        <v>282</v>
      </c>
    </row>
    <row r="16">
      <c r="A16" s="26" t="s">
        <v>283</v>
      </c>
      <c r="B16" s="26" t="s">
        <v>284</v>
      </c>
    </row>
    <row r="17">
      <c r="A17" s="26" t="s">
        <v>285</v>
      </c>
      <c r="B17" s="26" t="s">
        <v>286</v>
      </c>
    </row>
    <row r="18">
      <c r="A18" s="26" t="s">
        <v>287</v>
      </c>
      <c r="B18" s="26" t="s">
        <v>288</v>
      </c>
    </row>
    <row r="19">
      <c r="A19" s="26" t="s">
        <v>289</v>
      </c>
      <c r="B19" s="26" t="s">
        <v>290</v>
      </c>
    </row>
    <row r="20">
      <c r="A20" s="26" t="s">
        <v>291</v>
      </c>
      <c r="B20" s="26" t="s">
        <v>292</v>
      </c>
    </row>
    <row r="21">
      <c r="A21" s="26" t="s">
        <v>293</v>
      </c>
      <c r="B21" s="26" t="s">
        <v>294</v>
      </c>
    </row>
    <row r="22">
      <c r="A22" s="26" t="s">
        <v>295</v>
      </c>
    </row>
    <row r="23">
      <c r="A23" s="26" t="s">
        <v>296</v>
      </c>
    </row>
    <row r="24">
      <c r="A24" s="26" t="s">
        <v>35</v>
      </c>
    </row>
    <row r="25">
      <c r="A25" s="26" t="s">
        <v>297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