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<sst xmlns="http://schemas.openxmlformats.org/spreadsheetml/2006/main" count="205" uniqueCount="205">
  <si>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</si>
  <si>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</si>
  <si>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</si>
  <si>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</si>
  <si>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</si>
  <si>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</si>
  <si>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</si>
  <si>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</si>
  <si>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</si>
  <si>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</si>
  <si>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</si>
  <si>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</si>
  <si>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</si>
  <si>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</si>
  <si>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</si>
  <si>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</si>
  <si>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</si>
  <si>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</si>
  <si>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</si>
  <si>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</si>
  <si>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</si>
  <si>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</si>
  <si>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</si>
  <si>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</si>
  <si>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</si>
  <si>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</si>
  <si>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</si>
  <si>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</si>
  <si>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</si>
  <si>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</si>
  <si>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</si>
  <si>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R1-040001</t>
  </si>
  <si>
    <t/>
  </si>
  <si>
    <t>Import from MS Access</t>
  </si>
  <si>
    <t>0</t>
  </si>
  <si>
    <t>other</t>
  </si>
  <si>
    <t>Decision</t>
  </si>
  <si>
    <t>-</t>
  </si>
  <si>
    <t>R1-040002</t>
  </si>
  <si>
    <t>R1-040003</t>
  </si>
  <si>
    <t>R1-040004</t>
  </si>
  <si>
    <t>R1-040005</t>
  </si>
  <si>
    <t>R1-040006</t>
  </si>
  <si>
    <t>R1-040007</t>
  </si>
  <si>
    <t>R1-040008</t>
  </si>
  <si>
    <t>R1-040009</t>
  </si>
  <si>
    <t>R1-040010</t>
  </si>
  <si>
    <t>R1-040011</t>
  </si>
  <si>
    <t>R1-040012</t>
  </si>
  <si>
    <t>R1-040013</t>
  </si>
  <si>
    <t>R1-040014</t>
  </si>
  <si>
    <t>R1-040015</t>
  </si>
  <si>
    <t>R1-040016</t>
  </si>
  <si>
    <t>R1-040017</t>
  </si>
  <si>
    <t>R1-040018</t>
  </si>
  <si>
    <t>R1-040019</t>
  </si>
  <si>
    <t>R1-040020</t>
  </si>
  <si>
    <t>R1-040021</t>
  </si>
  <si>
    <t>R1-040022</t>
  </si>
  <si>
    <t>R1-040023</t>
  </si>
  <si>
    <t>R1-040024</t>
  </si>
  <si>
    <t>R1-040025</t>
  </si>
  <si>
    <t>R1-040026</t>
  </si>
  <si>
    <t>R1-040027</t>
  </si>
  <si>
    <t>R1-040028</t>
  </si>
  <si>
    <t>R1-040029</t>
  </si>
  <si>
    <t>R1-040030</t>
  </si>
  <si>
    <t>R1-040031</t>
  </si>
  <si>
    <t>R1-040032</t>
  </si>
  <si>
    <t>R1-040033</t>
  </si>
  <si>
    <t>R1-040034</t>
  </si>
  <si>
    <t>R1-040035</t>
  </si>
  <si>
    <t>R1-040036</t>
  </si>
  <si>
    <t>R1-040037</t>
  </si>
  <si>
    <t>R1-040038</t>
  </si>
  <si>
    <t>R1-040039</t>
  </si>
  <si>
    <t>R1-040040</t>
  </si>
  <si>
    <t>R1-040041</t>
  </si>
  <si>
    <t>R1-040042</t>
  </si>
  <si>
    <t>R1-040043</t>
  </si>
  <si>
    <t>R1-040044</t>
  </si>
  <si>
    <t>R1-040045</t>
  </si>
  <si>
    <t>R1-040046</t>
  </si>
  <si>
    <t>R1-040047</t>
  </si>
  <si>
    <t>R1-040048</t>
  </si>
  <si>
    <t>R1-040049</t>
  </si>
  <si>
    <t>R1-040050</t>
  </si>
  <si>
    <t>R1-040051</t>
  </si>
  <si>
    <t>R1-040052</t>
  </si>
  <si>
    <t>R1-040053</t>
  </si>
  <si>
    <t>R1-040054</t>
  </si>
  <si>
    <t>R1-040055</t>
  </si>
  <si>
    <t>R1-040056</t>
  </si>
  <si>
    <t>R1-040058</t>
  </si>
  <si>
    <t>R1-040059</t>
  </si>
  <si>
    <t>R1-040060</t>
  </si>
  <si>
    <t>R1-040061</t>
  </si>
  <si>
    <t>R1-040063</t>
  </si>
  <si>
    <t>R1-040064</t>
  </si>
  <si>
    <t>R1-040065</t>
  </si>
  <si>
    <t>R1-040066</t>
  </si>
  <si>
    <t>R1-040067</t>
  </si>
  <si>
    <t>R1-040068</t>
  </si>
  <si>
    <t>R1-040069</t>
  </si>
  <si>
    <t>R1-040070</t>
  </si>
  <si>
    <t>R1-040071</t>
  </si>
  <si>
    <t>R1-040072</t>
  </si>
  <si>
    <t>R1-040073</t>
  </si>
  <si>
    <t>R1-040074</t>
  </si>
  <si>
    <t>R1-040075</t>
  </si>
  <si>
    <t>R1-040076</t>
  </si>
  <si>
    <t>R1-040077</t>
  </si>
  <si>
    <t>R1-040078</t>
  </si>
  <si>
    <t>R1-040079</t>
  </si>
  <si>
    <t>R1-040080</t>
  </si>
  <si>
    <t>R1-040081</t>
  </si>
  <si>
    <t>R1-040082</t>
  </si>
  <si>
    <t>R1-040083</t>
  </si>
  <si>
    <t>R1-040084</t>
  </si>
  <si>
    <t>R1-040085</t>
  </si>
  <si>
    <t>R1-040086</t>
  </si>
  <si>
    <t>R1-040087</t>
  </si>
  <si>
    <t>R1-040088</t>
  </si>
  <si>
    <t>R1-040089</t>
  </si>
  <si>
    <t>R1-040090</t>
  </si>
  <si>
    <t>R1-040091</t>
  </si>
  <si>
    <t>R1-040093</t>
  </si>
  <si>
    <t>R1-040094</t>
  </si>
  <si>
    <t>R1-040095</t>
  </si>
  <si>
    <t>R1-040096</t>
  </si>
  <si>
    <t>R1-040097</t>
  </si>
  <si>
    <t>R1-040098</t>
  </si>
  <si>
    <t>R1-040100</t>
  </si>
  <si>
    <t>R1-040101</t>
  </si>
  <si>
    <t>R1-040102</t>
  </si>
  <si>
    <t>R1-040103</t>
  </si>
  <si>
    <t>R1-040104</t>
  </si>
  <si>
    <t>R1-040105</t>
  </si>
  <si>
    <t>R1-040106</t>
  </si>
  <si>
    <t>R1-040108</t>
  </si>
  <si>
    <t>R1-040109</t>
  </si>
  <si>
    <t>R4AH-0400</t>
  </si>
  <si>
    <t>R4AH-0401</t>
  </si>
  <si>
    <t>R4AH-0402</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</si>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</sst>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1_RL1/TSGR1_AH/Rel-6_Ad_Hoc/Docs/Zips/R1-040001.zip" TargetMode="External" Id="R61e7404653ee4053" /><Relationship Type="http://schemas.openxmlformats.org/officeDocument/2006/relationships/hyperlink" Target="http://webapp.etsi.org/teldir/ListPersDetails.asp?PersId=0" TargetMode="External" Id="Rc4692df9db2545be" /><Relationship Type="http://schemas.openxmlformats.org/officeDocument/2006/relationships/hyperlink" Target="http://www.3gpp.org/ftp/tsg_ran/WG1_RL1/TSGR1_AH/Rel-6_Ad_Hoc/Docs/Zips/R1-040002.zip" TargetMode="External" Id="R7dc5f6cb9ad147a0" /><Relationship Type="http://schemas.openxmlformats.org/officeDocument/2006/relationships/hyperlink" Target="http://webapp.etsi.org/teldir/ListPersDetails.asp?PersId=0" TargetMode="External" Id="Re4168623f46f405e" /><Relationship Type="http://schemas.openxmlformats.org/officeDocument/2006/relationships/hyperlink" Target="http://www.3gpp.org/ftp/tsg_ran/WG1_RL1/TSGR1_AH/Rel-6_Ad_Hoc/Docs/Zips/R1-040003.zip" TargetMode="External" Id="Rdde00756115643ef" /><Relationship Type="http://schemas.openxmlformats.org/officeDocument/2006/relationships/hyperlink" Target="http://webapp.etsi.org/teldir/ListPersDetails.asp?PersId=0" TargetMode="External" Id="R1dc36d252e4e492c" /><Relationship Type="http://schemas.openxmlformats.org/officeDocument/2006/relationships/hyperlink" Target="http://www.3gpp.org/ftp/tsg_ran/WG1_RL1/TSGR1_AH/Rel-6_Ad_Hoc/Docs/Zips/R1-040004.zip" TargetMode="External" Id="R8fb347b33bd749e9" /><Relationship Type="http://schemas.openxmlformats.org/officeDocument/2006/relationships/hyperlink" Target="http://webapp.etsi.org/teldir/ListPersDetails.asp?PersId=0" TargetMode="External" Id="Rf210e913915a42a1" /><Relationship Type="http://schemas.openxmlformats.org/officeDocument/2006/relationships/hyperlink" Target="http://www.3gpp.org/ftp/tsg_ran/WG1_RL1/TSGR1_AH/Rel-6_Ad_Hoc/Docs/Zips/R1-040005.zip" TargetMode="External" Id="R90f175883a6e42dc" /><Relationship Type="http://schemas.openxmlformats.org/officeDocument/2006/relationships/hyperlink" Target="http://webapp.etsi.org/teldir/ListPersDetails.asp?PersId=0" TargetMode="External" Id="Ra972034861e84417" /><Relationship Type="http://schemas.openxmlformats.org/officeDocument/2006/relationships/hyperlink" Target="http://www.3gpp.org/ftp/tsg_ran/WG1_RL1/TSGR1_AH/Rel-6_Ad_Hoc/Docs/Zips/R1-040006.zip" TargetMode="External" Id="Rf90453b0addd43da" /><Relationship Type="http://schemas.openxmlformats.org/officeDocument/2006/relationships/hyperlink" Target="http://webapp.etsi.org/teldir/ListPersDetails.asp?PersId=0" TargetMode="External" Id="R97a83b487acf47b1" /><Relationship Type="http://schemas.openxmlformats.org/officeDocument/2006/relationships/hyperlink" Target="http://www.3gpp.org/ftp/tsg_ran/WG1_RL1/TSGR1_AH/Rel-6_Ad_Hoc/Docs/Zips/R1-040007.zip" TargetMode="External" Id="Rfecba002f34f4f92" /><Relationship Type="http://schemas.openxmlformats.org/officeDocument/2006/relationships/hyperlink" Target="http://webapp.etsi.org/teldir/ListPersDetails.asp?PersId=0" TargetMode="External" Id="R3237bc3270a1455e" /><Relationship Type="http://schemas.openxmlformats.org/officeDocument/2006/relationships/hyperlink" Target="http://www.3gpp.org/ftp/tsg_ran/WG1_RL1/TSGR1_AH/Rel-6_Ad_Hoc/Docs/Zips/R1-040008.zip" TargetMode="External" Id="R04b370c9a0f64178" /><Relationship Type="http://schemas.openxmlformats.org/officeDocument/2006/relationships/hyperlink" Target="http://webapp.etsi.org/teldir/ListPersDetails.asp?PersId=0" TargetMode="External" Id="Redfbc19ab7e8484f" /><Relationship Type="http://schemas.openxmlformats.org/officeDocument/2006/relationships/hyperlink" Target="http://www.3gpp.org/ftp/tsg_ran/WG1_RL1/TSGR1_AH/Rel-6_Ad_Hoc/Docs/Zips/R1-040009.zip" TargetMode="External" Id="R8396ebaf59e749b7" /><Relationship Type="http://schemas.openxmlformats.org/officeDocument/2006/relationships/hyperlink" Target="http://webapp.etsi.org/teldir/ListPersDetails.asp?PersId=0" TargetMode="External" Id="R4074ed264c094655" /><Relationship Type="http://schemas.openxmlformats.org/officeDocument/2006/relationships/hyperlink" Target="http://www.3gpp.org/ftp/tsg_ran/WG1_RL1/TSGR1_AH/Rel-6_Ad_Hoc/Docs/Zips/R1-040010.zip" TargetMode="External" Id="Rffb3d8b3a70f4248" /><Relationship Type="http://schemas.openxmlformats.org/officeDocument/2006/relationships/hyperlink" Target="http://webapp.etsi.org/teldir/ListPersDetails.asp?PersId=0" TargetMode="External" Id="Rb9119e1c5d7c4d0f" /><Relationship Type="http://schemas.openxmlformats.org/officeDocument/2006/relationships/hyperlink" Target="http://www.3gpp.org/ftp/tsg_ran/WG1_RL1/TSGR1_AH/Rel-6_Ad_Hoc/Docs/Zips/R1-040011.zip" TargetMode="External" Id="R377a421bc524439f" /><Relationship Type="http://schemas.openxmlformats.org/officeDocument/2006/relationships/hyperlink" Target="http://webapp.etsi.org/teldir/ListPersDetails.asp?PersId=0" TargetMode="External" Id="Rc49939da443240e1" /><Relationship Type="http://schemas.openxmlformats.org/officeDocument/2006/relationships/hyperlink" Target="http://www.3gpp.org/ftp/tsg_ran/WG1_RL1/TSGR1_AH/Rel-6_Ad_Hoc/Docs/Zips/R1-040012.zip" TargetMode="External" Id="R66ba05179ab54c71" /><Relationship Type="http://schemas.openxmlformats.org/officeDocument/2006/relationships/hyperlink" Target="http://webapp.etsi.org/teldir/ListPersDetails.asp?PersId=0" TargetMode="External" Id="R0ef4a2e7edb54d8d" /><Relationship Type="http://schemas.openxmlformats.org/officeDocument/2006/relationships/hyperlink" Target="http://www.3gpp.org/ftp/tsg_ran/WG1_RL1/TSGR1_AH/Rel-6_Ad_Hoc/Docs/Zips/R1-040013.zip" TargetMode="External" Id="R6c756e3ee7854ccb" /><Relationship Type="http://schemas.openxmlformats.org/officeDocument/2006/relationships/hyperlink" Target="http://webapp.etsi.org/teldir/ListPersDetails.asp?PersId=0" TargetMode="External" Id="R502b5ed1f6d84268" /><Relationship Type="http://schemas.openxmlformats.org/officeDocument/2006/relationships/hyperlink" Target="http://www.3gpp.org/ftp/tsg_ran/WG1_RL1/TSGR1_AH/Rel-6_Ad_Hoc/Docs/Zips/R1-040014.zip" TargetMode="External" Id="R5361e0a6835c4cfe" /><Relationship Type="http://schemas.openxmlformats.org/officeDocument/2006/relationships/hyperlink" Target="http://webapp.etsi.org/teldir/ListPersDetails.asp?PersId=0" TargetMode="External" Id="Rdf196aca05dc407c" /><Relationship Type="http://schemas.openxmlformats.org/officeDocument/2006/relationships/hyperlink" Target="http://www.3gpp.org/ftp/tsg_ran/WG1_RL1/TSGR1_AH/Rel-6_Ad_Hoc/Docs/Zips/R1-040015.zip" TargetMode="External" Id="R9cbd064e5a1546a4" /><Relationship Type="http://schemas.openxmlformats.org/officeDocument/2006/relationships/hyperlink" Target="http://webapp.etsi.org/teldir/ListPersDetails.asp?PersId=0" TargetMode="External" Id="R0229346f6a37416f" /><Relationship Type="http://schemas.openxmlformats.org/officeDocument/2006/relationships/hyperlink" Target="http://www.3gpp.org/ftp/tsg_ran/WG1_RL1/TSGR1_AH/Rel-6_Ad_Hoc/Docs/Zips/R1-040016.zip" TargetMode="External" Id="R2ef9ef19ce6740ee" /><Relationship Type="http://schemas.openxmlformats.org/officeDocument/2006/relationships/hyperlink" Target="http://webapp.etsi.org/teldir/ListPersDetails.asp?PersId=0" TargetMode="External" Id="R666e2416b70d4aa7" /><Relationship Type="http://schemas.openxmlformats.org/officeDocument/2006/relationships/hyperlink" Target="http://www.3gpp.org/ftp/tsg_ran/WG1_RL1/TSGR1_AH/Rel-6_Ad_Hoc/Docs/Zips/R1-040017.zip" TargetMode="External" Id="R1333b1a9830a4a06" /><Relationship Type="http://schemas.openxmlformats.org/officeDocument/2006/relationships/hyperlink" Target="http://webapp.etsi.org/teldir/ListPersDetails.asp?PersId=0" TargetMode="External" Id="R7289db6ce6fd4ab6" /><Relationship Type="http://schemas.openxmlformats.org/officeDocument/2006/relationships/hyperlink" Target="http://www.3gpp.org/ftp/tsg_ran/WG1_RL1/TSGR1_AH/Rel-6_Ad_Hoc/Docs/Zips/R1-040018.zip" TargetMode="External" Id="R669a45c1acb84f6b" /><Relationship Type="http://schemas.openxmlformats.org/officeDocument/2006/relationships/hyperlink" Target="http://webapp.etsi.org/teldir/ListPersDetails.asp?PersId=0" TargetMode="External" Id="Rdf57e1e7ee2e47c1" /><Relationship Type="http://schemas.openxmlformats.org/officeDocument/2006/relationships/hyperlink" Target="http://www.3gpp.org/ftp/tsg_ran/WG1_RL1/TSGR1_AH/Rel-6_Ad_Hoc/Docs/Zips/R1-040019.zip" TargetMode="External" Id="R7097d1c33c2441b7" /><Relationship Type="http://schemas.openxmlformats.org/officeDocument/2006/relationships/hyperlink" Target="http://webapp.etsi.org/teldir/ListPersDetails.asp?PersId=0" TargetMode="External" Id="R04f856ab196d4d10" /><Relationship Type="http://schemas.openxmlformats.org/officeDocument/2006/relationships/hyperlink" Target="http://www.3gpp.org/ftp/tsg_ran/WG1_RL1/TSGR1_AH/Rel-6_Ad_Hoc/Docs/Zips/R1-040020.zip" TargetMode="External" Id="Rba065ba672434d81" /><Relationship Type="http://schemas.openxmlformats.org/officeDocument/2006/relationships/hyperlink" Target="http://webapp.etsi.org/teldir/ListPersDetails.asp?PersId=0" TargetMode="External" Id="R33bb42b6e1f5493f" /><Relationship Type="http://schemas.openxmlformats.org/officeDocument/2006/relationships/hyperlink" Target="http://www.3gpp.org/ftp/tsg_ran/WG1_RL1/TSGR1_AH/Rel-6_Ad_Hoc/Docs/Zips/R1-040021.zip" TargetMode="External" Id="R1d5a4f403f8a475f" /><Relationship Type="http://schemas.openxmlformats.org/officeDocument/2006/relationships/hyperlink" Target="http://webapp.etsi.org/teldir/ListPersDetails.asp?PersId=0" TargetMode="External" Id="R39ae66a14bfa4d57" /><Relationship Type="http://schemas.openxmlformats.org/officeDocument/2006/relationships/hyperlink" Target="http://www.3gpp.org/ftp/tsg_ran/WG1_RL1/TSGR1_AH/Rel-6_Ad_Hoc/Docs/Zips/R1-040022.zip" TargetMode="External" Id="R4e49987214cf41ae" /><Relationship Type="http://schemas.openxmlformats.org/officeDocument/2006/relationships/hyperlink" Target="http://webapp.etsi.org/teldir/ListPersDetails.asp?PersId=0" TargetMode="External" Id="R958ccf5ed3b24ff0" /><Relationship Type="http://schemas.openxmlformats.org/officeDocument/2006/relationships/hyperlink" Target="http://www.3gpp.org/ftp/tsg_ran/WG1_RL1/TSGR1_AH/Rel-6_Ad_Hoc/Docs/Zips/R1-040023.zip" TargetMode="External" Id="Re7d5572066d14823" /><Relationship Type="http://schemas.openxmlformats.org/officeDocument/2006/relationships/hyperlink" Target="http://webapp.etsi.org/teldir/ListPersDetails.asp?PersId=0" TargetMode="External" Id="R8f7b789f2f61426d" /><Relationship Type="http://schemas.openxmlformats.org/officeDocument/2006/relationships/hyperlink" Target="http://www.3gpp.org/ftp/tsg_ran/WG1_RL1/TSGR1_AH/Rel-6_Ad_Hoc/Docs/Zips/R1-040024.zip" TargetMode="External" Id="R8f8ec19cd94c420d" /><Relationship Type="http://schemas.openxmlformats.org/officeDocument/2006/relationships/hyperlink" Target="http://webapp.etsi.org/teldir/ListPersDetails.asp?PersId=0" TargetMode="External" Id="Rc219bc8c56c848d6" /><Relationship Type="http://schemas.openxmlformats.org/officeDocument/2006/relationships/hyperlink" Target="http://www.3gpp.org/ftp/tsg_ran/WG1_RL1/TSGR1_AH/Rel-6_Ad_Hoc/Docs/Zips/R1-040025+.zip" TargetMode="External" Id="R791c612193d9433b" /><Relationship Type="http://schemas.openxmlformats.org/officeDocument/2006/relationships/hyperlink" Target="http://webapp.etsi.org/teldir/ListPersDetails.asp?PersId=0" TargetMode="External" Id="R4c27a92ea6de4b72" /><Relationship Type="http://schemas.openxmlformats.org/officeDocument/2006/relationships/hyperlink" Target="http://www.3gpp.org/ftp/tsg_ran/WG1_RL1/TSGR1_AH/Rel-6_Ad_Hoc/Docs/Zips/R1-040026.zip" TargetMode="External" Id="R9413bb62d8df4d64" /><Relationship Type="http://schemas.openxmlformats.org/officeDocument/2006/relationships/hyperlink" Target="http://webapp.etsi.org/teldir/ListPersDetails.asp?PersId=0" TargetMode="External" Id="Rd3da6bf033464264" /><Relationship Type="http://schemas.openxmlformats.org/officeDocument/2006/relationships/hyperlink" Target="http://www.3gpp.org/ftp/tsg_ran/WG1_RL1/TSGR1_AH/Rel-6_Ad_Hoc/Docs/Zips/R1-040027.zip" TargetMode="External" Id="R2e47aa7b55984b36" /><Relationship Type="http://schemas.openxmlformats.org/officeDocument/2006/relationships/hyperlink" Target="http://webapp.etsi.org/teldir/ListPersDetails.asp?PersId=0" TargetMode="External" Id="Rf857d7596f254a73" /><Relationship Type="http://schemas.openxmlformats.org/officeDocument/2006/relationships/hyperlink" Target="http://www.3gpp.org/ftp/tsg_ran/WG1_RL1/TSGR1_AH/Rel-6_Ad_Hoc/Docs/Zips/R1-040028.zip" TargetMode="External" Id="Rd82174a1721940e8" /><Relationship Type="http://schemas.openxmlformats.org/officeDocument/2006/relationships/hyperlink" Target="http://webapp.etsi.org/teldir/ListPersDetails.asp?PersId=0" TargetMode="External" Id="R25fedf7587994e92" /><Relationship Type="http://schemas.openxmlformats.org/officeDocument/2006/relationships/hyperlink" Target="http://www.3gpp.org/ftp/tsg_ran/WG1_RL1/TSGR1_AH/Rel-6_Ad_Hoc/Docs/Zips/R1-040029.zip" TargetMode="External" Id="R2d75a740434a4801" /><Relationship Type="http://schemas.openxmlformats.org/officeDocument/2006/relationships/hyperlink" Target="http://webapp.etsi.org/teldir/ListPersDetails.asp?PersId=0" TargetMode="External" Id="Rff8731f3d6dd419c" /><Relationship Type="http://schemas.openxmlformats.org/officeDocument/2006/relationships/hyperlink" Target="http://www.3gpp.org/ftp/tsg_ran/WG1_RL1/TSGR1_AH/Rel-6_Ad_Hoc/Docs/Zips/R1-040030.zip" TargetMode="External" Id="R354b760c560a49f1" /><Relationship Type="http://schemas.openxmlformats.org/officeDocument/2006/relationships/hyperlink" Target="http://webapp.etsi.org/teldir/ListPersDetails.asp?PersId=0" TargetMode="External" Id="R7bef8decc2524dc4" /><Relationship Type="http://schemas.openxmlformats.org/officeDocument/2006/relationships/hyperlink" Target="http://www.3gpp.org/ftp/tsg_ran/WG1_RL1/TSGR1_AH/Rel-6_Ad_Hoc/Docs/Zips/R1-040031.zip" TargetMode="External" Id="Reeef691280784c01" /><Relationship Type="http://schemas.openxmlformats.org/officeDocument/2006/relationships/hyperlink" Target="http://webapp.etsi.org/teldir/ListPersDetails.asp?PersId=0" TargetMode="External" Id="R2a4581d1c08845b2" /><Relationship Type="http://schemas.openxmlformats.org/officeDocument/2006/relationships/hyperlink" Target="http://www.3gpp.org/ftp/tsg_ran/WG1_RL1/TSGR1_AH/Rel-6_Ad_Hoc/Docs/Zips/R1-040032.zip" TargetMode="External" Id="R4717777a00ec46d4" /><Relationship Type="http://schemas.openxmlformats.org/officeDocument/2006/relationships/hyperlink" Target="http://webapp.etsi.org/teldir/ListPersDetails.asp?PersId=0" TargetMode="External" Id="Ra418a09ce9b0440e" /><Relationship Type="http://schemas.openxmlformats.org/officeDocument/2006/relationships/hyperlink" Target="http://www.3gpp.org/ftp/tsg_ran/WG1_RL1/TSGR1_AH/Rel-6_Ad_Hoc/Docs/Zips/R1-040033.zip" TargetMode="External" Id="R13c375fd520b414f" /><Relationship Type="http://schemas.openxmlformats.org/officeDocument/2006/relationships/hyperlink" Target="http://webapp.etsi.org/teldir/ListPersDetails.asp?PersId=0" TargetMode="External" Id="Rb131579db7574e13" /><Relationship Type="http://schemas.openxmlformats.org/officeDocument/2006/relationships/hyperlink" Target="http://www.3gpp.org/ftp/tsg_ran/WG1_RL1/TSGR1_AH/Rel-6_Ad_Hoc/Docs/Zips/R1-040034.zip" TargetMode="External" Id="Rd45b936e7e2c4cc9" /><Relationship Type="http://schemas.openxmlformats.org/officeDocument/2006/relationships/hyperlink" Target="http://webapp.etsi.org/teldir/ListPersDetails.asp?PersId=0" TargetMode="External" Id="R2be163952c094f88" /><Relationship Type="http://schemas.openxmlformats.org/officeDocument/2006/relationships/hyperlink" Target="http://www.3gpp.org/ftp/tsg_ran/WG1_RL1/TSGR1_AH/Rel-6_Ad_Hoc/Docs/Zips/R1-040035.zip" TargetMode="External" Id="Rdc8fbf9fe34a46cd" /><Relationship Type="http://schemas.openxmlformats.org/officeDocument/2006/relationships/hyperlink" Target="http://webapp.etsi.org/teldir/ListPersDetails.asp?PersId=0" TargetMode="External" Id="Re99364bb9bf64f71" /><Relationship Type="http://schemas.openxmlformats.org/officeDocument/2006/relationships/hyperlink" Target="http://www.3gpp.org/ftp/tsg_ran/WG1_RL1/TSGR1_AH/Rel-6_Ad_Hoc/Docs/Zips/R1-040036.zip" TargetMode="External" Id="R76988d9d5839471a" /><Relationship Type="http://schemas.openxmlformats.org/officeDocument/2006/relationships/hyperlink" Target="http://webapp.etsi.org/teldir/ListPersDetails.asp?PersId=0" TargetMode="External" Id="R4d95dfa3b7dc4207" /><Relationship Type="http://schemas.openxmlformats.org/officeDocument/2006/relationships/hyperlink" Target="http://www.3gpp.org/ftp/tsg_ran/WG1_RL1/TSGR1_AH/Rel-6_Ad_Hoc/Docs/Zips/R1-040037.zip" TargetMode="External" Id="R130354abcf6b49f9" /><Relationship Type="http://schemas.openxmlformats.org/officeDocument/2006/relationships/hyperlink" Target="http://webapp.etsi.org/teldir/ListPersDetails.asp?PersId=0" TargetMode="External" Id="R2414d56ae8034248" /><Relationship Type="http://schemas.openxmlformats.org/officeDocument/2006/relationships/hyperlink" Target="http://www.3gpp.org/ftp/tsg_ran/WG1_RL1/TSGR1_AH/Rel-6_Ad_Hoc/Docs/Zips/R1-040038.zip" TargetMode="External" Id="Rb4ae2150ac8249ee" /><Relationship Type="http://schemas.openxmlformats.org/officeDocument/2006/relationships/hyperlink" Target="http://webapp.etsi.org/teldir/ListPersDetails.asp?PersId=0" TargetMode="External" Id="Rb2e5f03607ff4953" /><Relationship Type="http://schemas.openxmlformats.org/officeDocument/2006/relationships/hyperlink" Target="http://www.3gpp.org/ftp/tsg_ran/WG1_RL1/TSGR1_AH/Rel-6_Ad_Hoc/Docs/Zips/R1-040039.zip" TargetMode="External" Id="R4d7064bc0c2b437a" /><Relationship Type="http://schemas.openxmlformats.org/officeDocument/2006/relationships/hyperlink" Target="http://webapp.etsi.org/teldir/ListPersDetails.asp?PersId=0" TargetMode="External" Id="Rcad1735960004d69" /><Relationship Type="http://schemas.openxmlformats.org/officeDocument/2006/relationships/hyperlink" Target="http://www.3gpp.org/ftp/tsg_ran/WG1_RL1/TSGR1_AH/Rel-6_Ad_Hoc/Docs/Zips/R1-040040.zip" TargetMode="External" Id="Ra3579b3b5ac94a4a" /><Relationship Type="http://schemas.openxmlformats.org/officeDocument/2006/relationships/hyperlink" Target="http://webapp.etsi.org/teldir/ListPersDetails.asp?PersId=0" TargetMode="External" Id="Rfee63234e69d49b8" /><Relationship Type="http://schemas.openxmlformats.org/officeDocument/2006/relationships/hyperlink" Target="http://www.3gpp.org/ftp/tsg_ran/WG1_RL1/TSGR1_AH/Rel-6_Ad_Hoc/Docs/Zips/R1-040041.zip" TargetMode="External" Id="R2fc90f20b13541e3" /><Relationship Type="http://schemas.openxmlformats.org/officeDocument/2006/relationships/hyperlink" Target="http://webapp.etsi.org/teldir/ListPersDetails.asp?PersId=0" TargetMode="External" Id="R90b2efa60a2b4d4d" /><Relationship Type="http://schemas.openxmlformats.org/officeDocument/2006/relationships/hyperlink" Target="http://www.3gpp.org/ftp/tsg_ran/WG1_RL1/TSGR1_AH/Rel-6_Ad_Hoc/Docs/Zips/R1-040042.zip" TargetMode="External" Id="Rd5757d1ff88740e6" /><Relationship Type="http://schemas.openxmlformats.org/officeDocument/2006/relationships/hyperlink" Target="http://webapp.etsi.org/teldir/ListPersDetails.asp?PersId=0" TargetMode="External" Id="R29093c0b30e74a66" /><Relationship Type="http://schemas.openxmlformats.org/officeDocument/2006/relationships/hyperlink" Target="http://www.3gpp.org/ftp/tsg_ran/WG1_RL1/TSGR1_AH/Rel-6_Ad_Hoc/Docs/Zips/R1-040043.zip" TargetMode="External" Id="R38e202a2797545ec" /><Relationship Type="http://schemas.openxmlformats.org/officeDocument/2006/relationships/hyperlink" Target="http://webapp.etsi.org/teldir/ListPersDetails.asp?PersId=0" TargetMode="External" Id="Rde1301b1969340bf" /><Relationship Type="http://schemas.openxmlformats.org/officeDocument/2006/relationships/hyperlink" Target="http://www.3gpp.org/ftp/tsg_ran/WG1_RL1/TSGR1_AH/Rel-6_Ad_Hoc/Docs/Zips/R1-040044.zip" TargetMode="External" Id="R239e328e17174ad7" /><Relationship Type="http://schemas.openxmlformats.org/officeDocument/2006/relationships/hyperlink" Target="http://webapp.etsi.org/teldir/ListPersDetails.asp?PersId=0" TargetMode="External" Id="R93f39bea4a334c8e" /><Relationship Type="http://schemas.openxmlformats.org/officeDocument/2006/relationships/hyperlink" Target="http://www.3gpp.org/ftp/tsg_ran/WG1_RL1/TSGR1_AH/Rel-6_Ad_Hoc/Docs/Zips/R1-040045.zip" TargetMode="External" Id="Raf9e52e58b284657" /><Relationship Type="http://schemas.openxmlformats.org/officeDocument/2006/relationships/hyperlink" Target="http://webapp.etsi.org/teldir/ListPersDetails.asp?PersId=0" TargetMode="External" Id="Rdffdf9dd4fb54156" /><Relationship Type="http://schemas.openxmlformats.org/officeDocument/2006/relationships/hyperlink" Target="http://www.3gpp.org/ftp/tsg_ran/WG1_RL1/TSGR1_AH/Rel-6_Ad_Hoc/Docs/Zips/R1-040046.zip" TargetMode="External" Id="Rd340de1da36c43de" /><Relationship Type="http://schemas.openxmlformats.org/officeDocument/2006/relationships/hyperlink" Target="http://webapp.etsi.org/teldir/ListPersDetails.asp?PersId=0" TargetMode="External" Id="R98d673d307604562" /><Relationship Type="http://schemas.openxmlformats.org/officeDocument/2006/relationships/hyperlink" Target="http://www.3gpp.org/ftp/tsg_ran/WG1_RL1/TSGR1_AH/Rel-6_Ad_Hoc/Docs/Zips/R1-040047.zip" TargetMode="External" Id="Rae6e9ca4eed44169" /><Relationship Type="http://schemas.openxmlformats.org/officeDocument/2006/relationships/hyperlink" Target="http://webapp.etsi.org/teldir/ListPersDetails.asp?PersId=0" TargetMode="External" Id="R380e2bcca68f40fd" /><Relationship Type="http://schemas.openxmlformats.org/officeDocument/2006/relationships/hyperlink" Target="http://www.3gpp.org/ftp/tsg_ran/WG1_RL1/TSGR1_AH/Rel-6_Ad_Hoc/Docs/Zips/R1-040048.zip" TargetMode="External" Id="R9e2f98831e05442c" /><Relationship Type="http://schemas.openxmlformats.org/officeDocument/2006/relationships/hyperlink" Target="http://webapp.etsi.org/teldir/ListPersDetails.asp?PersId=0" TargetMode="External" Id="R09cae5bc617741b5" /><Relationship Type="http://schemas.openxmlformats.org/officeDocument/2006/relationships/hyperlink" Target="http://www.3gpp.org/ftp/tsg_ran/WG1_RL1/TSGR1_AH/Rel-6_Ad_Hoc/Docs/Zips/R1-040049.zip" TargetMode="External" Id="R377f7192848a4b63" /><Relationship Type="http://schemas.openxmlformats.org/officeDocument/2006/relationships/hyperlink" Target="http://webapp.etsi.org/teldir/ListPersDetails.asp?PersId=0" TargetMode="External" Id="R389df481c25e4b94" /><Relationship Type="http://schemas.openxmlformats.org/officeDocument/2006/relationships/hyperlink" Target="http://www.3gpp.org/ftp/tsg_ran/WG1_RL1/TSGR1_AH/Rel-6_Ad_Hoc/Docs/Zips/R1-040050.zip" TargetMode="External" Id="Rad4788c10e6e41e6" /><Relationship Type="http://schemas.openxmlformats.org/officeDocument/2006/relationships/hyperlink" Target="http://webapp.etsi.org/teldir/ListPersDetails.asp?PersId=0" TargetMode="External" Id="R38f88863890e475b" /><Relationship Type="http://schemas.openxmlformats.org/officeDocument/2006/relationships/hyperlink" Target="http://www.3gpp.org/ftp/tsg_ran/WG1_RL1/TSGR1_AH/Rel-6_Ad_Hoc/Docs/Zips/R1-040051.zip" TargetMode="External" Id="Rfcd7385c6c584cb3" /><Relationship Type="http://schemas.openxmlformats.org/officeDocument/2006/relationships/hyperlink" Target="http://webapp.etsi.org/teldir/ListPersDetails.asp?PersId=0" TargetMode="External" Id="Rd42e6a3a06f84683" /><Relationship Type="http://schemas.openxmlformats.org/officeDocument/2006/relationships/hyperlink" Target="http://www.3gpp.org/ftp/tsg_ran/WG1_RL1/TSGR1_AH/Rel-6_Ad_Hoc/Docs/Zips/R1-040052.zip" TargetMode="External" Id="R2ae9412026d5403e" /><Relationship Type="http://schemas.openxmlformats.org/officeDocument/2006/relationships/hyperlink" Target="http://webapp.etsi.org/teldir/ListPersDetails.asp?PersId=0" TargetMode="External" Id="Rc85db9b58378465f" /><Relationship Type="http://schemas.openxmlformats.org/officeDocument/2006/relationships/hyperlink" Target="http://www.3gpp.org/ftp/tsg_ran/WG1_RL1/TSGR1_AH/Rel-6_Ad_Hoc/Docs/Zips/R1-040053.zip" TargetMode="External" Id="R6fee3369e8d54661" /><Relationship Type="http://schemas.openxmlformats.org/officeDocument/2006/relationships/hyperlink" Target="http://webapp.etsi.org/teldir/ListPersDetails.asp?PersId=0" TargetMode="External" Id="Rb47671466ffe4fbb" /><Relationship Type="http://schemas.openxmlformats.org/officeDocument/2006/relationships/hyperlink" Target="http://www.3gpp.org/ftp/tsg_ran/WG1_RL1/TSGR1_AH/Rel-6_Ad_Hoc/Docs/Zips/R1-040054.zip" TargetMode="External" Id="Rb8837edbde414ed6" /><Relationship Type="http://schemas.openxmlformats.org/officeDocument/2006/relationships/hyperlink" Target="http://webapp.etsi.org/teldir/ListPersDetails.asp?PersId=0" TargetMode="External" Id="Rf3655f8acba446be" /><Relationship Type="http://schemas.openxmlformats.org/officeDocument/2006/relationships/hyperlink" Target="http://www.3gpp.org/ftp/tsg_ran/WG1_RL1/TSGR1_AH/Rel-6_Ad_Hoc/Docs/Zips/R1-040055.zip" TargetMode="External" Id="Rae25eafc5a234662" /><Relationship Type="http://schemas.openxmlformats.org/officeDocument/2006/relationships/hyperlink" Target="http://webapp.etsi.org/teldir/ListPersDetails.asp?PersId=0" TargetMode="External" Id="R88cdc8fef1004d2c" /><Relationship Type="http://schemas.openxmlformats.org/officeDocument/2006/relationships/hyperlink" Target="http://www.3gpp.org/ftp/tsg_ran/WG1_RL1/TSGR1_AH/Rel-6_Ad_Hoc/Docs/Zips/R1-040056.zip" TargetMode="External" Id="Ra67e8d21b1994b2a" /><Relationship Type="http://schemas.openxmlformats.org/officeDocument/2006/relationships/hyperlink" Target="http://webapp.etsi.org/teldir/ListPersDetails.asp?PersId=0" TargetMode="External" Id="R1cd2a893a1be4b7d" /><Relationship Type="http://schemas.openxmlformats.org/officeDocument/2006/relationships/hyperlink" Target="http://www.3gpp.org/ftp/tsg_ran/WG1_RL1/TSGR1_AH/Rel-6_Ad_Hoc/Docs/Zips/R1-040058.zip" TargetMode="External" Id="Ree1522d56fd84bc8" /><Relationship Type="http://schemas.openxmlformats.org/officeDocument/2006/relationships/hyperlink" Target="http://webapp.etsi.org/teldir/ListPersDetails.asp?PersId=0" TargetMode="External" Id="Reb13102b0f6d40ef" /><Relationship Type="http://schemas.openxmlformats.org/officeDocument/2006/relationships/hyperlink" Target="http://www.3gpp.org/ftp/tsg_ran/WG1_RL1/TSGR1_AH/Rel-6_Ad_Hoc/Docs/Zips/R1-040059.zip" TargetMode="External" Id="R3b1961d8020340eb" /><Relationship Type="http://schemas.openxmlformats.org/officeDocument/2006/relationships/hyperlink" Target="http://webapp.etsi.org/teldir/ListPersDetails.asp?PersId=0" TargetMode="External" Id="R3bd7811452364f2d" /><Relationship Type="http://schemas.openxmlformats.org/officeDocument/2006/relationships/hyperlink" Target="http://www.3gpp.org/ftp/tsg_ran/WG1_RL1/TSGR1_AH/Rel-6_Ad_Hoc/Docs/Zips/R1-040060.ZIP" TargetMode="External" Id="R50819aba8e0a424e" /><Relationship Type="http://schemas.openxmlformats.org/officeDocument/2006/relationships/hyperlink" Target="http://webapp.etsi.org/teldir/ListPersDetails.asp?PersId=0" TargetMode="External" Id="R657ba6f49ce7432b" /><Relationship Type="http://schemas.openxmlformats.org/officeDocument/2006/relationships/hyperlink" Target="http://www.3gpp.org/ftp/tsg_ran/WG1_RL1/TSGR1_AH/Rel-6_Ad_Hoc/Docs/Zips/R1-040061.ZIP" TargetMode="External" Id="R48452ce889134e3c" /><Relationship Type="http://schemas.openxmlformats.org/officeDocument/2006/relationships/hyperlink" Target="http://webapp.etsi.org/teldir/ListPersDetails.asp?PersId=0" TargetMode="External" Id="Rf37abaad40cd4ffb" /><Relationship Type="http://schemas.openxmlformats.org/officeDocument/2006/relationships/hyperlink" Target="http://www.3gpp.org/ftp/tsg_ran/WG1_RL1/TSGR1_AH/Rel-6_Ad_Hoc/Docs/Zips/R1-040063.zip" TargetMode="External" Id="R689922d708d34ec6" /><Relationship Type="http://schemas.openxmlformats.org/officeDocument/2006/relationships/hyperlink" Target="http://webapp.etsi.org/teldir/ListPersDetails.asp?PersId=0" TargetMode="External" Id="R7d9575fd0dd94307" /><Relationship Type="http://schemas.openxmlformats.org/officeDocument/2006/relationships/hyperlink" Target="http://www.3gpp.org/ftp/tsg_ran/WG1_RL1/TSGR1_AH/Rel-6_Ad_Hoc/Docs/Zips/R1-040064.zip" TargetMode="External" Id="R83bd65675c844d5a" /><Relationship Type="http://schemas.openxmlformats.org/officeDocument/2006/relationships/hyperlink" Target="http://webapp.etsi.org/teldir/ListPersDetails.asp?PersId=0" TargetMode="External" Id="Rc78af11bbcd14731" /><Relationship Type="http://schemas.openxmlformats.org/officeDocument/2006/relationships/hyperlink" Target="http://www.3gpp.org/ftp/tsg_ran/WG1_RL1/TSGR1_AH/Rel-6_Ad_Hoc/Docs/Zips/R1-040065.zip" TargetMode="External" Id="R0f55278b05714035" /><Relationship Type="http://schemas.openxmlformats.org/officeDocument/2006/relationships/hyperlink" Target="http://webapp.etsi.org/teldir/ListPersDetails.asp?PersId=0" TargetMode="External" Id="Ra3c0f1d2b2494c84" /><Relationship Type="http://schemas.openxmlformats.org/officeDocument/2006/relationships/hyperlink" Target="http://www.3gpp.org/ftp/tsg_ran/WG1_RL1/TSGR1_AH/Rel-6_Ad_Hoc/Docs/Zips/R1-040066.zip" TargetMode="External" Id="R6d7493f496ef4003" /><Relationship Type="http://schemas.openxmlformats.org/officeDocument/2006/relationships/hyperlink" Target="http://webapp.etsi.org/teldir/ListPersDetails.asp?PersId=0" TargetMode="External" Id="R3c2e36f9d2b74dca" /><Relationship Type="http://schemas.openxmlformats.org/officeDocument/2006/relationships/hyperlink" Target="http://www.3gpp.org/ftp/tsg_ran/WG1_RL1/TSGR1_AH/Rel-6_Ad_Hoc/Docs/Zips/R1-040067.zip" TargetMode="External" Id="R2a73af5acc7b4f12" /><Relationship Type="http://schemas.openxmlformats.org/officeDocument/2006/relationships/hyperlink" Target="http://webapp.etsi.org/teldir/ListPersDetails.asp?PersId=0" TargetMode="External" Id="R18e0aaa4a34a47bc" /><Relationship Type="http://schemas.openxmlformats.org/officeDocument/2006/relationships/hyperlink" Target="http://www.3gpp.org/ftp/tsg_ran/WG1_RL1/TSGR1_AH/Rel-6_Ad_Hoc/Docs/Zips/R1-040068.zip" TargetMode="External" Id="R69a33a9932794b46" /><Relationship Type="http://schemas.openxmlformats.org/officeDocument/2006/relationships/hyperlink" Target="http://webapp.etsi.org/teldir/ListPersDetails.asp?PersId=0" TargetMode="External" Id="Rb14bd427b76041b8" /><Relationship Type="http://schemas.openxmlformats.org/officeDocument/2006/relationships/hyperlink" Target="http://www.3gpp.org/ftp/tsg_ran/WG1_RL1/TSGR1_AH/Rel-6_Ad_Hoc/Docs/Zips/R1-040069.zip" TargetMode="External" Id="R9dc78f89efc946e9" /><Relationship Type="http://schemas.openxmlformats.org/officeDocument/2006/relationships/hyperlink" Target="http://webapp.etsi.org/teldir/ListPersDetails.asp?PersId=0" TargetMode="External" Id="Rf1c4b3fc4be14297" /><Relationship Type="http://schemas.openxmlformats.org/officeDocument/2006/relationships/hyperlink" Target="http://www.3gpp.org/ftp/tsg_ran/WG1_RL1/TSGR1_AH/Rel-6_Ad_Hoc/Docs/Zips/R1-040070.zip" TargetMode="External" Id="R71c9be43d3e94fcc" /><Relationship Type="http://schemas.openxmlformats.org/officeDocument/2006/relationships/hyperlink" Target="http://webapp.etsi.org/teldir/ListPersDetails.asp?PersId=0" TargetMode="External" Id="Rae5fb7549d3b46ae" /><Relationship Type="http://schemas.openxmlformats.org/officeDocument/2006/relationships/hyperlink" Target="http://www.3gpp.org/ftp/tsg_ran/WG1_RL1/TSGR1_AH/Rel-6_Ad_Hoc/Docs/Zips/R1-040071.zip" TargetMode="External" Id="R3689c23d1a5b4de9" /><Relationship Type="http://schemas.openxmlformats.org/officeDocument/2006/relationships/hyperlink" Target="http://webapp.etsi.org/teldir/ListPersDetails.asp?PersId=0" TargetMode="External" Id="Rbbe791641b1c4fb6" /><Relationship Type="http://schemas.openxmlformats.org/officeDocument/2006/relationships/hyperlink" Target="http://www.3gpp.org/ftp/tsg_ran/WG1_RL1/TSGR1_AH/Rel-6_Ad_Hoc/Docs/Zips/R1-040072.zip" TargetMode="External" Id="R8359ed6c0c444562" /><Relationship Type="http://schemas.openxmlformats.org/officeDocument/2006/relationships/hyperlink" Target="http://webapp.etsi.org/teldir/ListPersDetails.asp?PersId=0" TargetMode="External" Id="R55b23f2e0e6949f3" /><Relationship Type="http://schemas.openxmlformats.org/officeDocument/2006/relationships/hyperlink" Target="http://www.3gpp.org/ftp/tsg_ran/WG1_RL1/TSGR1_AH/Rel-6_Ad_Hoc/Docs/Zips/R1-040073.zip" TargetMode="External" Id="Re93236fea96c436d" /><Relationship Type="http://schemas.openxmlformats.org/officeDocument/2006/relationships/hyperlink" Target="http://webapp.etsi.org/teldir/ListPersDetails.asp?PersId=0" TargetMode="External" Id="Red41ad2c7a9b4745" /><Relationship Type="http://schemas.openxmlformats.org/officeDocument/2006/relationships/hyperlink" Target="http://www.3gpp.org/ftp/tsg_ran/WG1_RL1/TSGR1_AH/Rel-6_Ad_Hoc/Docs/Zips/R1-040074.zip" TargetMode="External" Id="Rb122af121d2549ce" /><Relationship Type="http://schemas.openxmlformats.org/officeDocument/2006/relationships/hyperlink" Target="http://webapp.etsi.org/teldir/ListPersDetails.asp?PersId=0" TargetMode="External" Id="R1458fd50e0db4e50" /><Relationship Type="http://schemas.openxmlformats.org/officeDocument/2006/relationships/hyperlink" Target="http://www.3gpp.org/ftp/tsg_ran/WG1_RL1/TSGR1_AH/Rel-6_Ad_Hoc/Docs/Zips/R1-040075.zip" TargetMode="External" Id="R0ad2142527d34451" /><Relationship Type="http://schemas.openxmlformats.org/officeDocument/2006/relationships/hyperlink" Target="http://webapp.etsi.org/teldir/ListPersDetails.asp?PersId=0" TargetMode="External" Id="R0284ecfbb2134390" /><Relationship Type="http://schemas.openxmlformats.org/officeDocument/2006/relationships/hyperlink" Target="http://www.3gpp.org/ftp/tsg_ran/WG1_RL1/TSGR1_AH/Rel-6_Ad_Hoc/Docs/Zips/R1-040076.zip" TargetMode="External" Id="R58aae692f1e94e1a" /><Relationship Type="http://schemas.openxmlformats.org/officeDocument/2006/relationships/hyperlink" Target="http://webapp.etsi.org/teldir/ListPersDetails.asp?PersId=0" TargetMode="External" Id="R72f2913351de40ae" /><Relationship Type="http://schemas.openxmlformats.org/officeDocument/2006/relationships/hyperlink" Target="http://www.3gpp.org/ftp/tsg_ran/WG1_RL1/TSGR1_AH/Rel-6_Ad_Hoc/Docs/Zips/R1-040077.zip" TargetMode="External" Id="R8e56ec9c79984d87" /><Relationship Type="http://schemas.openxmlformats.org/officeDocument/2006/relationships/hyperlink" Target="http://webapp.etsi.org/teldir/ListPersDetails.asp?PersId=0" TargetMode="External" Id="R5fe4e4647c744ad5" /><Relationship Type="http://schemas.openxmlformats.org/officeDocument/2006/relationships/hyperlink" Target="http://www.3gpp.org/ftp/tsg_ran/WG1_RL1/TSGR1_AH/Rel-6_Ad_Hoc/Docs/Zips/R1-040078.zip" TargetMode="External" Id="R56a545c09120416d" /><Relationship Type="http://schemas.openxmlformats.org/officeDocument/2006/relationships/hyperlink" Target="http://webapp.etsi.org/teldir/ListPersDetails.asp?PersId=0" TargetMode="External" Id="Rb69807ca465d40b6" /><Relationship Type="http://schemas.openxmlformats.org/officeDocument/2006/relationships/hyperlink" Target="http://www.3gpp.org/ftp/tsg_ran/WG1_RL1/TSGR1_AH/Rel-6_Ad_Hoc/Docs/Zips/R1-040079.zip" TargetMode="External" Id="Rdebcb3e05ad349ea" /><Relationship Type="http://schemas.openxmlformats.org/officeDocument/2006/relationships/hyperlink" Target="http://webapp.etsi.org/teldir/ListPersDetails.asp?PersId=0" TargetMode="External" Id="R02fb234962a64cf4" /><Relationship Type="http://schemas.openxmlformats.org/officeDocument/2006/relationships/hyperlink" Target="http://www.3gpp.org/ftp/tsg_ran/WG1_RL1/TSGR1_AH/Rel-6_Ad_Hoc/Docs/Zips/R1-040080.zip" TargetMode="External" Id="R9dc3a46b0f314b33" /><Relationship Type="http://schemas.openxmlformats.org/officeDocument/2006/relationships/hyperlink" Target="http://webapp.etsi.org/teldir/ListPersDetails.asp?PersId=0" TargetMode="External" Id="R5575817feb2e4023" /><Relationship Type="http://schemas.openxmlformats.org/officeDocument/2006/relationships/hyperlink" Target="http://www.3gpp.org/ftp/tsg_ran/WG1_RL1/TSGR1_AH/Rel-6_Ad_Hoc/Docs/Zips/R1-040081.zip" TargetMode="External" Id="R98bca373d3b94064" /><Relationship Type="http://schemas.openxmlformats.org/officeDocument/2006/relationships/hyperlink" Target="http://webapp.etsi.org/teldir/ListPersDetails.asp?PersId=0" TargetMode="External" Id="R06133b23b27d45cc" /><Relationship Type="http://schemas.openxmlformats.org/officeDocument/2006/relationships/hyperlink" Target="http://www.3gpp.org/ftp/tsg_ran/WG1_RL1/TSGR1_AH/Rel-6_Ad_Hoc/Docs/Zips/R1-040082.zip" TargetMode="External" Id="R5a1c581cee4c4898" /><Relationship Type="http://schemas.openxmlformats.org/officeDocument/2006/relationships/hyperlink" Target="http://webapp.etsi.org/teldir/ListPersDetails.asp?PersId=0" TargetMode="External" Id="Rdd74c4467cd641bb" /><Relationship Type="http://schemas.openxmlformats.org/officeDocument/2006/relationships/hyperlink" Target="http://www.3gpp.org/ftp/tsg_ran/WG1_RL1/TSGR1_AH/Rel-6_Ad_Hoc/Docs/Zips/R1-040083.zip" TargetMode="External" Id="R3e622c548b0e42f0" /><Relationship Type="http://schemas.openxmlformats.org/officeDocument/2006/relationships/hyperlink" Target="http://webapp.etsi.org/teldir/ListPersDetails.asp?PersId=0" TargetMode="External" Id="Reabfa7a795794e7c" /><Relationship Type="http://schemas.openxmlformats.org/officeDocument/2006/relationships/hyperlink" Target="http://www.3gpp.org/ftp/tsg_ran/WG1_RL1/TSGR1_AH/Rel-6_Ad_Hoc/Docs/Zips/R1-040084.zip" TargetMode="External" Id="Rc8ec6c0fb5804306" /><Relationship Type="http://schemas.openxmlformats.org/officeDocument/2006/relationships/hyperlink" Target="http://webapp.etsi.org/teldir/ListPersDetails.asp?PersId=0" TargetMode="External" Id="Rc8fd5b9c290e423b" /><Relationship Type="http://schemas.openxmlformats.org/officeDocument/2006/relationships/hyperlink" Target="http://www.3gpp.org/ftp/tsg_ran/WG1_RL1/TSGR1_AH/Rel-6_Ad_Hoc/Docs/Zips/R1-040085.zip" TargetMode="External" Id="R8552e032cc6f40bc" /><Relationship Type="http://schemas.openxmlformats.org/officeDocument/2006/relationships/hyperlink" Target="http://webapp.etsi.org/teldir/ListPersDetails.asp?PersId=0" TargetMode="External" Id="R469435a0c1c14012" /><Relationship Type="http://schemas.openxmlformats.org/officeDocument/2006/relationships/hyperlink" Target="http://www.3gpp.org/ftp/tsg_ran/WG1_RL1/TSGR1_AH/Rel-6_Ad_Hoc/Docs/Zips/R1-040086.zip" TargetMode="External" Id="Rfbabacce3c024f5f" /><Relationship Type="http://schemas.openxmlformats.org/officeDocument/2006/relationships/hyperlink" Target="http://webapp.etsi.org/teldir/ListPersDetails.asp?PersId=0" TargetMode="External" Id="R61dd03abc5aa40ed" /><Relationship Type="http://schemas.openxmlformats.org/officeDocument/2006/relationships/hyperlink" Target="http://www.3gpp.org/ftp/tsg_ran/WG1_RL1/TSGR1_AH/Rel-6_Ad_Hoc/Docs/Zips/R1-040087.zip" TargetMode="External" Id="Rb135732ad495488a" /><Relationship Type="http://schemas.openxmlformats.org/officeDocument/2006/relationships/hyperlink" Target="http://webapp.etsi.org/teldir/ListPersDetails.asp?PersId=0" TargetMode="External" Id="R9bbe5d1dbeb446bd" /><Relationship Type="http://schemas.openxmlformats.org/officeDocument/2006/relationships/hyperlink" Target="http://www.3gpp.org/ftp/tsg_ran/WG1_RL1/TSGR1_AH/Rel-6_Ad_Hoc/Docs/Zips/R1-040088.zip" TargetMode="External" Id="R7bb4e51a3d39478a" /><Relationship Type="http://schemas.openxmlformats.org/officeDocument/2006/relationships/hyperlink" Target="http://webapp.etsi.org/teldir/ListPersDetails.asp?PersId=0" TargetMode="External" Id="Recf8c67f14d64dbd" /><Relationship Type="http://schemas.openxmlformats.org/officeDocument/2006/relationships/hyperlink" Target="http://www.3gpp.org/ftp/tsg_ran/WG1_RL1/TSGR1_AH/Rel-6_Ad_Hoc/Docs/Zips/R1-040089.zip" TargetMode="External" Id="Reb94c0b7be8a487e" /><Relationship Type="http://schemas.openxmlformats.org/officeDocument/2006/relationships/hyperlink" Target="http://webapp.etsi.org/teldir/ListPersDetails.asp?PersId=0" TargetMode="External" Id="R440ebec5a67b4d7d" /><Relationship Type="http://schemas.openxmlformats.org/officeDocument/2006/relationships/hyperlink" Target="http://www.3gpp.org/ftp/tsg_ran/WG1_RL1/TSGR1_AH/Rel-6_Ad_Hoc/Docs/Zips/R1-040090.zip" TargetMode="External" Id="R32ffb4b657004628" /><Relationship Type="http://schemas.openxmlformats.org/officeDocument/2006/relationships/hyperlink" Target="http://webapp.etsi.org/teldir/ListPersDetails.asp?PersId=0" TargetMode="External" Id="R5e0942f2e4184fbc" /><Relationship Type="http://schemas.openxmlformats.org/officeDocument/2006/relationships/hyperlink" Target="http://www.3gpp.org/ftp/tsg_ran/WG1_RL1/TSGR1_AH/Rel-6_Ad_Hoc/Docs/Zips/R1-040091.zip" TargetMode="External" Id="R3d195feba0fc4f51" /><Relationship Type="http://schemas.openxmlformats.org/officeDocument/2006/relationships/hyperlink" Target="http://webapp.etsi.org/teldir/ListPersDetails.asp?PersId=0" TargetMode="External" Id="R7f2e63b6803d4409" /><Relationship Type="http://schemas.openxmlformats.org/officeDocument/2006/relationships/hyperlink" Target="http://www.3gpp.org/ftp/tsg_ran/WG1_RL1/TSGR1_AH/Rel-6_Ad_Hoc/Docs/Zips/R1-040093.zip" TargetMode="External" Id="R5c29db9fbad2441b" /><Relationship Type="http://schemas.openxmlformats.org/officeDocument/2006/relationships/hyperlink" Target="http://webapp.etsi.org/teldir/ListPersDetails.asp?PersId=0" TargetMode="External" Id="R37b440c24c6345ea" /><Relationship Type="http://schemas.openxmlformats.org/officeDocument/2006/relationships/hyperlink" Target="http://www.3gpp.org/ftp/tsg_ran/WG1_RL1/TSGR1_AH/Rel-6_Ad_Hoc/Docs/Zips/R1-040094.zip" TargetMode="External" Id="R5ede18b4338c4d80" /><Relationship Type="http://schemas.openxmlformats.org/officeDocument/2006/relationships/hyperlink" Target="http://webapp.etsi.org/teldir/ListPersDetails.asp?PersId=0" TargetMode="External" Id="Rcc63b4557584450e" /><Relationship Type="http://schemas.openxmlformats.org/officeDocument/2006/relationships/hyperlink" Target="http://www.3gpp.org/ftp/tsg_ran/WG1_RL1/TSGR1_AH/Rel-6_Ad_Hoc/Docs/Zips/R1-040095.zip" TargetMode="External" Id="R3d7fab567b7d440d" /><Relationship Type="http://schemas.openxmlformats.org/officeDocument/2006/relationships/hyperlink" Target="http://webapp.etsi.org/teldir/ListPersDetails.asp?PersId=0" TargetMode="External" Id="Rc62564acdbcd473e" /><Relationship Type="http://schemas.openxmlformats.org/officeDocument/2006/relationships/hyperlink" Target="http://www.3gpp.org/ftp/tsg_ran/WG1_RL1/TSGR1_AH/Rel-6_Ad_Hoc/Docs/Zips/R1-040096.zip" TargetMode="External" Id="R8cf5e247e8e849a0" /><Relationship Type="http://schemas.openxmlformats.org/officeDocument/2006/relationships/hyperlink" Target="http://webapp.etsi.org/teldir/ListPersDetails.asp?PersId=0" TargetMode="External" Id="Rc9553d66abe54d8b" /><Relationship Type="http://schemas.openxmlformats.org/officeDocument/2006/relationships/hyperlink" Target="http://www.3gpp.org/ftp/tsg_ran/WG1_RL1/TSGR1_AH/Rel-6_Ad_Hoc/Docs/Zips/R1-040097.zip" TargetMode="External" Id="R6047a3ec5f924bd7" /><Relationship Type="http://schemas.openxmlformats.org/officeDocument/2006/relationships/hyperlink" Target="http://webapp.etsi.org/teldir/ListPersDetails.asp?PersId=0" TargetMode="External" Id="Rd2fbb7908f854670" /><Relationship Type="http://schemas.openxmlformats.org/officeDocument/2006/relationships/hyperlink" Target="http://www.3gpp.org/ftp/tsg_ran/WG1_RL1/TSGR1_AH/Rel-6_Ad_Hoc/Docs/Zips/R1-040098.zip" TargetMode="External" Id="R2462d12e05654ce7" /><Relationship Type="http://schemas.openxmlformats.org/officeDocument/2006/relationships/hyperlink" Target="http://webapp.etsi.org/teldir/ListPersDetails.asp?PersId=0" TargetMode="External" Id="R0d46383f35a44743" /><Relationship Type="http://schemas.openxmlformats.org/officeDocument/2006/relationships/hyperlink" Target="http://www.3gpp.org/ftp/tsg_ran/WG1_RL1/TSGR1_AH/Rel-6_Ad_Hoc/Docs/Zips/R1-040100.zip" TargetMode="External" Id="R52eb663aad3b46f5" /><Relationship Type="http://schemas.openxmlformats.org/officeDocument/2006/relationships/hyperlink" Target="http://webapp.etsi.org/teldir/ListPersDetails.asp?PersId=0" TargetMode="External" Id="R188478ccbba64a87" /><Relationship Type="http://schemas.openxmlformats.org/officeDocument/2006/relationships/hyperlink" Target="http://www.3gpp.org/ftp/tsg_ran/WG1_RL1/TSGR1_AH/Rel-6_Ad_Hoc/Docs/Zips/R1-040101.zip" TargetMode="External" Id="Rf42693bf68c746d1" /><Relationship Type="http://schemas.openxmlformats.org/officeDocument/2006/relationships/hyperlink" Target="http://webapp.etsi.org/teldir/ListPersDetails.asp?PersId=0" TargetMode="External" Id="R004f2aee781347a5" /><Relationship Type="http://schemas.openxmlformats.org/officeDocument/2006/relationships/hyperlink" Target="http://www.3gpp.org/ftp/tsg_ran/WG1_RL1/TSGR1_AH/Rel-6_Ad_Hoc/Docs/Zips/R1-040102.zip" TargetMode="External" Id="Rdfd2211acf5144f6" /><Relationship Type="http://schemas.openxmlformats.org/officeDocument/2006/relationships/hyperlink" Target="http://webapp.etsi.org/teldir/ListPersDetails.asp?PersId=0" TargetMode="External" Id="R9b00d7cdb1a44b15" /><Relationship Type="http://schemas.openxmlformats.org/officeDocument/2006/relationships/hyperlink" Target="http://www.3gpp.org/ftp/tsg_ran/WG1_RL1/TSGR1_AH/Rel-6_Ad_Hoc/Docs/Zips/R1-040103.zip" TargetMode="External" Id="R842931f36b6b439d" /><Relationship Type="http://schemas.openxmlformats.org/officeDocument/2006/relationships/hyperlink" Target="http://webapp.etsi.org/teldir/ListPersDetails.asp?PersId=0" TargetMode="External" Id="Ra8f889e3c0cb4bb0" /><Relationship Type="http://schemas.openxmlformats.org/officeDocument/2006/relationships/hyperlink" Target="http://www.3gpp.org/ftp/tsg_ran/WG1_RL1/TSGR1_AH/Rel-6_Ad_Hoc/Docs/Zips/R1-040104.zip" TargetMode="External" Id="R8cc670eecbe046af" /><Relationship Type="http://schemas.openxmlformats.org/officeDocument/2006/relationships/hyperlink" Target="http://webapp.etsi.org/teldir/ListPersDetails.asp?PersId=0" TargetMode="External" Id="Re7614ab7d2c14ded" /><Relationship Type="http://schemas.openxmlformats.org/officeDocument/2006/relationships/hyperlink" Target="http://www.3gpp.org/ftp/tsg_ran/WG1_RL1/TSGR1_AH/Rel-6_Ad_Hoc/Docs/Zips/R1-040105.zip" TargetMode="External" Id="R0fe62dbdfaba4f44" /><Relationship Type="http://schemas.openxmlformats.org/officeDocument/2006/relationships/hyperlink" Target="http://webapp.etsi.org/teldir/ListPersDetails.asp?PersId=0" TargetMode="External" Id="Rf55987eaa0904ba5" /><Relationship Type="http://schemas.openxmlformats.org/officeDocument/2006/relationships/hyperlink" Target="http://www.3gpp.org/ftp/tsg_ran/WG1_RL1/TSGR1_AH/Rel-6_Ad_Hoc/Docs/Zips/R1-040106.zip" TargetMode="External" Id="R5a07e323dca54c7f" /><Relationship Type="http://schemas.openxmlformats.org/officeDocument/2006/relationships/hyperlink" Target="http://webapp.etsi.org/teldir/ListPersDetails.asp?PersId=0" TargetMode="External" Id="R7e8c850edf334036" /><Relationship Type="http://schemas.openxmlformats.org/officeDocument/2006/relationships/hyperlink" Target="http://www.3gpp.org/ftp/tsg_ran/WG1_RL1/TSGR1_AH/Rel-6_Ad_Hoc/Docs/Zips/R1-040108.zip" TargetMode="External" Id="Rc588ed9cf4e44e24" /><Relationship Type="http://schemas.openxmlformats.org/officeDocument/2006/relationships/hyperlink" Target="http://webapp.etsi.org/teldir/ListPersDetails.asp?PersId=0" TargetMode="External" Id="Rf29e3b7d163d4a7b" /><Relationship Type="http://schemas.openxmlformats.org/officeDocument/2006/relationships/hyperlink" Target="http://www.3gpp.org/ftp/tsg_ran/WG1_RL1/TSGR1_AH/Rel-6_Ad_Hoc/Docs/Zips/R1-040109.zip" TargetMode="External" Id="Raad2bf49eaaa4c02" /><Relationship Type="http://schemas.openxmlformats.org/officeDocument/2006/relationships/hyperlink" Target="http://webapp.etsi.org/teldir/ListPersDetails.asp?PersId=0" TargetMode="External" Id="R613fe083d95b4e48" /><Relationship Type="http://schemas.openxmlformats.org/officeDocument/2006/relationships/hyperlink" Target="http://www.3gpp.org/ftp/tsg_ran/WG4_Radio/TSGR4_AHs/R4_AH_AGPS_Espoo_Jan_04/Documents/R4AH-04009.zip" TargetMode="External" Id="Rdb8c4a6a42af486e" /><Relationship Type="http://schemas.openxmlformats.org/officeDocument/2006/relationships/hyperlink" Target="http://webapp.etsi.org/teldir/ListPersDetails.asp?PersId=0" TargetMode="External" Id="Rb7cc34fc2f58475a" /><Relationship Type="http://schemas.openxmlformats.org/officeDocument/2006/relationships/hyperlink" Target="http://www.3gpp.org/ftp/tsg_ran/WG4_Radio/TSGR4_AHs/R4_AH_AGPS_Espoo_Jan_04/Documents/R4AH-04019.zip" TargetMode="External" Id="R4a9f1fc22e6a447a" /><Relationship Type="http://schemas.openxmlformats.org/officeDocument/2006/relationships/hyperlink" Target="http://webapp.etsi.org/teldir/ListPersDetails.asp?PersId=0" TargetMode="External" Id="Rcce94bbb061f4a93" /><Relationship Type="http://schemas.openxmlformats.org/officeDocument/2006/relationships/hyperlink" Target="http://www.3gpp.org/ftp/tsg_ran/WG4_Radio/TSGR4_AHs/R4_AH_AGPS_Espoo_Jan_04/Documents/R4AH-04025.zip" TargetMode="External" Id="R42acad3f742e42be" /><Relationship Type="http://schemas.openxmlformats.org/officeDocument/2006/relationships/hyperlink" Target="http://webapp.etsi.org/teldir/ListPersDetails.asp?PersId=0" TargetMode="External" Id="Rb439e222bef142a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117</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118</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119</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120</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121</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122</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123</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124</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125</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126</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127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128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129</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130</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131</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132</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133</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134</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138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139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1e7404653ee4053"/>
    <hyperlink ref="E2" r:id="Rc4692df9db2545be"/>
    <hyperlink ref="A3" r:id="R7dc5f6cb9ad147a0"/>
    <hyperlink ref="E3" r:id="Re4168623f46f405e"/>
    <hyperlink ref="A4" r:id="Rdde00756115643ef"/>
    <hyperlink ref="E4" r:id="R1dc36d252e4e492c"/>
    <hyperlink ref="A5" r:id="R8fb347b33bd749e9"/>
    <hyperlink ref="E5" r:id="Rf210e913915a42a1"/>
    <hyperlink ref="A6" r:id="R90f175883a6e42dc"/>
    <hyperlink ref="E6" r:id="Ra972034861e84417"/>
    <hyperlink ref="A7" r:id="Rf90453b0addd43da"/>
    <hyperlink ref="E7" r:id="R97a83b487acf47b1"/>
    <hyperlink ref="A8" r:id="Rfecba002f34f4f92"/>
    <hyperlink ref="E8" r:id="R3237bc3270a1455e"/>
    <hyperlink ref="A9" r:id="R04b370c9a0f64178"/>
    <hyperlink ref="E9" r:id="Redfbc19ab7e8484f"/>
    <hyperlink ref="A10" r:id="R8396ebaf59e749b7"/>
    <hyperlink ref="E10" r:id="R4074ed264c094655"/>
    <hyperlink ref="A11" r:id="Rffb3d8b3a70f4248"/>
    <hyperlink ref="E11" r:id="Rb9119e1c5d7c4d0f"/>
    <hyperlink ref="A12" r:id="R377a421bc524439f"/>
    <hyperlink ref="E12" r:id="Rc49939da443240e1"/>
    <hyperlink ref="A13" r:id="R66ba05179ab54c71"/>
    <hyperlink ref="E13" r:id="R0ef4a2e7edb54d8d"/>
    <hyperlink ref="A14" r:id="R6c756e3ee7854ccb"/>
    <hyperlink ref="E14" r:id="R502b5ed1f6d84268"/>
    <hyperlink ref="A15" r:id="R5361e0a6835c4cfe"/>
    <hyperlink ref="E15" r:id="Rdf196aca05dc407c"/>
    <hyperlink ref="A16" r:id="R9cbd064e5a1546a4"/>
    <hyperlink ref="E16" r:id="R0229346f6a37416f"/>
    <hyperlink ref="A17" r:id="R2ef9ef19ce6740ee"/>
    <hyperlink ref="E17" r:id="R666e2416b70d4aa7"/>
    <hyperlink ref="A18" r:id="R1333b1a9830a4a06"/>
    <hyperlink ref="E18" r:id="R7289db6ce6fd4ab6"/>
    <hyperlink ref="A19" r:id="R669a45c1acb84f6b"/>
    <hyperlink ref="E19" r:id="Rdf57e1e7ee2e47c1"/>
    <hyperlink ref="A20" r:id="R7097d1c33c2441b7"/>
    <hyperlink ref="E20" r:id="R04f856ab196d4d10"/>
    <hyperlink ref="A21" r:id="Rba065ba672434d81"/>
    <hyperlink ref="E21" r:id="R33bb42b6e1f5493f"/>
    <hyperlink ref="A22" r:id="R1d5a4f403f8a475f"/>
    <hyperlink ref="E22" r:id="R39ae66a14bfa4d57"/>
    <hyperlink ref="A23" r:id="R4e49987214cf41ae"/>
    <hyperlink ref="E23" r:id="R958ccf5ed3b24ff0"/>
    <hyperlink ref="A24" r:id="Re7d5572066d14823"/>
    <hyperlink ref="E24" r:id="R8f7b789f2f61426d"/>
    <hyperlink ref="A25" r:id="R8f8ec19cd94c420d"/>
    <hyperlink ref="E25" r:id="Rc219bc8c56c848d6"/>
    <hyperlink ref="A26" r:id="R791c612193d9433b"/>
    <hyperlink ref="E26" r:id="R4c27a92ea6de4b72"/>
    <hyperlink ref="A27" r:id="R9413bb62d8df4d64"/>
    <hyperlink ref="E27" r:id="Rd3da6bf033464264"/>
    <hyperlink ref="A28" r:id="R2e47aa7b55984b36"/>
    <hyperlink ref="E28" r:id="Rf857d7596f254a73"/>
    <hyperlink ref="A29" r:id="Rd82174a1721940e8"/>
    <hyperlink ref="E29" r:id="R25fedf7587994e92"/>
    <hyperlink ref="A30" r:id="R2d75a740434a4801"/>
    <hyperlink ref="E30" r:id="Rff8731f3d6dd419c"/>
    <hyperlink ref="A31" r:id="R354b760c560a49f1"/>
    <hyperlink ref="E31" r:id="R7bef8decc2524dc4"/>
    <hyperlink ref="A32" r:id="Reeef691280784c01"/>
    <hyperlink ref="E32" r:id="R2a4581d1c08845b2"/>
    <hyperlink ref="A33" r:id="R4717777a00ec46d4"/>
    <hyperlink ref="E33" r:id="Ra418a09ce9b0440e"/>
    <hyperlink ref="A34" r:id="R13c375fd520b414f"/>
    <hyperlink ref="E34" r:id="Rb131579db7574e13"/>
    <hyperlink ref="A35" r:id="Rd45b936e7e2c4cc9"/>
    <hyperlink ref="E35" r:id="R2be163952c094f88"/>
    <hyperlink ref="A36" r:id="Rdc8fbf9fe34a46cd"/>
    <hyperlink ref="E36" r:id="Re99364bb9bf64f71"/>
    <hyperlink ref="A37" r:id="R76988d9d5839471a"/>
    <hyperlink ref="E37" r:id="R4d95dfa3b7dc4207"/>
    <hyperlink ref="A38" r:id="R130354abcf6b49f9"/>
    <hyperlink ref="E38" r:id="R2414d56ae8034248"/>
    <hyperlink ref="A39" r:id="Rb4ae2150ac8249ee"/>
    <hyperlink ref="E39" r:id="Rb2e5f03607ff4953"/>
    <hyperlink ref="A40" r:id="R4d7064bc0c2b437a"/>
    <hyperlink ref="E40" r:id="Rcad1735960004d69"/>
    <hyperlink ref="A41" r:id="Ra3579b3b5ac94a4a"/>
    <hyperlink ref="E41" r:id="Rfee63234e69d49b8"/>
    <hyperlink ref="A42" r:id="R2fc90f20b13541e3"/>
    <hyperlink ref="E42" r:id="R90b2efa60a2b4d4d"/>
    <hyperlink ref="A43" r:id="Rd5757d1ff88740e6"/>
    <hyperlink ref="E43" r:id="R29093c0b30e74a66"/>
    <hyperlink ref="A44" r:id="R38e202a2797545ec"/>
    <hyperlink ref="E44" r:id="Rde1301b1969340bf"/>
    <hyperlink ref="A45" r:id="R239e328e17174ad7"/>
    <hyperlink ref="E45" r:id="R93f39bea4a334c8e"/>
    <hyperlink ref="A46" r:id="Raf9e52e58b284657"/>
    <hyperlink ref="E46" r:id="Rdffdf9dd4fb54156"/>
    <hyperlink ref="A47" r:id="Rd340de1da36c43de"/>
    <hyperlink ref="E47" r:id="R98d673d307604562"/>
    <hyperlink ref="A48" r:id="Rae6e9ca4eed44169"/>
    <hyperlink ref="E48" r:id="R380e2bcca68f40fd"/>
    <hyperlink ref="A49" r:id="R9e2f98831e05442c"/>
    <hyperlink ref="E49" r:id="R09cae5bc617741b5"/>
    <hyperlink ref="A50" r:id="R377f7192848a4b63"/>
    <hyperlink ref="E50" r:id="R389df481c25e4b94"/>
    <hyperlink ref="A51" r:id="Rad4788c10e6e41e6"/>
    <hyperlink ref="E51" r:id="R38f88863890e475b"/>
    <hyperlink ref="A52" r:id="Rfcd7385c6c584cb3"/>
    <hyperlink ref="E52" r:id="Rd42e6a3a06f84683"/>
    <hyperlink ref="A53" r:id="R2ae9412026d5403e"/>
    <hyperlink ref="E53" r:id="Rc85db9b58378465f"/>
    <hyperlink ref="A54" r:id="R6fee3369e8d54661"/>
    <hyperlink ref="E54" r:id="Rb47671466ffe4fbb"/>
    <hyperlink ref="A55" r:id="Rb8837edbde414ed6"/>
    <hyperlink ref="E55" r:id="Rf3655f8acba446be"/>
    <hyperlink ref="A56" r:id="Rae25eafc5a234662"/>
    <hyperlink ref="E56" r:id="R88cdc8fef1004d2c"/>
    <hyperlink ref="A57" r:id="Ra67e8d21b1994b2a"/>
    <hyperlink ref="E57" r:id="R1cd2a893a1be4b7d"/>
    <hyperlink ref="A58" r:id="Ree1522d56fd84bc8"/>
    <hyperlink ref="E58" r:id="Reb13102b0f6d40ef"/>
    <hyperlink ref="A59" r:id="R3b1961d8020340eb"/>
    <hyperlink ref="E59" r:id="R3bd7811452364f2d"/>
    <hyperlink ref="A60" r:id="R50819aba8e0a424e"/>
    <hyperlink ref="E60" r:id="R657ba6f49ce7432b"/>
    <hyperlink ref="A61" r:id="R48452ce889134e3c"/>
    <hyperlink ref="E61" r:id="Rf37abaad40cd4ffb"/>
    <hyperlink ref="A62" r:id="R689922d708d34ec6"/>
    <hyperlink ref="E62" r:id="R7d9575fd0dd94307"/>
    <hyperlink ref="A63" r:id="R83bd65675c844d5a"/>
    <hyperlink ref="E63" r:id="Rc78af11bbcd14731"/>
    <hyperlink ref="A64" r:id="R0f55278b05714035"/>
    <hyperlink ref="E64" r:id="Ra3c0f1d2b2494c84"/>
    <hyperlink ref="A65" r:id="R6d7493f496ef4003"/>
    <hyperlink ref="E65" r:id="R3c2e36f9d2b74dca"/>
    <hyperlink ref="A66" r:id="R2a73af5acc7b4f12"/>
    <hyperlink ref="E66" r:id="R18e0aaa4a34a47bc"/>
    <hyperlink ref="A67" r:id="R69a33a9932794b46"/>
    <hyperlink ref="E67" r:id="Rb14bd427b76041b8"/>
    <hyperlink ref="A68" r:id="R9dc78f89efc946e9"/>
    <hyperlink ref="E68" r:id="Rf1c4b3fc4be14297"/>
    <hyperlink ref="A69" r:id="R71c9be43d3e94fcc"/>
    <hyperlink ref="E69" r:id="Rae5fb7549d3b46ae"/>
    <hyperlink ref="A70" r:id="R3689c23d1a5b4de9"/>
    <hyperlink ref="E70" r:id="Rbbe791641b1c4fb6"/>
    <hyperlink ref="A71" r:id="R8359ed6c0c444562"/>
    <hyperlink ref="E71" r:id="R55b23f2e0e6949f3"/>
    <hyperlink ref="A72" r:id="Re93236fea96c436d"/>
    <hyperlink ref="E72" r:id="Red41ad2c7a9b4745"/>
    <hyperlink ref="A73" r:id="Rb122af121d2549ce"/>
    <hyperlink ref="E73" r:id="R1458fd50e0db4e50"/>
    <hyperlink ref="A74" r:id="R0ad2142527d34451"/>
    <hyperlink ref="E74" r:id="R0284ecfbb2134390"/>
    <hyperlink ref="A75" r:id="R58aae692f1e94e1a"/>
    <hyperlink ref="E75" r:id="R72f2913351de40ae"/>
    <hyperlink ref="A76" r:id="R8e56ec9c79984d87"/>
    <hyperlink ref="E76" r:id="R5fe4e4647c744ad5"/>
    <hyperlink ref="A77" r:id="R56a545c09120416d"/>
    <hyperlink ref="E77" r:id="Rb69807ca465d40b6"/>
    <hyperlink ref="A78" r:id="Rdebcb3e05ad349ea"/>
    <hyperlink ref="E78" r:id="R02fb234962a64cf4"/>
    <hyperlink ref="A79" r:id="R9dc3a46b0f314b33"/>
    <hyperlink ref="E79" r:id="R5575817feb2e4023"/>
    <hyperlink ref="A80" r:id="R98bca373d3b94064"/>
    <hyperlink ref="E80" r:id="R06133b23b27d45cc"/>
    <hyperlink ref="A81" r:id="R5a1c581cee4c4898"/>
    <hyperlink ref="E81" r:id="Rdd74c4467cd641bb"/>
    <hyperlink ref="A82" r:id="R3e622c548b0e42f0"/>
    <hyperlink ref="E82" r:id="Reabfa7a795794e7c"/>
    <hyperlink ref="A83" r:id="Rc8ec6c0fb5804306"/>
    <hyperlink ref="E83" r:id="Rc8fd5b9c290e423b"/>
    <hyperlink ref="A84" r:id="R8552e032cc6f40bc"/>
    <hyperlink ref="E84" r:id="R469435a0c1c14012"/>
    <hyperlink ref="A85" r:id="Rfbabacce3c024f5f"/>
    <hyperlink ref="E85" r:id="R61dd03abc5aa40ed"/>
    <hyperlink ref="A86" r:id="Rb135732ad495488a"/>
    <hyperlink ref="E86" r:id="R9bbe5d1dbeb446bd"/>
    <hyperlink ref="A87" r:id="R7bb4e51a3d39478a"/>
    <hyperlink ref="E87" r:id="Recf8c67f14d64dbd"/>
    <hyperlink ref="A88" r:id="Reb94c0b7be8a487e"/>
    <hyperlink ref="E88" r:id="R440ebec5a67b4d7d"/>
    <hyperlink ref="A89" r:id="R32ffb4b657004628"/>
    <hyperlink ref="E89" r:id="R5e0942f2e4184fbc"/>
    <hyperlink ref="A90" r:id="R3d195feba0fc4f51"/>
    <hyperlink ref="E90" r:id="R7f2e63b6803d4409"/>
    <hyperlink ref="A91" r:id="R5c29db9fbad2441b"/>
    <hyperlink ref="E91" r:id="R37b440c24c6345ea"/>
    <hyperlink ref="A92" r:id="R5ede18b4338c4d80"/>
    <hyperlink ref="E92" r:id="Rcc63b4557584450e"/>
    <hyperlink ref="A93" r:id="R3d7fab567b7d440d"/>
    <hyperlink ref="E93" r:id="Rc62564acdbcd473e"/>
    <hyperlink ref="A94" r:id="R8cf5e247e8e849a0"/>
    <hyperlink ref="E94" r:id="Rc9553d66abe54d8b"/>
    <hyperlink ref="A95" r:id="R6047a3ec5f924bd7"/>
    <hyperlink ref="E95" r:id="Rd2fbb7908f854670"/>
    <hyperlink ref="A96" r:id="R2462d12e05654ce7"/>
    <hyperlink ref="E96" r:id="R0d46383f35a44743"/>
    <hyperlink ref="A97" r:id="R52eb663aad3b46f5"/>
    <hyperlink ref="E97" r:id="R188478ccbba64a87"/>
    <hyperlink ref="A98" r:id="Rf42693bf68c746d1"/>
    <hyperlink ref="E98" r:id="R004f2aee781347a5"/>
    <hyperlink ref="A99" r:id="Rdfd2211acf5144f6"/>
    <hyperlink ref="E99" r:id="R9b00d7cdb1a44b15"/>
    <hyperlink ref="A100" r:id="R842931f36b6b439d"/>
    <hyperlink ref="E100" r:id="Ra8f889e3c0cb4bb0"/>
    <hyperlink ref="A101" r:id="R8cc670eecbe046af"/>
    <hyperlink ref="E101" r:id="Re7614ab7d2c14ded"/>
    <hyperlink ref="A102" r:id="R0fe62dbdfaba4f44"/>
    <hyperlink ref="E102" r:id="Rf55987eaa0904ba5"/>
    <hyperlink ref="A103" r:id="R5a07e323dca54c7f"/>
    <hyperlink ref="E103" r:id="R7e8c850edf334036"/>
    <hyperlink ref="A104" r:id="Rc588ed9cf4e44e24"/>
    <hyperlink ref="E104" r:id="Rf29e3b7d163d4a7b"/>
    <hyperlink ref="A105" r:id="Raad2bf49eaaa4c02"/>
    <hyperlink ref="E105" r:id="R613fe083d95b4e48"/>
    <hyperlink ref="A106" r:id="Rdb8c4a6a42af486e"/>
    <hyperlink ref="E106" r:id="Rb7cc34fc2f58475a"/>
    <hyperlink ref="A107" r:id="R4a9f1fc22e6a447a"/>
    <hyperlink ref="E107" r:id="Rcce94bbb061f4a93"/>
    <hyperlink ref="A108" r:id="R42acad3f742e42be"/>
    <hyperlink ref="E108" r:id="Rb439e222bef142a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144</v>
      </c>
      <c r="B1" s="12" t="s">
        <v>145</v>
      </c>
      <c r="C1" s="12" t="s">
        <v>146</v>
      </c>
      <c r="D1" s="12" t="s">
        <v>147</v>
      </c>
      <c r="E1" s="12" t="s">
        <v>19</v>
      </c>
      <c r="F1" s="12" t="s">
        <v>22</v>
      </c>
      <c r="G1" s="12" t="s">
        <v>23</v>
      </c>
      <c r="H1" s="12" t="s">
        <v>24</v>
      </c>
      <c r="I1" s="12" t="s">
        <v>18</v>
      </c>
      <c r="J1" s="12" t="s">
        <v>20</v>
      </c>
      <c r="K1" s="12" t="s">
        <v>148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149</v>
      </c>
      <c r="B1" s="24" t="s">
        <v>150</v>
      </c>
      <c r="C1" s="24" t="s">
        <v>151</v>
      </c>
    </row>
    <row r="2" ht="10.5" customHeight="1">
      <c r="A2" s="25"/>
      <c r="B2" s="26"/>
      <c r="C2" s="27"/>
      <c r="D2" s="27"/>
    </row>
    <row r="3">
      <c r="A3" s="26" t="s">
        <v>152</v>
      </c>
      <c r="B3" s="26" t="s">
        <v>153</v>
      </c>
      <c r="C3" s="27" t="s">
        <v>154</v>
      </c>
      <c r="D3" s="27" t="s">
        <v>36</v>
      </c>
    </row>
    <row r="4">
      <c r="A4" s="26" t="s">
        <v>155</v>
      </c>
      <c r="B4" s="26" t="s">
        <v>156</v>
      </c>
      <c r="C4" s="27" t="s">
        <v>157</v>
      </c>
      <c r="D4" s="27" t="s">
        <v>158</v>
      </c>
    </row>
    <row r="5">
      <c r="A5" s="26" t="s">
        <v>159</v>
      </c>
      <c r="B5" s="26" t="s">
        <v>160</v>
      </c>
      <c r="C5" s="27" t="s">
        <v>161</v>
      </c>
      <c r="D5" s="27" t="s">
        <v>162</v>
      </c>
    </row>
    <row r="6" ht="30">
      <c r="A6" s="26" t="s">
        <v>163</v>
      </c>
      <c r="B6" s="26" t="s">
        <v>164</v>
      </c>
      <c r="C6" s="27" t="s">
        <v>165</v>
      </c>
      <c r="D6" s="27" t="s">
        <v>166</v>
      </c>
    </row>
    <row r="7">
      <c r="A7" s="26" t="s">
        <v>167</v>
      </c>
      <c r="B7" s="26" t="s">
        <v>168</v>
      </c>
      <c r="C7" s="27" t="s">
        <v>169</v>
      </c>
      <c r="D7" s="27" t="s">
        <v>170</v>
      </c>
    </row>
    <row r="8">
      <c r="A8" s="26" t="s">
        <v>171</v>
      </c>
      <c r="B8" s="26" t="s">
        <v>172</v>
      </c>
      <c r="C8" s="27" t="s">
        <v>173</v>
      </c>
      <c r="D8" s="27" t="s">
        <v>174</v>
      </c>
    </row>
    <row r="9" ht="30">
      <c r="A9" s="26" t="s">
        <v>22</v>
      </c>
      <c r="B9" s="26" t="s">
        <v>175</v>
      </c>
      <c r="D9" s="27" t="s">
        <v>176</v>
      </c>
    </row>
    <row r="10" ht="30">
      <c r="A10" s="26" t="s">
        <v>177</v>
      </c>
      <c r="B10" s="26" t="s">
        <v>178</v>
      </c>
      <c r="D10" s="27" t="s">
        <v>179</v>
      </c>
    </row>
    <row r="11">
      <c r="A11" s="26" t="s">
        <v>180</v>
      </c>
      <c r="B11" s="26" t="s">
        <v>181</v>
      </c>
    </row>
    <row r="12">
      <c r="A12" s="26" t="s">
        <v>182</v>
      </c>
      <c r="B12" s="26" t="s">
        <v>183</v>
      </c>
    </row>
    <row r="13">
      <c r="A13" s="26" t="s">
        <v>184</v>
      </c>
      <c r="B13" s="26" t="s">
        <v>185</v>
      </c>
    </row>
    <row r="14">
      <c r="A14" s="26" t="s">
        <v>186</v>
      </c>
      <c r="B14" s="26" t="s">
        <v>187</v>
      </c>
    </row>
    <row r="15">
      <c r="A15" s="26" t="s">
        <v>188</v>
      </c>
      <c r="B15" s="26" t="s">
        <v>189</v>
      </c>
    </row>
    <row r="16">
      <c r="A16" s="26" t="s">
        <v>190</v>
      </c>
      <c r="B16" s="26" t="s">
        <v>191</v>
      </c>
    </row>
    <row r="17">
      <c r="A17" s="26" t="s">
        <v>192</v>
      </c>
      <c r="B17" s="26" t="s">
        <v>193</v>
      </c>
    </row>
    <row r="18">
      <c r="A18" s="26" t="s">
        <v>194</v>
      </c>
      <c r="B18" s="26" t="s">
        <v>195</v>
      </c>
    </row>
    <row r="19">
      <c r="A19" s="26" t="s">
        <v>196</v>
      </c>
      <c r="B19" s="26" t="s">
        <v>197</v>
      </c>
    </row>
    <row r="20">
      <c r="A20" s="26" t="s">
        <v>198</v>
      </c>
      <c r="B20" s="26" t="s">
        <v>199</v>
      </c>
    </row>
    <row r="21">
      <c r="A21" s="26" t="s">
        <v>200</v>
      </c>
      <c r="B21" s="26" t="s">
        <v>201</v>
      </c>
    </row>
    <row r="22">
      <c r="A22" s="26" t="s">
        <v>202</v>
      </c>
    </row>
    <row r="23">
      <c r="A23" s="26" t="s">
        <v>203</v>
      </c>
    </row>
    <row r="24">
      <c r="A24" s="26" t="s">
        <v>35</v>
      </c>
    </row>
    <row r="25">
      <c r="A25" s="26" t="s">
        <v>204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