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<sst xmlns="http://schemas.openxmlformats.org/spreadsheetml/2006/main" count="238" uniqueCount="238">
  <si>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</si>
  <si>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</si>
  <si>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</si>
  <si>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</si>
  <si>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</si>
  <si>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</si>
  <si>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</si>
  <si>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</si>
  <si>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</si>
  <si>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</si>
  <si>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</si>
  <si>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</si>
  <si>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</si>
  <si>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</si>
  <si>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</si>
  <si>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</si>
  <si>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</si>
  <si>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</si>
  <si>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</si>
  <si>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</si>
  <si>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</si>
  <si>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</si>
  <si>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</si>
  <si>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</si>
  <si>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</si>
  <si>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</si>
  <si>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</si>
  <si>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</si>
  <si>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</si>
  <si>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</si>
  <si>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</si>
  <si>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NP-050001</t>
  </si>
  <si>
    <t/>
  </si>
  <si>
    <t>Import from MS Access</t>
  </si>
  <si>
    <t>0</t>
  </si>
  <si>
    <t>other</t>
  </si>
  <si>
    <t>Decision</t>
  </si>
  <si>
    <t>-</t>
  </si>
  <si>
    <t>NP-050002</t>
  </si>
  <si>
    <t>NP-050003</t>
  </si>
  <si>
    <t>NP-050004</t>
  </si>
  <si>
    <t>NP-050005</t>
  </si>
  <si>
    <t>NP-050007</t>
  </si>
  <si>
    <t>NP-050008</t>
  </si>
  <si>
    <t>NP-050009</t>
  </si>
  <si>
    <t>NP-050010</t>
  </si>
  <si>
    <t>NP-050011</t>
  </si>
  <si>
    <t>NP-050012</t>
  </si>
  <si>
    <t>NP-050013</t>
  </si>
  <si>
    <t>NP-050014</t>
  </si>
  <si>
    <t>NP-050015</t>
  </si>
  <si>
    <t>NP-050016</t>
  </si>
  <si>
    <t>NP-050017</t>
  </si>
  <si>
    <t>NP-050018</t>
  </si>
  <si>
    <t>NP-050019</t>
  </si>
  <si>
    <t>NP-050020</t>
  </si>
  <si>
    <t>NP-050021</t>
  </si>
  <si>
    <t>NP-050022</t>
  </si>
  <si>
    <t>NP-050023</t>
  </si>
  <si>
    <t>NP-050024</t>
  </si>
  <si>
    <t>NP-050025</t>
  </si>
  <si>
    <t>NP-050026</t>
  </si>
  <si>
    <t>NP-050027</t>
  </si>
  <si>
    <t>NP-050028</t>
  </si>
  <si>
    <t>NP-050029</t>
  </si>
  <si>
    <t>NP-050030</t>
  </si>
  <si>
    <t>NP-050031</t>
  </si>
  <si>
    <t>NP-050032</t>
  </si>
  <si>
    <t>NP-050033</t>
  </si>
  <si>
    <t>NP-050034</t>
  </si>
  <si>
    <t>NP-050036</t>
  </si>
  <si>
    <t>NP-050037</t>
  </si>
  <si>
    <t>NP-050038</t>
  </si>
  <si>
    <t>NP-050039</t>
  </si>
  <si>
    <t>NP-050040</t>
  </si>
  <si>
    <t>NP-050041</t>
  </si>
  <si>
    <t>NP-050042</t>
  </si>
  <si>
    <t>NP-050043</t>
  </si>
  <si>
    <t>NP-050044</t>
  </si>
  <si>
    <t>NP-050045</t>
  </si>
  <si>
    <t>NP-050046</t>
  </si>
  <si>
    <t>NP-050047</t>
  </si>
  <si>
    <t>NP-050048</t>
  </si>
  <si>
    <t>NP-050049</t>
  </si>
  <si>
    <t>NP-050050</t>
  </si>
  <si>
    <t>NP-050051</t>
  </si>
  <si>
    <t>NP-050052</t>
  </si>
  <si>
    <t>NP-050053</t>
  </si>
  <si>
    <t>NP-050054</t>
  </si>
  <si>
    <t>NP-050055</t>
  </si>
  <si>
    <t>NP-050056</t>
  </si>
  <si>
    <t>NP-050057</t>
  </si>
  <si>
    <t>NP-050058</t>
  </si>
  <si>
    <t>NP-050059</t>
  </si>
  <si>
    <t>NP-050060</t>
  </si>
  <si>
    <t>NP-050061</t>
  </si>
  <si>
    <t>NP-050062</t>
  </si>
  <si>
    <t>NP-050063</t>
  </si>
  <si>
    <t>NP-050064</t>
  </si>
  <si>
    <t>NP-050065</t>
  </si>
  <si>
    <t>NP-050066</t>
  </si>
  <si>
    <t>NP-050067</t>
  </si>
  <si>
    <t>NP-050068</t>
  </si>
  <si>
    <t>NP-050069</t>
  </si>
  <si>
    <t>NP-050070</t>
  </si>
  <si>
    <t>NP-050071</t>
  </si>
  <si>
    <t>NP-050072</t>
  </si>
  <si>
    <t>NP-050073</t>
  </si>
  <si>
    <t>NP-050074</t>
  </si>
  <si>
    <t>NP-050075</t>
  </si>
  <si>
    <t>NP-050076</t>
  </si>
  <si>
    <t>NP-050077</t>
  </si>
  <si>
    <t>NP-050078</t>
  </si>
  <si>
    <t>NP-050079</t>
  </si>
  <si>
    <t>NP-050080</t>
  </si>
  <si>
    <t>NP-050081</t>
  </si>
  <si>
    <t>NP-050082</t>
  </si>
  <si>
    <t>NP-050083</t>
  </si>
  <si>
    <t>NP-050084</t>
  </si>
  <si>
    <t>NP-050085</t>
  </si>
  <si>
    <t>NP-050086</t>
  </si>
  <si>
    <t>NP-050087</t>
  </si>
  <si>
    <t>NP-050088</t>
  </si>
  <si>
    <t>NP-050089</t>
  </si>
  <si>
    <t>NP-050090</t>
  </si>
  <si>
    <t>NP-050091</t>
  </si>
  <si>
    <t>NP-050092</t>
  </si>
  <si>
    <t>NP-050093</t>
  </si>
  <si>
    <t>NP-050094</t>
  </si>
  <si>
    <t>NP-050095</t>
  </si>
  <si>
    <t>NP-050096</t>
  </si>
  <si>
    <t>NP-050097</t>
  </si>
  <si>
    <t>NP-050098</t>
  </si>
  <si>
    <t>NP-050099</t>
  </si>
  <si>
    <t>NP-050100</t>
  </si>
  <si>
    <t>NP-050101</t>
  </si>
  <si>
    <t>NP-050102</t>
  </si>
  <si>
    <t>NP-050103</t>
  </si>
  <si>
    <t>NP-050104</t>
  </si>
  <si>
    <t>NP-050105</t>
  </si>
  <si>
    <t>NP-050106</t>
  </si>
  <si>
    <t>NP-050107</t>
  </si>
  <si>
    <t>NP-050108</t>
  </si>
  <si>
    <t>NP-050109</t>
  </si>
  <si>
    <t>NP-050110</t>
  </si>
  <si>
    <t>NP-050114</t>
  </si>
  <si>
    <t>NP-050115</t>
  </si>
  <si>
    <t>NP-050116</t>
  </si>
  <si>
    <t>NP-050117</t>
  </si>
  <si>
    <t>NP-050118</t>
  </si>
  <si>
    <t>NP-050119</t>
  </si>
  <si>
    <t>NP-050120</t>
  </si>
  <si>
    <t>NP-050121</t>
  </si>
  <si>
    <t>NP-050122</t>
  </si>
  <si>
    <t>NP-050123</t>
  </si>
  <si>
    <t>NP-050124</t>
  </si>
  <si>
    <t>NP-050125</t>
  </si>
  <si>
    <t>NP-050126</t>
  </si>
  <si>
    <t>NP-050127</t>
  </si>
  <si>
    <t>NP-050128</t>
  </si>
  <si>
    <t>NP-050129</t>
  </si>
  <si>
    <t>NP-050130</t>
  </si>
  <si>
    <t>NP-050131</t>
  </si>
  <si>
    <t>NP-050132</t>
  </si>
  <si>
    <t>NP-050133</t>
  </si>
  <si>
    <t>NP-050134</t>
  </si>
  <si>
    <t>NP-050135</t>
  </si>
  <si>
    <t>NP-050136</t>
  </si>
  <si>
    <t>NP-050137</t>
  </si>
  <si>
    <t>LS on GPRS Network Selection</t>
  </si>
  <si>
    <t>NP</t>
  </si>
  <si>
    <t>LS out</t>
  </si>
  <si>
    <t>NP-050138</t>
  </si>
  <si>
    <t>NP-050139</t>
  </si>
  <si>
    <t>NP-050140</t>
  </si>
  <si>
    <t>NP-050141</t>
  </si>
  <si>
    <t>NP-050142</t>
  </si>
  <si>
    <t>NP-050143</t>
  </si>
  <si>
    <t>NP-050144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</si>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</sst>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27/Docs/ZIP/NP-050001.zip" TargetMode="External" Id="R001ac3e2cffb4e45" /><Relationship Type="http://schemas.openxmlformats.org/officeDocument/2006/relationships/hyperlink" Target="http://webapp.etsi.org/teldir/ListPersDetails.asp?PersId=0" TargetMode="External" Id="R88189fbe25a4420a" /><Relationship Type="http://schemas.openxmlformats.org/officeDocument/2006/relationships/hyperlink" Target="http://www.3gpp.org/ftp/tsg_cn/TSG_CN/TSGN_27/Docs/ZIP/NP-050002.zip" TargetMode="External" Id="R420b106ce1cc4822" /><Relationship Type="http://schemas.openxmlformats.org/officeDocument/2006/relationships/hyperlink" Target="http://webapp.etsi.org/teldir/ListPersDetails.asp?PersId=0" TargetMode="External" Id="R6245971c75284c4b" /><Relationship Type="http://schemas.openxmlformats.org/officeDocument/2006/relationships/hyperlink" Target="http://www.3gpp.org/ftp/tsg_cn/TSG_CN/TSGN_27/Docs/ZIP/NP-050003.zip" TargetMode="External" Id="R3f16fc4e88b94b1a" /><Relationship Type="http://schemas.openxmlformats.org/officeDocument/2006/relationships/hyperlink" Target="http://webapp.etsi.org/teldir/ListPersDetails.asp?PersId=0" TargetMode="External" Id="R91972240ad124043" /><Relationship Type="http://schemas.openxmlformats.org/officeDocument/2006/relationships/hyperlink" Target="http://www.3gpp.org/ftp/tsg_cn/TSG_CN/TSGN_27/Docs/ZIP/NP-050004.zip" TargetMode="External" Id="Rd87e9e956f944d1e" /><Relationship Type="http://schemas.openxmlformats.org/officeDocument/2006/relationships/hyperlink" Target="http://webapp.etsi.org/teldir/ListPersDetails.asp?PersId=0" TargetMode="External" Id="R26cac6df13ae4766" /><Relationship Type="http://schemas.openxmlformats.org/officeDocument/2006/relationships/hyperlink" Target="http://www.3gpp.org/ftp/tsg_cn/TSG_CN/TSGN_27/Docs/ZIP/NP-050005.zip" TargetMode="External" Id="Rc08334560639493c" /><Relationship Type="http://schemas.openxmlformats.org/officeDocument/2006/relationships/hyperlink" Target="http://webapp.etsi.org/teldir/ListPersDetails.asp?PersId=0" TargetMode="External" Id="R0d19db5e393b461e" /><Relationship Type="http://schemas.openxmlformats.org/officeDocument/2006/relationships/hyperlink" Target="http://www.3gpp.org/ftp/tsg_cn/TSG_CN/TSGN_27/Docs/ZIP/NP-050007.zip" TargetMode="External" Id="Rcad5ead7aa0d43ea" /><Relationship Type="http://schemas.openxmlformats.org/officeDocument/2006/relationships/hyperlink" Target="http://webapp.etsi.org/teldir/ListPersDetails.asp?PersId=0" TargetMode="External" Id="Rb5403897e3884a4d" /><Relationship Type="http://schemas.openxmlformats.org/officeDocument/2006/relationships/hyperlink" Target="http://www.3gpp.org/ftp/tsg_cn/TSG_CN/TSGN_27/Docs/ZIP/NP-050008.zip" TargetMode="External" Id="R0970487df6ca4f30" /><Relationship Type="http://schemas.openxmlformats.org/officeDocument/2006/relationships/hyperlink" Target="http://webapp.etsi.org/teldir/ListPersDetails.asp?PersId=0" TargetMode="External" Id="R7e1f0104e7ba4f7c" /><Relationship Type="http://schemas.openxmlformats.org/officeDocument/2006/relationships/hyperlink" Target="http://www.3gpp.org/ftp/tsg_cn/TSG_CN/TSGN_27/Docs/ZIP/NP-050009.zip" TargetMode="External" Id="R2ad7066b04aa41eb" /><Relationship Type="http://schemas.openxmlformats.org/officeDocument/2006/relationships/hyperlink" Target="http://webapp.etsi.org/teldir/ListPersDetails.asp?PersId=0" TargetMode="External" Id="Rfa1f36cddd8e48b2" /><Relationship Type="http://schemas.openxmlformats.org/officeDocument/2006/relationships/hyperlink" Target="http://www.3gpp.org/ftp/tsg_cn/TSG_CN/TSGN_27/Docs/ZIP/NP-050010.zip" TargetMode="External" Id="R7ee84a49fcbc421f" /><Relationship Type="http://schemas.openxmlformats.org/officeDocument/2006/relationships/hyperlink" Target="http://webapp.etsi.org/teldir/ListPersDetails.asp?PersId=0" TargetMode="External" Id="Rf09b27312d384347" /><Relationship Type="http://schemas.openxmlformats.org/officeDocument/2006/relationships/hyperlink" Target="http://www.3gpp.org/ftp/tsg_cn/TSG_CN/TSGN_27/Docs/ZIP/NP-050011.zip" TargetMode="External" Id="R49ec5173b561493f" /><Relationship Type="http://schemas.openxmlformats.org/officeDocument/2006/relationships/hyperlink" Target="http://webapp.etsi.org/teldir/ListPersDetails.asp?PersId=0" TargetMode="External" Id="Rb802cfe212224a9c" /><Relationship Type="http://schemas.openxmlformats.org/officeDocument/2006/relationships/hyperlink" Target="http://www.3gpp.org/ftp/tsg_cn/TSG_CN/TSGN_27/Docs/ZIP/NP-050012.zip" TargetMode="External" Id="R5d8fbae4f72e4570" /><Relationship Type="http://schemas.openxmlformats.org/officeDocument/2006/relationships/hyperlink" Target="http://webapp.etsi.org/teldir/ListPersDetails.asp?PersId=0" TargetMode="External" Id="R06a5341ee9724095" /><Relationship Type="http://schemas.openxmlformats.org/officeDocument/2006/relationships/hyperlink" Target="http://www.3gpp.org/ftp/tsg_cn/TSG_CN/TSGN_27/Docs/ZIP/NP-050013.zip" TargetMode="External" Id="Re639215fcc4b4192" /><Relationship Type="http://schemas.openxmlformats.org/officeDocument/2006/relationships/hyperlink" Target="http://webapp.etsi.org/teldir/ListPersDetails.asp?PersId=0" TargetMode="External" Id="R8e2e32d5d22a4f95" /><Relationship Type="http://schemas.openxmlformats.org/officeDocument/2006/relationships/hyperlink" Target="http://www.3gpp.org/ftp/tsg_cn/TSG_CN/TSGN_27/Docs/ZIP/NP-050014.zip" TargetMode="External" Id="R0b18da462f8c4412" /><Relationship Type="http://schemas.openxmlformats.org/officeDocument/2006/relationships/hyperlink" Target="http://webapp.etsi.org/teldir/ListPersDetails.asp?PersId=0" TargetMode="External" Id="R6c4393c5b9ff4c8e" /><Relationship Type="http://schemas.openxmlformats.org/officeDocument/2006/relationships/hyperlink" Target="http://www.3gpp.org/ftp/tsg_cn/TSG_CN/TSGN_27/Docs/ZIP/NP-050015.zip" TargetMode="External" Id="Rc2375502e5904792" /><Relationship Type="http://schemas.openxmlformats.org/officeDocument/2006/relationships/hyperlink" Target="http://webapp.etsi.org/teldir/ListPersDetails.asp?PersId=0" TargetMode="External" Id="R6549d57c537d4aec" /><Relationship Type="http://schemas.openxmlformats.org/officeDocument/2006/relationships/hyperlink" Target="http://www.3gpp.org/ftp/tsg_cn/TSG_CN/TSGN_27/Docs/ZIP/NP-050016.zip" TargetMode="External" Id="R36a0306647024137" /><Relationship Type="http://schemas.openxmlformats.org/officeDocument/2006/relationships/hyperlink" Target="http://webapp.etsi.org/teldir/ListPersDetails.asp?PersId=0" TargetMode="External" Id="R53bda8587824438f" /><Relationship Type="http://schemas.openxmlformats.org/officeDocument/2006/relationships/hyperlink" Target="http://www.3gpp.org/ftp/tsg_cn/TSG_CN/TSGN_27/Docs/ZIP/NP-050017.zip" TargetMode="External" Id="R2e9318a337ca4a09" /><Relationship Type="http://schemas.openxmlformats.org/officeDocument/2006/relationships/hyperlink" Target="http://webapp.etsi.org/teldir/ListPersDetails.asp?PersId=0" TargetMode="External" Id="R8325bda3f73d4f36" /><Relationship Type="http://schemas.openxmlformats.org/officeDocument/2006/relationships/hyperlink" Target="http://www.3gpp.org/ftp/tsg_cn/TSG_CN/TSGN_27/Docs/ZIP/NP-050018.zip" TargetMode="External" Id="Rb57a8f9555b84c92" /><Relationship Type="http://schemas.openxmlformats.org/officeDocument/2006/relationships/hyperlink" Target="http://webapp.etsi.org/teldir/ListPersDetails.asp?PersId=0" TargetMode="External" Id="R1198688d4a884f50" /><Relationship Type="http://schemas.openxmlformats.org/officeDocument/2006/relationships/hyperlink" Target="http://www.3gpp.org/ftp/tsg_cn/TSG_CN/TSGN_27/Docs/ZIP/NP-050019.zip" TargetMode="External" Id="R487bcabb56e0453f" /><Relationship Type="http://schemas.openxmlformats.org/officeDocument/2006/relationships/hyperlink" Target="http://webapp.etsi.org/teldir/ListPersDetails.asp?PersId=0" TargetMode="External" Id="Rad93e3710b5248c9" /><Relationship Type="http://schemas.openxmlformats.org/officeDocument/2006/relationships/hyperlink" Target="http://www.3gpp.org/ftp/tsg_cn/TSG_CN/TSGN_27/Docs/ZIP/NP-050020.zip" TargetMode="External" Id="R66c631bfc3ba4edb" /><Relationship Type="http://schemas.openxmlformats.org/officeDocument/2006/relationships/hyperlink" Target="http://webapp.etsi.org/teldir/ListPersDetails.asp?PersId=0" TargetMode="External" Id="R3b947f2587054efb" /><Relationship Type="http://schemas.openxmlformats.org/officeDocument/2006/relationships/hyperlink" Target="http://www.3gpp.org/ftp/tsg_cn/TSG_CN/TSGN_27/Docs/ZIP/NP-050021.zip" TargetMode="External" Id="R6fa9d23d66a24ce1" /><Relationship Type="http://schemas.openxmlformats.org/officeDocument/2006/relationships/hyperlink" Target="http://webapp.etsi.org/teldir/ListPersDetails.asp?PersId=0" TargetMode="External" Id="Rc68380df32624241" /><Relationship Type="http://schemas.openxmlformats.org/officeDocument/2006/relationships/hyperlink" Target="http://www.3gpp.org/ftp/tsg_cn/TSG_CN/TSGN_27/Docs/ZIP/NP-050022.zip" TargetMode="External" Id="Ra207041d4d794b4b" /><Relationship Type="http://schemas.openxmlformats.org/officeDocument/2006/relationships/hyperlink" Target="http://webapp.etsi.org/teldir/ListPersDetails.asp?PersId=0" TargetMode="External" Id="Rfbec6d73ad974e8e" /><Relationship Type="http://schemas.openxmlformats.org/officeDocument/2006/relationships/hyperlink" Target="http://www.3gpp.org/ftp/tsg_cn/TSG_CN/TSGN_27/Docs/ZIP/NP-050023.zip" TargetMode="External" Id="Redcdd771dd444e8d" /><Relationship Type="http://schemas.openxmlformats.org/officeDocument/2006/relationships/hyperlink" Target="http://webapp.etsi.org/teldir/ListPersDetails.asp?PersId=0" TargetMode="External" Id="Rfcf6482242ac4fe8" /><Relationship Type="http://schemas.openxmlformats.org/officeDocument/2006/relationships/hyperlink" Target="http://www.3gpp.org/ftp/tsg_cn/TSG_CN/TSGN_27/Docs/ZIP/NP-050024.zip" TargetMode="External" Id="Re91588eaa8824f71" /><Relationship Type="http://schemas.openxmlformats.org/officeDocument/2006/relationships/hyperlink" Target="http://webapp.etsi.org/teldir/ListPersDetails.asp?PersId=0" TargetMode="External" Id="R5c7a838d6e224880" /><Relationship Type="http://schemas.openxmlformats.org/officeDocument/2006/relationships/hyperlink" Target="http://www.3gpp.org/ftp/tsg_cn/TSG_CN/TSGN_27/Docs/ZIP/NP-050025.zip" TargetMode="External" Id="R3036bd8014dc45ba" /><Relationship Type="http://schemas.openxmlformats.org/officeDocument/2006/relationships/hyperlink" Target="http://webapp.etsi.org/teldir/ListPersDetails.asp?PersId=0" TargetMode="External" Id="Rf61e31834dbb4910" /><Relationship Type="http://schemas.openxmlformats.org/officeDocument/2006/relationships/hyperlink" Target="http://www.3gpp.org/ftp/tsg_cn/TSG_CN/TSGN_27/Docs/ZIP/NP-050026.zip" TargetMode="External" Id="R9fd331c64a6b40af" /><Relationship Type="http://schemas.openxmlformats.org/officeDocument/2006/relationships/hyperlink" Target="http://webapp.etsi.org/teldir/ListPersDetails.asp?PersId=0" TargetMode="External" Id="R46f5007227194d0c" /><Relationship Type="http://schemas.openxmlformats.org/officeDocument/2006/relationships/hyperlink" Target="http://www.3gpp.org/ftp/tsg_cn/TSG_CN/TSGN_27/Docs/ZIP/NP-050027.zip" TargetMode="External" Id="R23ee2eff16d84452" /><Relationship Type="http://schemas.openxmlformats.org/officeDocument/2006/relationships/hyperlink" Target="http://webapp.etsi.org/teldir/ListPersDetails.asp?PersId=0" TargetMode="External" Id="R702f267a9bae42ff" /><Relationship Type="http://schemas.openxmlformats.org/officeDocument/2006/relationships/hyperlink" Target="http://www.3gpp.org/ftp/tsg_cn/TSG_CN/TSGN_27/Docs/ZIP/NP-050028.zip" TargetMode="External" Id="Rd3acb215ccd94c14" /><Relationship Type="http://schemas.openxmlformats.org/officeDocument/2006/relationships/hyperlink" Target="http://webapp.etsi.org/teldir/ListPersDetails.asp?PersId=0" TargetMode="External" Id="R66c368d0a5ab44e6" /><Relationship Type="http://schemas.openxmlformats.org/officeDocument/2006/relationships/hyperlink" Target="http://www.3gpp.org/ftp/tsg_cn/TSG_CN/TSGN_27/Docs/ZIP/NP-050029.zip" TargetMode="External" Id="Rff09b64298004d24" /><Relationship Type="http://schemas.openxmlformats.org/officeDocument/2006/relationships/hyperlink" Target="http://webapp.etsi.org/teldir/ListPersDetails.asp?PersId=0" TargetMode="External" Id="Re8060d8ddbba4391" /><Relationship Type="http://schemas.openxmlformats.org/officeDocument/2006/relationships/hyperlink" Target="http://www.3gpp.org/ftp/tsg_cn/TSG_CN/TSGN_27/Docs/ZIP/NP-050030.zip" TargetMode="External" Id="R11d6c7d1c9fc4d2c" /><Relationship Type="http://schemas.openxmlformats.org/officeDocument/2006/relationships/hyperlink" Target="http://webapp.etsi.org/teldir/ListPersDetails.asp?PersId=0" TargetMode="External" Id="R922472c8fbf043f4" /><Relationship Type="http://schemas.openxmlformats.org/officeDocument/2006/relationships/hyperlink" Target="http://www.3gpp.org/ftp/tsg_cn/TSG_CN/TSGN_27/Docs/ZIP/NP-050031.zip" TargetMode="External" Id="Rf9284751bd5742c2" /><Relationship Type="http://schemas.openxmlformats.org/officeDocument/2006/relationships/hyperlink" Target="http://webapp.etsi.org/teldir/ListPersDetails.asp?PersId=0" TargetMode="External" Id="Rca7ca8dc8b254215" /><Relationship Type="http://schemas.openxmlformats.org/officeDocument/2006/relationships/hyperlink" Target="http://www.3gpp.org/ftp/tsg_cn/TSG_CN/TSGN_27/Docs/ZIP/NP-050032.zip" TargetMode="External" Id="R758e5b31b7f94e0b" /><Relationship Type="http://schemas.openxmlformats.org/officeDocument/2006/relationships/hyperlink" Target="http://webapp.etsi.org/teldir/ListPersDetails.asp?PersId=0" TargetMode="External" Id="Rfeec8e9214d7406a" /><Relationship Type="http://schemas.openxmlformats.org/officeDocument/2006/relationships/hyperlink" Target="http://www.3gpp.org/ftp/tsg_cn/TSG_CN/TSGN_27/Docs/ZIP/NP-050033.zip" TargetMode="External" Id="Rf4a5d3f97a6b4986" /><Relationship Type="http://schemas.openxmlformats.org/officeDocument/2006/relationships/hyperlink" Target="http://webapp.etsi.org/teldir/ListPersDetails.asp?PersId=0" TargetMode="External" Id="R2f5448fa82eb431a" /><Relationship Type="http://schemas.openxmlformats.org/officeDocument/2006/relationships/hyperlink" Target="http://www.3gpp.org/ftp/tsg_cn/TSG_CN/TSGN_27/Docs/ZIP/NP-050034.zip" TargetMode="External" Id="R2e92171df3084114" /><Relationship Type="http://schemas.openxmlformats.org/officeDocument/2006/relationships/hyperlink" Target="http://webapp.etsi.org/teldir/ListPersDetails.asp?PersId=0" TargetMode="External" Id="R52f5c92414ec42ed" /><Relationship Type="http://schemas.openxmlformats.org/officeDocument/2006/relationships/hyperlink" Target="http://www.3gpp.org/ftp/tsg_cn/TSG_CN/TSGN_27/Docs/ZIP/NP-050036.zip" TargetMode="External" Id="Rf041848e0c4a477d" /><Relationship Type="http://schemas.openxmlformats.org/officeDocument/2006/relationships/hyperlink" Target="http://webapp.etsi.org/teldir/ListPersDetails.asp?PersId=0" TargetMode="External" Id="R68668bfbbfca443f" /><Relationship Type="http://schemas.openxmlformats.org/officeDocument/2006/relationships/hyperlink" Target="http://www.3gpp.org/ftp/tsg_cn/TSG_CN/TSGN_27/Docs/ZIP/NP-050037.zip" TargetMode="External" Id="R1f4e2270b98d4e35" /><Relationship Type="http://schemas.openxmlformats.org/officeDocument/2006/relationships/hyperlink" Target="http://webapp.etsi.org/teldir/ListPersDetails.asp?PersId=0" TargetMode="External" Id="R4240af65ab4b4cc7" /><Relationship Type="http://schemas.openxmlformats.org/officeDocument/2006/relationships/hyperlink" Target="http://www.3gpp.org/ftp/tsg_cn/TSG_CN/TSGN_27/Docs/ZIP/NP-050038.zip" TargetMode="External" Id="R68dc6a311e6a4417" /><Relationship Type="http://schemas.openxmlformats.org/officeDocument/2006/relationships/hyperlink" Target="http://webapp.etsi.org/teldir/ListPersDetails.asp?PersId=0" TargetMode="External" Id="R02abcd417506405f" /><Relationship Type="http://schemas.openxmlformats.org/officeDocument/2006/relationships/hyperlink" Target="http://www.3gpp.org/ftp/tsg_cn/TSG_CN/TSGN_27/Docs/ZIP/NP-050039.zip" TargetMode="External" Id="Rf417e69ddaef41b6" /><Relationship Type="http://schemas.openxmlformats.org/officeDocument/2006/relationships/hyperlink" Target="http://webapp.etsi.org/teldir/ListPersDetails.asp?PersId=0" TargetMode="External" Id="R4e4b4772c975426b" /><Relationship Type="http://schemas.openxmlformats.org/officeDocument/2006/relationships/hyperlink" Target="http://www.3gpp.org/ftp/tsg_cn/TSG_CN/TSGN_27/Docs/ZIP/NP-050040.zip" TargetMode="External" Id="R221de80974584e0b" /><Relationship Type="http://schemas.openxmlformats.org/officeDocument/2006/relationships/hyperlink" Target="http://webapp.etsi.org/teldir/ListPersDetails.asp?PersId=0" TargetMode="External" Id="Ra9f4c7d8ac4741fe" /><Relationship Type="http://schemas.openxmlformats.org/officeDocument/2006/relationships/hyperlink" Target="http://www.3gpp.org/ftp/tsg_cn/TSG_CN/TSGN_27/Docs/ZIP/NP-050041.zip" TargetMode="External" Id="Rb32adf3373034aa2" /><Relationship Type="http://schemas.openxmlformats.org/officeDocument/2006/relationships/hyperlink" Target="http://webapp.etsi.org/teldir/ListPersDetails.asp?PersId=0" TargetMode="External" Id="Rf2eae99dd10e4d80" /><Relationship Type="http://schemas.openxmlformats.org/officeDocument/2006/relationships/hyperlink" Target="http://www.3gpp.org/ftp/tsg_cn/TSG_CN/TSGN_27/Docs/ZIP/NP-050042.zip" TargetMode="External" Id="Ra0bf442cd4fa4731" /><Relationship Type="http://schemas.openxmlformats.org/officeDocument/2006/relationships/hyperlink" Target="http://webapp.etsi.org/teldir/ListPersDetails.asp?PersId=0" TargetMode="External" Id="Rc59f6627a61c4836" /><Relationship Type="http://schemas.openxmlformats.org/officeDocument/2006/relationships/hyperlink" Target="http://www.3gpp.org/ftp/tsg_cn/TSG_CN/TSGN_27/Docs/ZIP/NP-050043.zip" TargetMode="External" Id="R07beff27496c472d" /><Relationship Type="http://schemas.openxmlformats.org/officeDocument/2006/relationships/hyperlink" Target="http://webapp.etsi.org/teldir/ListPersDetails.asp?PersId=0" TargetMode="External" Id="Ra23c7dc298ce4d75" /><Relationship Type="http://schemas.openxmlformats.org/officeDocument/2006/relationships/hyperlink" Target="http://www.3gpp.org/ftp/tsg_cn/TSG_CN/TSGN_27/Docs/ZIP/NP-050044.zip" TargetMode="External" Id="Rdc330d1164d44112" /><Relationship Type="http://schemas.openxmlformats.org/officeDocument/2006/relationships/hyperlink" Target="http://webapp.etsi.org/teldir/ListPersDetails.asp?PersId=0" TargetMode="External" Id="Reba27726d8894f2e" /><Relationship Type="http://schemas.openxmlformats.org/officeDocument/2006/relationships/hyperlink" Target="http://www.3gpp.org/ftp/tsg_cn/TSG_CN/TSGN_27/Docs/ZIP/NP-050045.zip" TargetMode="External" Id="Rf344a53d5a2d4680" /><Relationship Type="http://schemas.openxmlformats.org/officeDocument/2006/relationships/hyperlink" Target="http://webapp.etsi.org/teldir/ListPersDetails.asp?PersId=0" TargetMode="External" Id="R563ddc295b6443ba" /><Relationship Type="http://schemas.openxmlformats.org/officeDocument/2006/relationships/hyperlink" Target="http://www.3gpp.org/ftp/tsg_cn/TSG_CN/TSGN_27/Docs/ZIP/NP-050046.zip" TargetMode="External" Id="R01dd079be2a14e99" /><Relationship Type="http://schemas.openxmlformats.org/officeDocument/2006/relationships/hyperlink" Target="http://webapp.etsi.org/teldir/ListPersDetails.asp?PersId=0" TargetMode="External" Id="Rcc87340eba714e65" /><Relationship Type="http://schemas.openxmlformats.org/officeDocument/2006/relationships/hyperlink" Target="http://www.3gpp.org/ftp/tsg_cn/TSG_CN/TSGN_27/Docs/ZIP/NP-050047.zip" TargetMode="External" Id="Rec29101b09514296" /><Relationship Type="http://schemas.openxmlformats.org/officeDocument/2006/relationships/hyperlink" Target="http://webapp.etsi.org/teldir/ListPersDetails.asp?PersId=0" TargetMode="External" Id="Rbcc91f165fce43f6" /><Relationship Type="http://schemas.openxmlformats.org/officeDocument/2006/relationships/hyperlink" Target="http://www.3gpp.org/ftp/tsg_cn/TSG_CN/TSGN_27/Docs/ZIP/NP-050048.zip" TargetMode="External" Id="R024aad5f4a634275" /><Relationship Type="http://schemas.openxmlformats.org/officeDocument/2006/relationships/hyperlink" Target="http://webapp.etsi.org/teldir/ListPersDetails.asp?PersId=0" TargetMode="External" Id="Rdc69e0cade6746e7" /><Relationship Type="http://schemas.openxmlformats.org/officeDocument/2006/relationships/hyperlink" Target="http://www.3gpp.org/ftp/tsg_cn/TSG_CN/TSGN_27/Docs/ZIP/NP-050049.zip" TargetMode="External" Id="Rca6e0e26c2444abb" /><Relationship Type="http://schemas.openxmlformats.org/officeDocument/2006/relationships/hyperlink" Target="http://webapp.etsi.org/teldir/ListPersDetails.asp?PersId=0" TargetMode="External" Id="R80c3e4c147764822" /><Relationship Type="http://schemas.openxmlformats.org/officeDocument/2006/relationships/hyperlink" Target="http://www.3gpp.org/ftp/tsg_cn/TSG_CN/TSGN_27/Docs/ZIP/NP-050050.zip" TargetMode="External" Id="R8ef76b517111434f" /><Relationship Type="http://schemas.openxmlformats.org/officeDocument/2006/relationships/hyperlink" Target="http://webapp.etsi.org/teldir/ListPersDetails.asp?PersId=0" TargetMode="External" Id="R042cff976a274162" /><Relationship Type="http://schemas.openxmlformats.org/officeDocument/2006/relationships/hyperlink" Target="http://www.3gpp.org/ftp/tsg_cn/TSG_CN/TSGN_27/Docs/ZIP/NP-050051.zip" TargetMode="External" Id="R02cab69f1d67466e" /><Relationship Type="http://schemas.openxmlformats.org/officeDocument/2006/relationships/hyperlink" Target="http://webapp.etsi.org/teldir/ListPersDetails.asp?PersId=0" TargetMode="External" Id="R0b4b7c466b0947b6" /><Relationship Type="http://schemas.openxmlformats.org/officeDocument/2006/relationships/hyperlink" Target="http://www.3gpp.org/ftp/tsg_cn/TSG_CN/TSGN_27/Docs/ZIP/NP-050052.zip" TargetMode="External" Id="R737cd62fd8c84f2c" /><Relationship Type="http://schemas.openxmlformats.org/officeDocument/2006/relationships/hyperlink" Target="http://webapp.etsi.org/teldir/ListPersDetails.asp?PersId=0" TargetMode="External" Id="Ra532cb88650a4d4d" /><Relationship Type="http://schemas.openxmlformats.org/officeDocument/2006/relationships/hyperlink" Target="http://www.3gpp.org/ftp/tsg_cn/TSG_CN/TSGN_27/Docs/ZIP/NP-050053.zip" TargetMode="External" Id="R91f6409c59b84dcb" /><Relationship Type="http://schemas.openxmlformats.org/officeDocument/2006/relationships/hyperlink" Target="http://webapp.etsi.org/teldir/ListPersDetails.asp?PersId=0" TargetMode="External" Id="Ra4885ddce3ce4dce" /><Relationship Type="http://schemas.openxmlformats.org/officeDocument/2006/relationships/hyperlink" Target="http://www.3gpp.org/ftp/tsg_cn/TSG_CN/TSGN_27/Docs/ZIP/NP-050054.zip" TargetMode="External" Id="R8add672c8f6945b9" /><Relationship Type="http://schemas.openxmlformats.org/officeDocument/2006/relationships/hyperlink" Target="http://webapp.etsi.org/teldir/ListPersDetails.asp?PersId=0" TargetMode="External" Id="R49aedd2f1ded4232" /><Relationship Type="http://schemas.openxmlformats.org/officeDocument/2006/relationships/hyperlink" Target="http://www.3gpp.org/ftp/tsg_cn/TSG_CN/TSGN_27/Docs/ZIP/NP-050055.zip" TargetMode="External" Id="R8bb3e38613914b0b" /><Relationship Type="http://schemas.openxmlformats.org/officeDocument/2006/relationships/hyperlink" Target="http://webapp.etsi.org/teldir/ListPersDetails.asp?PersId=0" TargetMode="External" Id="R54454cea43294cd9" /><Relationship Type="http://schemas.openxmlformats.org/officeDocument/2006/relationships/hyperlink" Target="http://www.3gpp.org/ftp/tsg_cn/TSG_CN/TSGN_27/Docs/ZIP/NP-050056.zip" TargetMode="External" Id="Ra1ae28bd789642d4" /><Relationship Type="http://schemas.openxmlformats.org/officeDocument/2006/relationships/hyperlink" Target="http://webapp.etsi.org/teldir/ListPersDetails.asp?PersId=0" TargetMode="External" Id="Rbe4d0439766f4022" /><Relationship Type="http://schemas.openxmlformats.org/officeDocument/2006/relationships/hyperlink" Target="http://www.3gpp.org/ftp/tsg_cn/TSG_CN/TSGN_27/Docs/ZIP/NP-050057.zip" TargetMode="External" Id="R893ae14bb6054360" /><Relationship Type="http://schemas.openxmlformats.org/officeDocument/2006/relationships/hyperlink" Target="http://webapp.etsi.org/teldir/ListPersDetails.asp?PersId=0" TargetMode="External" Id="Radeb9182b3194bee" /><Relationship Type="http://schemas.openxmlformats.org/officeDocument/2006/relationships/hyperlink" Target="http://www.3gpp.org/ftp/tsg_cn/TSG_CN/TSGN_27/Docs/ZIP/NP-050058.zip" TargetMode="External" Id="R1d798c91cc5c44cb" /><Relationship Type="http://schemas.openxmlformats.org/officeDocument/2006/relationships/hyperlink" Target="http://webapp.etsi.org/teldir/ListPersDetails.asp?PersId=0" TargetMode="External" Id="Rfe5ff40377b74748" /><Relationship Type="http://schemas.openxmlformats.org/officeDocument/2006/relationships/hyperlink" Target="http://www.3gpp.org/ftp/tsg_cn/TSG_CN/TSGN_27/Docs/ZIP/NP-050059.zip" TargetMode="External" Id="R771cb87c0c944ff6" /><Relationship Type="http://schemas.openxmlformats.org/officeDocument/2006/relationships/hyperlink" Target="http://webapp.etsi.org/teldir/ListPersDetails.asp?PersId=0" TargetMode="External" Id="R714d100409b24843" /><Relationship Type="http://schemas.openxmlformats.org/officeDocument/2006/relationships/hyperlink" Target="http://www.3gpp.org/ftp/tsg_cn/TSG_CN/TSGN_27/Docs/ZIP/NP-050060.zip" TargetMode="External" Id="Rdc64b93611014071" /><Relationship Type="http://schemas.openxmlformats.org/officeDocument/2006/relationships/hyperlink" Target="http://webapp.etsi.org/teldir/ListPersDetails.asp?PersId=0" TargetMode="External" Id="R4fd1e0b059e2403b" /><Relationship Type="http://schemas.openxmlformats.org/officeDocument/2006/relationships/hyperlink" Target="http://www.3gpp.org/ftp/tsg_cn/TSG_CN/TSGN_27/Docs/ZIP/NP-050061.zip" TargetMode="External" Id="R85f7c62bee1042c5" /><Relationship Type="http://schemas.openxmlformats.org/officeDocument/2006/relationships/hyperlink" Target="http://webapp.etsi.org/teldir/ListPersDetails.asp?PersId=0" TargetMode="External" Id="R7ef3d47de461478e" /><Relationship Type="http://schemas.openxmlformats.org/officeDocument/2006/relationships/hyperlink" Target="http://www.3gpp.org/ftp/tsg_cn/TSG_CN/TSGN_27/Docs/ZIP/NP-050062.zip" TargetMode="External" Id="R9ad56ae96a8d40ff" /><Relationship Type="http://schemas.openxmlformats.org/officeDocument/2006/relationships/hyperlink" Target="http://webapp.etsi.org/teldir/ListPersDetails.asp?PersId=0" TargetMode="External" Id="R0c7ed9d3371543cc" /><Relationship Type="http://schemas.openxmlformats.org/officeDocument/2006/relationships/hyperlink" Target="http://www.3gpp.org/ftp/tsg_cn/TSG_CN/TSGN_27/Docs/ZIP/NP-050063.zip" TargetMode="External" Id="R5dc64493d6994760" /><Relationship Type="http://schemas.openxmlformats.org/officeDocument/2006/relationships/hyperlink" Target="http://webapp.etsi.org/teldir/ListPersDetails.asp?PersId=0" TargetMode="External" Id="R0ce66640b8be4cb3" /><Relationship Type="http://schemas.openxmlformats.org/officeDocument/2006/relationships/hyperlink" Target="http://www.3gpp.org/ftp/tsg_cn/TSG_CN/TSGN_27/Docs/ZIP/NP-050064.zip" TargetMode="External" Id="Re9b3e534d0e44f3b" /><Relationship Type="http://schemas.openxmlformats.org/officeDocument/2006/relationships/hyperlink" Target="http://webapp.etsi.org/teldir/ListPersDetails.asp?PersId=0" TargetMode="External" Id="R0aef9f018fd247e7" /><Relationship Type="http://schemas.openxmlformats.org/officeDocument/2006/relationships/hyperlink" Target="http://www.3gpp.org/ftp/tsg_cn/TSG_CN/TSGN_27/Docs/ZIP/NP-050065.zip" TargetMode="External" Id="R31022e17de744ee3" /><Relationship Type="http://schemas.openxmlformats.org/officeDocument/2006/relationships/hyperlink" Target="http://webapp.etsi.org/teldir/ListPersDetails.asp?PersId=0" TargetMode="External" Id="R5adeb5cc79a74dee" /><Relationship Type="http://schemas.openxmlformats.org/officeDocument/2006/relationships/hyperlink" Target="http://www.3gpp.org/ftp/tsg_cn/TSG_CN/TSGN_27/Docs/ZIP/NP-050066.zip" TargetMode="External" Id="Re13c43c14b044101" /><Relationship Type="http://schemas.openxmlformats.org/officeDocument/2006/relationships/hyperlink" Target="http://webapp.etsi.org/teldir/ListPersDetails.asp?PersId=0" TargetMode="External" Id="R46ec81fb190b4849" /><Relationship Type="http://schemas.openxmlformats.org/officeDocument/2006/relationships/hyperlink" Target="http://www.3gpp.org/ftp/tsg_cn/TSG_CN/TSGN_27/Docs/ZIP/NP-050067.zip" TargetMode="External" Id="Rd455f8910b894ad8" /><Relationship Type="http://schemas.openxmlformats.org/officeDocument/2006/relationships/hyperlink" Target="http://webapp.etsi.org/teldir/ListPersDetails.asp?PersId=0" TargetMode="External" Id="Ref6579d8d47a452d" /><Relationship Type="http://schemas.openxmlformats.org/officeDocument/2006/relationships/hyperlink" Target="http://www.3gpp.org/ftp/tsg_cn/TSG_CN/TSGN_27/Docs/ZIP/NP-050068.zip" TargetMode="External" Id="Ra9ede39139d04dae" /><Relationship Type="http://schemas.openxmlformats.org/officeDocument/2006/relationships/hyperlink" Target="http://webapp.etsi.org/teldir/ListPersDetails.asp?PersId=0" TargetMode="External" Id="R2803c84c6f2b4490" /><Relationship Type="http://schemas.openxmlformats.org/officeDocument/2006/relationships/hyperlink" Target="http://www.3gpp.org/ftp/tsg_cn/TSG_CN/TSGN_27/Docs/ZIP/NP-050069.zip" TargetMode="External" Id="R2018093a719d4f13" /><Relationship Type="http://schemas.openxmlformats.org/officeDocument/2006/relationships/hyperlink" Target="http://webapp.etsi.org/teldir/ListPersDetails.asp?PersId=0" TargetMode="External" Id="R14d68c00c98f41c0" /><Relationship Type="http://schemas.openxmlformats.org/officeDocument/2006/relationships/hyperlink" Target="http://www.3gpp.org/ftp/tsg_cn/TSG_CN/TSGN_27/Docs/ZIP/NP-050070.zip" TargetMode="External" Id="R779c936683d54032" /><Relationship Type="http://schemas.openxmlformats.org/officeDocument/2006/relationships/hyperlink" Target="http://webapp.etsi.org/teldir/ListPersDetails.asp?PersId=0" TargetMode="External" Id="Rfb4fb58d50a74399" /><Relationship Type="http://schemas.openxmlformats.org/officeDocument/2006/relationships/hyperlink" Target="http://www.3gpp.org/ftp/tsg_cn/TSG_CN/TSGN_27/Docs/ZIP/NP-050071.zip" TargetMode="External" Id="R26ab980c53ac427e" /><Relationship Type="http://schemas.openxmlformats.org/officeDocument/2006/relationships/hyperlink" Target="http://webapp.etsi.org/teldir/ListPersDetails.asp?PersId=0" TargetMode="External" Id="Rdf90ca48467545f8" /><Relationship Type="http://schemas.openxmlformats.org/officeDocument/2006/relationships/hyperlink" Target="http://www.3gpp.org/ftp/tsg_cn/TSG_CN/TSGN_27/Docs/ZIP/NP-050072.zip" TargetMode="External" Id="R4850a0e783bc45cf" /><Relationship Type="http://schemas.openxmlformats.org/officeDocument/2006/relationships/hyperlink" Target="http://webapp.etsi.org/teldir/ListPersDetails.asp?PersId=0" TargetMode="External" Id="Rdbd819810d314a5f" /><Relationship Type="http://schemas.openxmlformats.org/officeDocument/2006/relationships/hyperlink" Target="http://www.3gpp.org/ftp/tsg_cn/TSG_CN/TSGN_27/Docs/ZIP/NP-050073.zip" TargetMode="External" Id="Rb21f0cdee000457c" /><Relationship Type="http://schemas.openxmlformats.org/officeDocument/2006/relationships/hyperlink" Target="http://webapp.etsi.org/teldir/ListPersDetails.asp?PersId=0" TargetMode="External" Id="Rd14b4756f2b04890" /><Relationship Type="http://schemas.openxmlformats.org/officeDocument/2006/relationships/hyperlink" Target="http://www.3gpp.org/ftp/tsg_cn/TSG_CN/TSGN_27/Docs/ZIP/NP-050074.zip" TargetMode="External" Id="R67f0e9a45b74478a" /><Relationship Type="http://schemas.openxmlformats.org/officeDocument/2006/relationships/hyperlink" Target="http://webapp.etsi.org/teldir/ListPersDetails.asp?PersId=0" TargetMode="External" Id="R23fc44d009b64b53" /><Relationship Type="http://schemas.openxmlformats.org/officeDocument/2006/relationships/hyperlink" Target="http://www.3gpp.org/ftp/tsg_cn/TSG_CN/TSGN_27/Docs/ZIP/NP-050075.zip" TargetMode="External" Id="R7b0be27c94434387" /><Relationship Type="http://schemas.openxmlformats.org/officeDocument/2006/relationships/hyperlink" Target="http://webapp.etsi.org/teldir/ListPersDetails.asp?PersId=0" TargetMode="External" Id="R7ab8bcb280e045e7" /><Relationship Type="http://schemas.openxmlformats.org/officeDocument/2006/relationships/hyperlink" Target="http://www.3gpp.org/ftp/tsg_cn/TSG_CN/TSGN_27/Docs/ZIP/NP-050076.zip" TargetMode="External" Id="R6216ce1f9d5d4b49" /><Relationship Type="http://schemas.openxmlformats.org/officeDocument/2006/relationships/hyperlink" Target="http://webapp.etsi.org/teldir/ListPersDetails.asp?PersId=0" TargetMode="External" Id="R12b82db5ba69487f" /><Relationship Type="http://schemas.openxmlformats.org/officeDocument/2006/relationships/hyperlink" Target="http://www.3gpp.org/ftp/tsg_cn/TSG_CN/TSGN_27/Docs/ZIP/NP-050077.zip" TargetMode="External" Id="Rd3e5bddb1bde450f" /><Relationship Type="http://schemas.openxmlformats.org/officeDocument/2006/relationships/hyperlink" Target="http://webapp.etsi.org/teldir/ListPersDetails.asp?PersId=0" TargetMode="External" Id="R96bb8837ffad4226" /><Relationship Type="http://schemas.openxmlformats.org/officeDocument/2006/relationships/hyperlink" Target="http://www.3gpp.org/ftp/tsg_cn/TSG_CN/TSGN_27/Docs/ZIP/NP-050078.zip" TargetMode="External" Id="R1d2f2e585a2a48f8" /><Relationship Type="http://schemas.openxmlformats.org/officeDocument/2006/relationships/hyperlink" Target="http://webapp.etsi.org/teldir/ListPersDetails.asp?PersId=0" TargetMode="External" Id="R0d38fd067990499c" /><Relationship Type="http://schemas.openxmlformats.org/officeDocument/2006/relationships/hyperlink" Target="http://www.3gpp.org/ftp/tsg_cn/TSG_CN/TSGN_27/Docs/ZIP/NP-050079.zip" TargetMode="External" Id="R6296d9bb010e460d" /><Relationship Type="http://schemas.openxmlformats.org/officeDocument/2006/relationships/hyperlink" Target="http://webapp.etsi.org/teldir/ListPersDetails.asp?PersId=0" TargetMode="External" Id="Rf33390816d6d46d4" /><Relationship Type="http://schemas.openxmlformats.org/officeDocument/2006/relationships/hyperlink" Target="http://www.3gpp.org/ftp/tsg_cn/TSG_CN/TSGN_27/Docs/ZIP/NP-050080.zip" TargetMode="External" Id="R5fb3ea19897342bb" /><Relationship Type="http://schemas.openxmlformats.org/officeDocument/2006/relationships/hyperlink" Target="http://webapp.etsi.org/teldir/ListPersDetails.asp?PersId=0" TargetMode="External" Id="R57a593226756440d" /><Relationship Type="http://schemas.openxmlformats.org/officeDocument/2006/relationships/hyperlink" Target="http://www.3gpp.org/ftp/tsg_cn/TSG_CN/TSGN_27/Docs/ZIP/NP-050081.zip" TargetMode="External" Id="R785cfd3f2ca34cee" /><Relationship Type="http://schemas.openxmlformats.org/officeDocument/2006/relationships/hyperlink" Target="http://webapp.etsi.org/teldir/ListPersDetails.asp?PersId=0" TargetMode="External" Id="R3b06e5dbe3934659" /><Relationship Type="http://schemas.openxmlformats.org/officeDocument/2006/relationships/hyperlink" Target="http://www.3gpp.org/ftp/tsg_cn/TSG_CN/TSGN_27/Docs/ZIP/NP-050082.zip" TargetMode="External" Id="Rdbafc62d783644ff" /><Relationship Type="http://schemas.openxmlformats.org/officeDocument/2006/relationships/hyperlink" Target="http://webapp.etsi.org/teldir/ListPersDetails.asp?PersId=0" TargetMode="External" Id="R2cf0e5e193c6481c" /><Relationship Type="http://schemas.openxmlformats.org/officeDocument/2006/relationships/hyperlink" Target="http://www.3gpp.org/ftp/tsg_cn/TSG_CN/TSGN_27/Docs/ZIP/NP-050083.zip" TargetMode="External" Id="R211f1138f73b410d" /><Relationship Type="http://schemas.openxmlformats.org/officeDocument/2006/relationships/hyperlink" Target="http://webapp.etsi.org/teldir/ListPersDetails.asp?PersId=0" TargetMode="External" Id="R819175609bac4d9b" /><Relationship Type="http://schemas.openxmlformats.org/officeDocument/2006/relationships/hyperlink" Target="http://www.3gpp.org/ftp/tsg_cn/TSG_CN/TSGN_27/Docs/ZIP/NP-050084.zip" TargetMode="External" Id="Rcaa7d2855528469c" /><Relationship Type="http://schemas.openxmlformats.org/officeDocument/2006/relationships/hyperlink" Target="http://webapp.etsi.org/teldir/ListPersDetails.asp?PersId=0" TargetMode="External" Id="R7176b72981bc49f7" /><Relationship Type="http://schemas.openxmlformats.org/officeDocument/2006/relationships/hyperlink" Target="http://www.3gpp.org/ftp/tsg_cn/TSG_CN/TSGN_27/Docs/ZIP/NP-050085.zip" TargetMode="External" Id="R8ffe6726367b44e7" /><Relationship Type="http://schemas.openxmlformats.org/officeDocument/2006/relationships/hyperlink" Target="http://webapp.etsi.org/teldir/ListPersDetails.asp?PersId=0" TargetMode="External" Id="Re359c3b4e5564733" /><Relationship Type="http://schemas.openxmlformats.org/officeDocument/2006/relationships/hyperlink" Target="http://www.3gpp.org/ftp/tsg_cn/TSG_CN/TSGN_27/Docs/ZIP/NP-050086.zip" TargetMode="External" Id="Rbeffe1898bb74cbe" /><Relationship Type="http://schemas.openxmlformats.org/officeDocument/2006/relationships/hyperlink" Target="http://webapp.etsi.org/teldir/ListPersDetails.asp?PersId=0" TargetMode="External" Id="R4aa99d9d6a134c7c" /><Relationship Type="http://schemas.openxmlformats.org/officeDocument/2006/relationships/hyperlink" Target="http://www.3gpp.org/ftp/tsg_cn/TSG_CN/TSGN_27/Docs/ZIP/NP-050087.zip" TargetMode="External" Id="Rae2cd75864134f2e" /><Relationship Type="http://schemas.openxmlformats.org/officeDocument/2006/relationships/hyperlink" Target="http://webapp.etsi.org/teldir/ListPersDetails.asp?PersId=0" TargetMode="External" Id="R2ae1a5aa1ebc4477" /><Relationship Type="http://schemas.openxmlformats.org/officeDocument/2006/relationships/hyperlink" Target="http://www.3gpp.org/ftp/tsg_cn/TSG_CN/TSGN_27/Docs/ZIP/NP-050088.zip" TargetMode="External" Id="Rb04b3f4c927f432f" /><Relationship Type="http://schemas.openxmlformats.org/officeDocument/2006/relationships/hyperlink" Target="http://webapp.etsi.org/teldir/ListPersDetails.asp?PersId=0" TargetMode="External" Id="Rc5301c8b8c8a4596" /><Relationship Type="http://schemas.openxmlformats.org/officeDocument/2006/relationships/hyperlink" Target="http://www.3gpp.org/ftp/tsg_cn/TSG_CN/TSGN_27/Docs/ZIP/NP-050089.zip" TargetMode="External" Id="Rf7a41809b09c465f" /><Relationship Type="http://schemas.openxmlformats.org/officeDocument/2006/relationships/hyperlink" Target="http://webapp.etsi.org/teldir/ListPersDetails.asp?PersId=0" TargetMode="External" Id="R10d9e355a057444d" /><Relationship Type="http://schemas.openxmlformats.org/officeDocument/2006/relationships/hyperlink" Target="http://www.3gpp.org/ftp/tsg_cn/TSG_CN/TSGN_27/Docs/ZIP/NP-050090.zip" TargetMode="External" Id="R52c383df6b3e4e7f" /><Relationship Type="http://schemas.openxmlformats.org/officeDocument/2006/relationships/hyperlink" Target="http://webapp.etsi.org/teldir/ListPersDetails.asp?PersId=0" TargetMode="External" Id="R159174c102124ec3" /><Relationship Type="http://schemas.openxmlformats.org/officeDocument/2006/relationships/hyperlink" Target="http://www.3gpp.org/ftp/tsg_cn/TSG_CN/TSGN_27/Docs/ZIP/NP-050091.zip" TargetMode="External" Id="R5cf52324a27d4b01" /><Relationship Type="http://schemas.openxmlformats.org/officeDocument/2006/relationships/hyperlink" Target="http://webapp.etsi.org/teldir/ListPersDetails.asp?PersId=0" TargetMode="External" Id="Rb5d46d051d554fef" /><Relationship Type="http://schemas.openxmlformats.org/officeDocument/2006/relationships/hyperlink" Target="http://www.3gpp.org/ftp/tsg_cn/TSG_CN/TSGN_27/Docs/ZIP/NP-050092.zip" TargetMode="External" Id="R02ec3f3120164d6e" /><Relationship Type="http://schemas.openxmlformats.org/officeDocument/2006/relationships/hyperlink" Target="http://webapp.etsi.org/teldir/ListPersDetails.asp?PersId=0" TargetMode="External" Id="R6d5404ff0cac4f0f" /><Relationship Type="http://schemas.openxmlformats.org/officeDocument/2006/relationships/hyperlink" Target="http://www.3gpp.org/ftp/tsg_cn/TSG_CN/TSGN_27/Docs/ZIP/NP-050093.zip" TargetMode="External" Id="R7ba502ac45ae4f38" /><Relationship Type="http://schemas.openxmlformats.org/officeDocument/2006/relationships/hyperlink" Target="http://webapp.etsi.org/teldir/ListPersDetails.asp?PersId=0" TargetMode="External" Id="R6ebbefbce94e485e" /><Relationship Type="http://schemas.openxmlformats.org/officeDocument/2006/relationships/hyperlink" Target="http://www.3gpp.org/ftp/tsg_cn/TSG_CN/TSGN_27/Docs/ZIP/NP-050094.zip" TargetMode="External" Id="R72c0c98faa2c40fc" /><Relationship Type="http://schemas.openxmlformats.org/officeDocument/2006/relationships/hyperlink" Target="http://webapp.etsi.org/teldir/ListPersDetails.asp?PersId=0" TargetMode="External" Id="Ra456eb3aaa7f4b1c" /><Relationship Type="http://schemas.openxmlformats.org/officeDocument/2006/relationships/hyperlink" Target="http://www.3gpp.org/ftp/tsg_cn/TSG_CN/TSGN_27/Docs/ZIP/NP-050095.zip" TargetMode="External" Id="Rdcf0617974d04d04" /><Relationship Type="http://schemas.openxmlformats.org/officeDocument/2006/relationships/hyperlink" Target="http://webapp.etsi.org/teldir/ListPersDetails.asp?PersId=0" TargetMode="External" Id="Raca694d32ac04bb4" /><Relationship Type="http://schemas.openxmlformats.org/officeDocument/2006/relationships/hyperlink" Target="http://www.3gpp.org/ftp/tsg_cn/TSG_CN/TSGN_27/Docs/ZIP/NP-050096.zip" TargetMode="External" Id="Rfb9f66cb88384b77" /><Relationship Type="http://schemas.openxmlformats.org/officeDocument/2006/relationships/hyperlink" Target="http://webapp.etsi.org/teldir/ListPersDetails.asp?PersId=0" TargetMode="External" Id="Re16a99ec93b24e10" /><Relationship Type="http://schemas.openxmlformats.org/officeDocument/2006/relationships/hyperlink" Target="http://www.3gpp.org/ftp/tsg_cn/TSG_CN/TSGN_27/Docs/ZIP/NP-050097.zip" TargetMode="External" Id="Raba8ef08f3be499b" /><Relationship Type="http://schemas.openxmlformats.org/officeDocument/2006/relationships/hyperlink" Target="http://webapp.etsi.org/teldir/ListPersDetails.asp?PersId=0" TargetMode="External" Id="R59f199811f314f5c" /><Relationship Type="http://schemas.openxmlformats.org/officeDocument/2006/relationships/hyperlink" Target="http://www.3gpp.org/ftp/tsg_cn/TSG_CN/TSGN_27/Docs/ZIP/NP-050098.zip" TargetMode="External" Id="R40ab81811e794ce5" /><Relationship Type="http://schemas.openxmlformats.org/officeDocument/2006/relationships/hyperlink" Target="http://webapp.etsi.org/teldir/ListPersDetails.asp?PersId=0" TargetMode="External" Id="R68d3f6604053480d" /><Relationship Type="http://schemas.openxmlformats.org/officeDocument/2006/relationships/hyperlink" Target="http://www.3gpp.org/ftp/tsg_cn/TSG_CN/TSGN_27/Docs/ZIP/NP-050099.zip" TargetMode="External" Id="R854d2c73acad41f2" /><Relationship Type="http://schemas.openxmlformats.org/officeDocument/2006/relationships/hyperlink" Target="http://webapp.etsi.org/teldir/ListPersDetails.asp?PersId=0" TargetMode="External" Id="R7cd8dd146aa34e04" /><Relationship Type="http://schemas.openxmlformats.org/officeDocument/2006/relationships/hyperlink" Target="http://www.3gpp.org/ftp/tsg_cn/TSG_CN/TSGN_27/Docs/ZIP/NP-050100.zip" TargetMode="External" Id="Rf61bdf8623314d7e" /><Relationship Type="http://schemas.openxmlformats.org/officeDocument/2006/relationships/hyperlink" Target="http://webapp.etsi.org/teldir/ListPersDetails.asp?PersId=0" TargetMode="External" Id="R1516017dbb4142d3" /><Relationship Type="http://schemas.openxmlformats.org/officeDocument/2006/relationships/hyperlink" Target="http://www.3gpp.org/ftp/tsg_cn/TSG_CN/TSGN_27/Docs/ZIP/NP-050101.zip" TargetMode="External" Id="Rfc9361017b9e424e" /><Relationship Type="http://schemas.openxmlformats.org/officeDocument/2006/relationships/hyperlink" Target="http://webapp.etsi.org/teldir/ListPersDetails.asp?PersId=0" TargetMode="External" Id="R753ca3d69e684096" /><Relationship Type="http://schemas.openxmlformats.org/officeDocument/2006/relationships/hyperlink" Target="http://www.3gpp.org/ftp/tsg_cn/TSG_CN/TSGN_27/Docs/ZIP/NP-050102.zip" TargetMode="External" Id="R9a8e6de2cbe240a5" /><Relationship Type="http://schemas.openxmlformats.org/officeDocument/2006/relationships/hyperlink" Target="http://webapp.etsi.org/teldir/ListPersDetails.asp?PersId=0" TargetMode="External" Id="R737a4ffb31474cba" /><Relationship Type="http://schemas.openxmlformats.org/officeDocument/2006/relationships/hyperlink" Target="http://www.3gpp.org/ftp/tsg_cn/TSG_CN/TSGN_27/Docs/ZIP/NP-050103.zip" TargetMode="External" Id="Rc396164abdd2422f" /><Relationship Type="http://schemas.openxmlformats.org/officeDocument/2006/relationships/hyperlink" Target="http://webapp.etsi.org/teldir/ListPersDetails.asp?PersId=0" TargetMode="External" Id="R48793a90be75408a" /><Relationship Type="http://schemas.openxmlformats.org/officeDocument/2006/relationships/hyperlink" Target="http://www.3gpp.org/ftp/tsg_cn/TSG_CN/TSGN_27/Docs/ZIP/NP-050104.zip" TargetMode="External" Id="Rd1e9ea51b1c3410f" /><Relationship Type="http://schemas.openxmlformats.org/officeDocument/2006/relationships/hyperlink" Target="http://webapp.etsi.org/teldir/ListPersDetails.asp?PersId=0" TargetMode="External" Id="Rf061192237224a22" /><Relationship Type="http://schemas.openxmlformats.org/officeDocument/2006/relationships/hyperlink" Target="http://www.3gpp.org/ftp/tsg_cn/TSG_CN/TSGN_27/Docs/ZIP/NP-050105.zip" TargetMode="External" Id="Rac831b5bd410482b" /><Relationship Type="http://schemas.openxmlformats.org/officeDocument/2006/relationships/hyperlink" Target="http://webapp.etsi.org/teldir/ListPersDetails.asp?PersId=0" TargetMode="External" Id="R692227cb39d3477e" /><Relationship Type="http://schemas.openxmlformats.org/officeDocument/2006/relationships/hyperlink" Target="http://www.3gpp.org/ftp/tsg_cn/TSG_CN/TSGN_27/Docs/ZIP/NP-050106.zip" TargetMode="External" Id="R761f0207a0df4e9f" /><Relationship Type="http://schemas.openxmlformats.org/officeDocument/2006/relationships/hyperlink" Target="http://webapp.etsi.org/teldir/ListPersDetails.asp?PersId=0" TargetMode="External" Id="R49f9dc9e279a42b2" /><Relationship Type="http://schemas.openxmlformats.org/officeDocument/2006/relationships/hyperlink" Target="http://www.3gpp.org/ftp/tsg_cn/TSG_CN/TSGN_27/Docs/ZIP/NP-050107.zip" TargetMode="External" Id="Rfafb0a44e9024c14" /><Relationship Type="http://schemas.openxmlformats.org/officeDocument/2006/relationships/hyperlink" Target="http://webapp.etsi.org/teldir/ListPersDetails.asp?PersId=0" TargetMode="External" Id="Rcc16c337544e4b1d" /><Relationship Type="http://schemas.openxmlformats.org/officeDocument/2006/relationships/hyperlink" Target="http://www.3gpp.org/ftp/tsg_cn/TSG_CN/TSGN_27/Docs/ZIP/NP-050108.zip" TargetMode="External" Id="R3f62286214c84b3a" /><Relationship Type="http://schemas.openxmlformats.org/officeDocument/2006/relationships/hyperlink" Target="http://webapp.etsi.org/teldir/ListPersDetails.asp?PersId=0" TargetMode="External" Id="R73bb2300fd5341cf" /><Relationship Type="http://schemas.openxmlformats.org/officeDocument/2006/relationships/hyperlink" Target="http://www.3gpp.org/ftp/tsg_cn/TSG_CN/TSGN_27/Docs/ZIP/NP-050109.zip" TargetMode="External" Id="Ra1d4d31b39f64ea5" /><Relationship Type="http://schemas.openxmlformats.org/officeDocument/2006/relationships/hyperlink" Target="http://webapp.etsi.org/teldir/ListPersDetails.asp?PersId=0" TargetMode="External" Id="R681380be48f04fb4" /><Relationship Type="http://schemas.openxmlformats.org/officeDocument/2006/relationships/hyperlink" Target="http://www.3gpp.org/ftp/tsg_cn/TSG_CN/TSGN_27/Docs/ZIP/NP-050110.zip" TargetMode="External" Id="R68336dcfdaa747ce" /><Relationship Type="http://schemas.openxmlformats.org/officeDocument/2006/relationships/hyperlink" Target="http://webapp.etsi.org/teldir/ListPersDetails.asp?PersId=0" TargetMode="External" Id="Rd3f9ab3c52714eda" /><Relationship Type="http://schemas.openxmlformats.org/officeDocument/2006/relationships/hyperlink" Target="http://www.3gpp.org/ftp/tsg_cn/TSG_CN/TSGN_27/Docs/ZIP/NP-050114.zip" TargetMode="External" Id="Rcda8d1ba091b45ea" /><Relationship Type="http://schemas.openxmlformats.org/officeDocument/2006/relationships/hyperlink" Target="http://webapp.etsi.org/teldir/ListPersDetails.asp?PersId=0" TargetMode="External" Id="R573428b6e040439f" /><Relationship Type="http://schemas.openxmlformats.org/officeDocument/2006/relationships/hyperlink" Target="http://www.3gpp.org/ftp/tsg_cn/TSG_CN/TSGN_27/Docs/ZIP/NP-050115.zip" TargetMode="External" Id="R484eeeaa0b5f4957" /><Relationship Type="http://schemas.openxmlformats.org/officeDocument/2006/relationships/hyperlink" Target="http://webapp.etsi.org/teldir/ListPersDetails.asp?PersId=0" TargetMode="External" Id="R5d98e43999514e50" /><Relationship Type="http://schemas.openxmlformats.org/officeDocument/2006/relationships/hyperlink" Target="http://www.3gpp.org/ftp/tsg_cn/TSG_CN/TSGN_27/Docs/ZIP/NP-050116.zip" TargetMode="External" Id="R343335f3e9284350" /><Relationship Type="http://schemas.openxmlformats.org/officeDocument/2006/relationships/hyperlink" Target="http://webapp.etsi.org/teldir/ListPersDetails.asp?PersId=0" TargetMode="External" Id="R23522205882d43cd" /><Relationship Type="http://schemas.openxmlformats.org/officeDocument/2006/relationships/hyperlink" Target="http://www.3gpp.org/ftp/tsg_cn/TSG_CN/TSGN_27/Docs/ZIP/NP-050117.zip" TargetMode="External" Id="R5a84a935cb0d47ab" /><Relationship Type="http://schemas.openxmlformats.org/officeDocument/2006/relationships/hyperlink" Target="http://webapp.etsi.org/teldir/ListPersDetails.asp?PersId=0" TargetMode="External" Id="R39c8e96db99742c2" /><Relationship Type="http://schemas.openxmlformats.org/officeDocument/2006/relationships/hyperlink" Target="http://www.3gpp.org/ftp/tsg_cn/TSG_CN/TSGN_27/Docs/ZIP/NP-050118.zip" TargetMode="External" Id="Rb89711b206534d1f" /><Relationship Type="http://schemas.openxmlformats.org/officeDocument/2006/relationships/hyperlink" Target="http://webapp.etsi.org/teldir/ListPersDetails.asp?PersId=0" TargetMode="External" Id="R192e6c449b374c27" /><Relationship Type="http://schemas.openxmlformats.org/officeDocument/2006/relationships/hyperlink" Target="http://www.3gpp.org/ftp/tsg_cn/TSG_CN/TSGN_27/Docs/ZIP/NP-050119.zip" TargetMode="External" Id="R2e70f0c58b264b97" /><Relationship Type="http://schemas.openxmlformats.org/officeDocument/2006/relationships/hyperlink" Target="http://webapp.etsi.org/teldir/ListPersDetails.asp?PersId=0" TargetMode="External" Id="R42c8a384000343bc" /><Relationship Type="http://schemas.openxmlformats.org/officeDocument/2006/relationships/hyperlink" Target="http://www.3gpp.org/ftp/tsg_cn/TSG_CN/TSGN_27/Docs/ZIP/NP-050120.zip" TargetMode="External" Id="R989491ac86684c9c" /><Relationship Type="http://schemas.openxmlformats.org/officeDocument/2006/relationships/hyperlink" Target="http://webapp.etsi.org/teldir/ListPersDetails.asp?PersId=0" TargetMode="External" Id="Rd39708e6e59a4093" /><Relationship Type="http://schemas.openxmlformats.org/officeDocument/2006/relationships/hyperlink" Target="http://www.3gpp.org/ftp/tsg_cn/TSG_CN/TSGN_27/Docs/ZIP/NP-050121.zip" TargetMode="External" Id="Rc5de0e5dcb754951" /><Relationship Type="http://schemas.openxmlformats.org/officeDocument/2006/relationships/hyperlink" Target="http://webapp.etsi.org/teldir/ListPersDetails.asp?PersId=0" TargetMode="External" Id="Rdee04a3c5db7413d" /><Relationship Type="http://schemas.openxmlformats.org/officeDocument/2006/relationships/hyperlink" Target="http://www.3gpp.org/ftp/tsg_cn/TSG_CN/TSGN_27/Docs/ZIP/NP-050122.zip" TargetMode="External" Id="R3f41035636e0473d" /><Relationship Type="http://schemas.openxmlformats.org/officeDocument/2006/relationships/hyperlink" Target="http://webapp.etsi.org/teldir/ListPersDetails.asp?PersId=0" TargetMode="External" Id="Rcab573f248084385" /><Relationship Type="http://schemas.openxmlformats.org/officeDocument/2006/relationships/hyperlink" Target="http://www.3gpp.org/ftp/tsg_cn/TSG_CN/TSGN_27/Docs/ZIP/NP-050123.zip" TargetMode="External" Id="Rb1dd8926a7fc42a7" /><Relationship Type="http://schemas.openxmlformats.org/officeDocument/2006/relationships/hyperlink" Target="http://webapp.etsi.org/teldir/ListPersDetails.asp?PersId=0" TargetMode="External" Id="Rdc5128f669bd40a6" /><Relationship Type="http://schemas.openxmlformats.org/officeDocument/2006/relationships/hyperlink" Target="http://www.3gpp.org/ftp/tsg_cn/TSG_CN/TSGN_27/Docs/ZIP/NP-050124.zip" TargetMode="External" Id="Rb72ae1752c664f08" /><Relationship Type="http://schemas.openxmlformats.org/officeDocument/2006/relationships/hyperlink" Target="http://webapp.etsi.org/teldir/ListPersDetails.asp?PersId=0" TargetMode="External" Id="Re53b03eb429c4d2e" /><Relationship Type="http://schemas.openxmlformats.org/officeDocument/2006/relationships/hyperlink" Target="http://www.3gpp.org/ftp/tsg_cn/TSG_CN/TSGN_27/Docs/ZIP/NP-050125.zip" TargetMode="External" Id="Ra30a181a420e4f7f" /><Relationship Type="http://schemas.openxmlformats.org/officeDocument/2006/relationships/hyperlink" Target="http://webapp.etsi.org/teldir/ListPersDetails.asp?PersId=0" TargetMode="External" Id="R3d98e540b09048d3" /><Relationship Type="http://schemas.openxmlformats.org/officeDocument/2006/relationships/hyperlink" Target="http://www.3gpp.org/ftp/tsg_cn/TSG_CN/TSGN_27/Docs/ZIP/NP-050126.zip" TargetMode="External" Id="Rfbb6a6f509a643db" /><Relationship Type="http://schemas.openxmlformats.org/officeDocument/2006/relationships/hyperlink" Target="http://webapp.etsi.org/teldir/ListPersDetails.asp?PersId=0" TargetMode="External" Id="Rece40d4a36a14bad" /><Relationship Type="http://schemas.openxmlformats.org/officeDocument/2006/relationships/hyperlink" Target="http://www.3gpp.org/ftp/tsg_cn/TSG_CN/TSGN_27/Docs/ZIP/NP-050127.zip" TargetMode="External" Id="R069dfde5a28345dc" /><Relationship Type="http://schemas.openxmlformats.org/officeDocument/2006/relationships/hyperlink" Target="http://webapp.etsi.org/teldir/ListPersDetails.asp?PersId=0" TargetMode="External" Id="R28c76f2ee506438c" /><Relationship Type="http://schemas.openxmlformats.org/officeDocument/2006/relationships/hyperlink" Target="http://www.3gpp.org/ftp/tsg_cn/TSG_CN/TSGN_27/Docs/ZIP/NP-050128.zip" TargetMode="External" Id="R71402ac0775c4994" /><Relationship Type="http://schemas.openxmlformats.org/officeDocument/2006/relationships/hyperlink" Target="http://webapp.etsi.org/teldir/ListPersDetails.asp?PersId=0" TargetMode="External" Id="R55ffaf90ab7d4c9c" /><Relationship Type="http://schemas.openxmlformats.org/officeDocument/2006/relationships/hyperlink" Target="http://www.3gpp.org/ftp/tsg_cn/TSG_CN/TSGN_27/Docs/ZIP/NP-050129.zip" TargetMode="External" Id="Rc02c7a61ad4249bc" /><Relationship Type="http://schemas.openxmlformats.org/officeDocument/2006/relationships/hyperlink" Target="http://webapp.etsi.org/teldir/ListPersDetails.asp?PersId=0" TargetMode="External" Id="R8e47d11d30a54d98" /><Relationship Type="http://schemas.openxmlformats.org/officeDocument/2006/relationships/hyperlink" Target="http://www.3gpp.org/ftp/tsg_cn/TSG_CN/TSGN_27/Docs/ZIP/NP-050130.zip" TargetMode="External" Id="Rab537f6300384ab0" /><Relationship Type="http://schemas.openxmlformats.org/officeDocument/2006/relationships/hyperlink" Target="http://webapp.etsi.org/teldir/ListPersDetails.asp?PersId=0" TargetMode="External" Id="Rdd0a0702bb0c4f1b" /><Relationship Type="http://schemas.openxmlformats.org/officeDocument/2006/relationships/hyperlink" Target="http://www.3gpp.org/ftp/tsg_cn/TSG_CN/TSGN_27/Docs/ZIP/NP-050131.zip" TargetMode="External" Id="Rcfa32a1ccbf447c5" /><Relationship Type="http://schemas.openxmlformats.org/officeDocument/2006/relationships/hyperlink" Target="http://webapp.etsi.org/teldir/ListPersDetails.asp?PersId=0" TargetMode="External" Id="Rb52d06a1cb5b4c88" /><Relationship Type="http://schemas.openxmlformats.org/officeDocument/2006/relationships/hyperlink" Target="http://www.3gpp.org/ftp/tsg_cn/TSG_CN/TSGN_27/Docs/ZIP/NP-050132.zip" TargetMode="External" Id="R39362a8e5c0b429c" /><Relationship Type="http://schemas.openxmlformats.org/officeDocument/2006/relationships/hyperlink" Target="http://webapp.etsi.org/teldir/ListPersDetails.asp?PersId=0" TargetMode="External" Id="R9e1f0bf46a97424f" /><Relationship Type="http://schemas.openxmlformats.org/officeDocument/2006/relationships/hyperlink" Target="http://www.3gpp.org/ftp/tsg_cn/TSG_CN/TSGN_27/Docs/ZIP/NP-050133.zip" TargetMode="External" Id="Rcd16ad6b8fba4a34" /><Relationship Type="http://schemas.openxmlformats.org/officeDocument/2006/relationships/hyperlink" Target="http://webapp.etsi.org/teldir/ListPersDetails.asp?PersId=0" TargetMode="External" Id="R2e6d6e6aa23f47ea" /><Relationship Type="http://schemas.openxmlformats.org/officeDocument/2006/relationships/hyperlink" Target="http://www.3gpp.org/ftp/tsg_cn/TSG_CN/TSGN_27/Docs/ZIP/NP-050134.zip" TargetMode="External" Id="R15d295bdf0254234" /><Relationship Type="http://schemas.openxmlformats.org/officeDocument/2006/relationships/hyperlink" Target="http://webapp.etsi.org/teldir/ListPersDetails.asp?PersId=0" TargetMode="External" Id="R01fe0c1de51c4847" /><Relationship Type="http://schemas.openxmlformats.org/officeDocument/2006/relationships/hyperlink" Target="http://www.3gpp.org/ftp/tsg_cn/TSG_CN/TSGN_27/Docs/ZIP/NP-050135.zip" TargetMode="External" Id="Re91a41e6d456407c" /><Relationship Type="http://schemas.openxmlformats.org/officeDocument/2006/relationships/hyperlink" Target="http://webapp.etsi.org/teldir/ListPersDetails.asp?PersId=0" TargetMode="External" Id="R725acad206f44d0b" /><Relationship Type="http://schemas.openxmlformats.org/officeDocument/2006/relationships/hyperlink" Target="http://www.3gpp.org/ftp/tsg_cn/TSG_CN/TSGN_27/Docs/ZIP/NP-050136.zip" TargetMode="External" Id="R0878435088a8479c" /><Relationship Type="http://schemas.openxmlformats.org/officeDocument/2006/relationships/hyperlink" Target="http://webapp.etsi.org/teldir/ListPersDetails.asp?PersId=0" TargetMode="External" Id="R7400197403224d0c" /><Relationship Type="http://schemas.openxmlformats.org/officeDocument/2006/relationships/hyperlink" Target="http://www.3gpp.org/ftp/tsg_cn/TSG_CN/TSGN_27/Docs/ZIP/NP-050137.zip" TargetMode="External" Id="R31e4a6643e3f4a52" /><Relationship Type="http://schemas.openxmlformats.org/officeDocument/2006/relationships/hyperlink" Target="http://webapp.etsi.org/teldir/ListPersDetails.asp?PersId=0" TargetMode="External" Id="Rf609338a84974a0e" /><Relationship Type="http://schemas.openxmlformats.org/officeDocument/2006/relationships/hyperlink" Target="http://www.3gpp.org/ftp/tsg_cn/TSG_CN/TSGN_27/Docs/ZIP/NP-050138.zip" TargetMode="External" Id="Rc6839939c1904797" /><Relationship Type="http://schemas.openxmlformats.org/officeDocument/2006/relationships/hyperlink" Target="http://webapp.etsi.org/teldir/ListPersDetails.asp?PersId=0" TargetMode="External" Id="R589af2dab3a546ed" /><Relationship Type="http://schemas.openxmlformats.org/officeDocument/2006/relationships/hyperlink" Target="http://www.3gpp.org/ftp/tsg_cn/TSG_CN/TSGN_27/Docs/ZIP/NP-050139.zip" TargetMode="External" Id="Rd6f5395bfe6b42b5" /><Relationship Type="http://schemas.openxmlformats.org/officeDocument/2006/relationships/hyperlink" Target="http://webapp.etsi.org/teldir/ListPersDetails.asp?PersId=0" TargetMode="External" Id="R01c7277661ca4f1e" /><Relationship Type="http://schemas.openxmlformats.org/officeDocument/2006/relationships/hyperlink" Target="http://www.3gpp.org/ftp/tsg_cn/TSG_CN/TSGN_27/Docs/ZIP/NP-050140.zip" TargetMode="External" Id="R94e40dc483594cf9" /><Relationship Type="http://schemas.openxmlformats.org/officeDocument/2006/relationships/hyperlink" Target="http://webapp.etsi.org/teldir/ListPersDetails.asp?PersId=0" TargetMode="External" Id="Rcd95a0f6016a4c8d" /><Relationship Type="http://schemas.openxmlformats.org/officeDocument/2006/relationships/hyperlink" Target="http://www.3gpp.org/ftp/tsg_cn/TSG_CN/TSGN_27/Docs/ZIP/NP-050141.zip" TargetMode="External" Id="R54d6c6f181544e7c" /><Relationship Type="http://schemas.openxmlformats.org/officeDocument/2006/relationships/hyperlink" Target="http://webapp.etsi.org/teldir/ListPersDetails.asp?PersId=0" TargetMode="External" Id="R4e765b7e8a20455f" /><Relationship Type="http://schemas.openxmlformats.org/officeDocument/2006/relationships/hyperlink" Target="http://www.3gpp.org/ftp/tsg_cn/TSG_CN/TSGN_27/Docs/ZIP/NP-050142.zip" TargetMode="External" Id="Rb07b444d1df2402b" /><Relationship Type="http://schemas.openxmlformats.org/officeDocument/2006/relationships/hyperlink" Target="http://webapp.etsi.org/teldir/ListPersDetails.asp?PersId=0" TargetMode="External" Id="R6829cf96c36d44d5" /><Relationship Type="http://schemas.openxmlformats.org/officeDocument/2006/relationships/hyperlink" Target="http://www.3gpp.org/ftp/tsg_cn/TSG_CN/TSGN_27/Docs/ZIP/NP-050143.zip" TargetMode="External" Id="Rebe53985670040b3" /><Relationship Type="http://schemas.openxmlformats.org/officeDocument/2006/relationships/hyperlink" Target="http://webapp.etsi.org/teldir/ListPersDetails.asp?PersId=0" TargetMode="External" Id="R51e7eaf83c054a60" /><Relationship Type="http://schemas.openxmlformats.org/officeDocument/2006/relationships/hyperlink" Target="http://www.3gpp.org/ftp/tsg_cn/TSG_CN/TSGN_27/Docs/ZIP/NP-050144.zip" TargetMode="External" Id="Re78971614187497a" /><Relationship Type="http://schemas.openxmlformats.org/officeDocument/2006/relationships/hyperlink" Target="http://webapp.etsi.org/teldir/ListPersDetails.asp?PersId=0" TargetMode="External" Id="R994862d480f14b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169</v>
      </c>
      <c r="C133" s="6" t="s">
        <v>170</v>
      </c>
      <c r="D133" s="7" t="s">
        <v>33</v>
      </c>
      <c r="E133" s="28" t="s">
        <v>34</v>
      </c>
      <c r="F133" s="5" t="s">
        <v>171</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01ac3e2cffb4e45"/>
    <hyperlink ref="E2" r:id="R88189fbe25a4420a"/>
    <hyperlink ref="A3" r:id="R420b106ce1cc4822"/>
    <hyperlink ref="E3" r:id="R6245971c75284c4b"/>
    <hyperlink ref="A4" r:id="R3f16fc4e88b94b1a"/>
    <hyperlink ref="E4" r:id="R91972240ad124043"/>
    <hyperlink ref="A5" r:id="Rd87e9e956f944d1e"/>
    <hyperlink ref="E5" r:id="R26cac6df13ae4766"/>
    <hyperlink ref="A6" r:id="Rc08334560639493c"/>
    <hyperlink ref="E6" r:id="R0d19db5e393b461e"/>
    <hyperlink ref="A7" r:id="Rcad5ead7aa0d43ea"/>
    <hyperlink ref="E7" r:id="Rb5403897e3884a4d"/>
    <hyperlink ref="A8" r:id="R0970487df6ca4f30"/>
    <hyperlink ref="E8" r:id="R7e1f0104e7ba4f7c"/>
    <hyperlink ref="A9" r:id="R2ad7066b04aa41eb"/>
    <hyperlink ref="E9" r:id="Rfa1f36cddd8e48b2"/>
    <hyperlink ref="A10" r:id="R7ee84a49fcbc421f"/>
    <hyperlink ref="E10" r:id="Rf09b27312d384347"/>
    <hyperlink ref="A11" r:id="R49ec5173b561493f"/>
    <hyperlink ref="E11" r:id="Rb802cfe212224a9c"/>
    <hyperlink ref="A12" r:id="R5d8fbae4f72e4570"/>
    <hyperlink ref="E12" r:id="R06a5341ee9724095"/>
    <hyperlink ref="A13" r:id="Re639215fcc4b4192"/>
    <hyperlink ref="E13" r:id="R8e2e32d5d22a4f95"/>
    <hyperlink ref="A14" r:id="R0b18da462f8c4412"/>
    <hyperlink ref="E14" r:id="R6c4393c5b9ff4c8e"/>
    <hyperlink ref="A15" r:id="Rc2375502e5904792"/>
    <hyperlink ref="E15" r:id="R6549d57c537d4aec"/>
    <hyperlink ref="A16" r:id="R36a0306647024137"/>
    <hyperlink ref="E16" r:id="R53bda8587824438f"/>
    <hyperlink ref="A17" r:id="R2e9318a337ca4a09"/>
    <hyperlink ref="E17" r:id="R8325bda3f73d4f36"/>
    <hyperlink ref="A18" r:id="Rb57a8f9555b84c92"/>
    <hyperlink ref="E18" r:id="R1198688d4a884f50"/>
    <hyperlink ref="A19" r:id="R487bcabb56e0453f"/>
    <hyperlink ref="E19" r:id="Rad93e3710b5248c9"/>
    <hyperlink ref="A20" r:id="R66c631bfc3ba4edb"/>
    <hyperlink ref="E20" r:id="R3b947f2587054efb"/>
    <hyperlink ref="A21" r:id="R6fa9d23d66a24ce1"/>
    <hyperlink ref="E21" r:id="Rc68380df32624241"/>
    <hyperlink ref="A22" r:id="Ra207041d4d794b4b"/>
    <hyperlink ref="E22" r:id="Rfbec6d73ad974e8e"/>
    <hyperlink ref="A23" r:id="Redcdd771dd444e8d"/>
    <hyperlink ref="E23" r:id="Rfcf6482242ac4fe8"/>
    <hyperlink ref="A24" r:id="Re91588eaa8824f71"/>
    <hyperlink ref="E24" r:id="R5c7a838d6e224880"/>
    <hyperlink ref="A25" r:id="R3036bd8014dc45ba"/>
    <hyperlink ref="E25" r:id="Rf61e31834dbb4910"/>
    <hyperlink ref="A26" r:id="R9fd331c64a6b40af"/>
    <hyperlink ref="E26" r:id="R46f5007227194d0c"/>
    <hyperlink ref="A27" r:id="R23ee2eff16d84452"/>
    <hyperlink ref="E27" r:id="R702f267a9bae42ff"/>
    <hyperlink ref="A28" r:id="Rd3acb215ccd94c14"/>
    <hyperlink ref="E28" r:id="R66c368d0a5ab44e6"/>
    <hyperlink ref="A29" r:id="Rff09b64298004d24"/>
    <hyperlink ref="E29" r:id="Re8060d8ddbba4391"/>
    <hyperlink ref="A30" r:id="R11d6c7d1c9fc4d2c"/>
    <hyperlink ref="E30" r:id="R922472c8fbf043f4"/>
    <hyperlink ref="A31" r:id="Rf9284751bd5742c2"/>
    <hyperlink ref="E31" r:id="Rca7ca8dc8b254215"/>
    <hyperlink ref="A32" r:id="R758e5b31b7f94e0b"/>
    <hyperlink ref="E32" r:id="Rfeec8e9214d7406a"/>
    <hyperlink ref="A33" r:id="Rf4a5d3f97a6b4986"/>
    <hyperlink ref="E33" r:id="R2f5448fa82eb431a"/>
    <hyperlink ref="A34" r:id="R2e92171df3084114"/>
    <hyperlink ref="E34" r:id="R52f5c92414ec42ed"/>
    <hyperlink ref="A35" r:id="Rf041848e0c4a477d"/>
    <hyperlink ref="E35" r:id="R68668bfbbfca443f"/>
    <hyperlink ref="A36" r:id="R1f4e2270b98d4e35"/>
    <hyperlink ref="E36" r:id="R4240af65ab4b4cc7"/>
    <hyperlink ref="A37" r:id="R68dc6a311e6a4417"/>
    <hyperlink ref="E37" r:id="R02abcd417506405f"/>
    <hyperlink ref="A38" r:id="Rf417e69ddaef41b6"/>
    <hyperlink ref="E38" r:id="R4e4b4772c975426b"/>
    <hyperlink ref="A39" r:id="R221de80974584e0b"/>
    <hyperlink ref="E39" r:id="Ra9f4c7d8ac4741fe"/>
    <hyperlink ref="A40" r:id="Rb32adf3373034aa2"/>
    <hyperlink ref="E40" r:id="Rf2eae99dd10e4d80"/>
    <hyperlink ref="A41" r:id="Ra0bf442cd4fa4731"/>
    <hyperlink ref="E41" r:id="Rc59f6627a61c4836"/>
    <hyperlink ref="A42" r:id="R07beff27496c472d"/>
    <hyperlink ref="E42" r:id="Ra23c7dc298ce4d75"/>
    <hyperlink ref="A43" r:id="Rdc330d1164d44112"/>
    <hyperlink ref="E43" r:id="Reba27726d8894f2e"/>
    <hyperlink ref="A44" r:id="Rf344a53d5a2d4680"/>
    <hyperlink ref="E44" r:id="R563ddc295b6443ba"/>
    <hyperlink ref="A45" r:id="R01dd079be2a14e99"/>
    <hyperlink ref="E45" r:id="Rcc87340eba714e65"/>
    <hyperlink ref="A46" r:id="Rec29101b09514296"/>
    <hyperlink ref="E46" r:id="Rbcc91f165fce43f6"/>
    <hyperlink ref="A47" r:id="R024aad5f4a634275"/>
    <hyperlink ref="E47" r:id="Rdc69e0cade6746e7"/>
    <hyperlink ref="A48" r:id="Rca6e0e26c2444abb"/>
    <hyperlink ref="E48" r:id="R80c3e4c147764822"/>
    <hyperlink ref="A49" r:id="R8ef76b517111434f"/>
    <hyperlink ref="E49" r:id="R042cff976a274162"/>
    <hyperlink ref="A50" r:id="R02cab69f1d67466e"/>
    <hyperlink ref="E50" r:id="R0b4b7c466b0947b6"/>
    <hyperlink ref="A51" r:id="R737cd62fd8c84f2c"/>
    <hyperlink ref="E51" r:id="Ra532cb88650a4d4d"/>
    <hyperlink ref="A52" r:id="R91f6409c59b84dcb"/>
    <hyperlink ref="E52" r:id="Ra4885ddce3ce4dce"/>
    <hyperlink ref="A53" r:id="R8add672c8f6945b9"/>
    <hyperlink ref="E53" r:id="R49aedd2f1ded4232"/>
    <hyperlink ref="A54" r:id="R8bb3e38613914b0b"/>
    <hyperlink ref="E54" r:id="R54454cea43294cd9"/>
    <hyperlink ref="A55" r:id="Ra1ae28bd789642d4"/>
    <hyperlink ref="E55" r:id="Rbe4d0439766f4022"/>
    <hyperlink ref="A56" r:id="R893ae14bb6054360"/>
    <hyperlink ref="E56" r:id="Radeb9182b3194bee"/>
    <hyperlink ref="A57" r:id="R1d798c91cc5c44cb"/>
    <hyperlink ref="E57" r:id="Rfe5ff40377b74748"/>
    <hyperlink ref="A58" r:id="R771cb87c0c944ff6"/>
    <hyperlink ref="E58" r:id="R714d100409b24843"/>
    <hyperlink ref="A59" r:id="Rdc64b93611014071"/>
    <hyperlink ref="E59" r:id="R4fd1e0b059e2403b"/>
    <hyperlink ref="A60" r:id="R85f7c62bee1042c5"/>
    <hyperlink ref="E60" r:id="R7ef3d47de461478e"/>
    <hyperlink ref="A61" r:id="R9ad56ae96a8d40ff"/>
    <hyperlink ref="E61" r:id="R0c7ed9d3371543cc"/>
    <hyperlink ref="A62" r:id="R5dc64493d6994760"/>
    <hyperlink ref="E62" r:id="R0ce66640b8be4cb3"/>
    <hyperlink ref="A63" r:id="Re9b3e534d0e44f3b"/>
    <hyperlink ref="E63" r:id="R0aef9f018fd247e7"/>
    <hyperlink ref="A64" r:id="R31022e17de744ee3"/>
    <hyperlink ref="E64" r:id="R5adeb5cc79a74dee"/>
    <hyperlink ref="A65" r:id="Re13c43c14b044101"/>
    <hyperlink ref="E65" r:id="R46ec81fb190b4849"/>
    <hyperlink ref="A66" r:id="Rd455f8910b894ad8"/>
    <hyperlink ref="E66" r:id="Ref6579d8d47a452d"/>
    <hyperlink ref="A67" r:id="Ra9ede39139d04dae"/>
    <hyperlink ref="E67" r:id="R2803c84c6f2b4490"/>
    <hyperlink ref="A68" r:id="R2018093a719d4f13"/>
    <hyperlink ref="E68" r:id="R14d68c00c98f41c0"/>
    <hyperlink ref="A69" r:id="R779c936683d54032"/>
    <hyperlink ref="E69" r:id="Rfb4fb58d50a74399"/>
    <hyperlink ref="A70" r:id="R26ab980c53ac427e"/>
    <hyperlink ref="E70" r:id="Rdf90ca48467545f8"/>
    <hyperlink ref="A71" r:id="R4850a0e783bc45cf"/>
    <hyperlink ref="E71" r:id="Rdbd819810d314a5f"/>
    <hyperlink ref="A72" r:id="Rb21f0cdee000457c"/>
    <hyperlink ref="E72" r:id="Rd14b4756f2b04890"/>
    <hyperlink ref="A73" r:id="R67f0e9a45b74478a"/>
    <hyperlink ref="E73" r:id="R23fc44d009b64b53"/>
    <hyperlink ref="A74" r:id="R7b0be27c94434387"/>
    <hyperlink ref="E74" r:id="R7ab8bcb280e045e7"/>
    <hyperlink ref="A75" r:id="R6216ce1f9d5d4b49"/>
    <hyperlink ref="E75" r:id="R12b82db5ba69487f"/>
    <hyperlink ref="A76" r:id="Rd3e5bddb1bde450f"/>
    <hyperlink ref="E76" r:id="R96bb8837ffad4226"/>
    <hyperlink ref="A77" r:id="R1d2f2e585a2a48f8"/>
    <hyperlink ref="E77" r:id="R0d38fd067990499c"/>
    <hyperlink ref="A78" r:id="R6296d9bb010e460d"/>
    <hyperlink ref="E78" r:id="Rf33390816d6d46d4"/>
    <hyperlink ref="A79" r:id="R5fb3ea19897342bb"/>
    <hyperlink ref="E79" r:id="R57a593226756440d"/>
    <hyperlink ref="A80" r:id="R785cfd3f2ca34cee"/>
    <hyperlink ref="E80" r:id="R3b06e5dbe3934659"/>
    <hyperlink ref="A81" r:id="Rdbafc62d783644ff"/>
    <hyperlink ref="E81" r:id="R2cf0e5e193c6481c"/>
    <hyperlink ref="A82" r:id="R211f1138f73b410d"/>
    <hyperlink ref="E82" r:id="R819175609bac4d9b"/>
    <hyperlink ref="A83" r:id="Rcaa7d2855528469c"/>
    <hyperlink ref="E83" r:id="R7176b72981bc49f7"/>
    <hyperlink ref="A84" r:id="R8ffe6726367b44e7"/>
    <hyperlink ref="E84" r:id="Re359c3b4e5564733"/>
    <hyperlink ref="A85" r:id="Rbeffe1898bb74cbe"/>
    <hyperlink ref="E85" r:id="R4aa99d9d6a134c7c"/>
    <hyperlink ref="A86" r:id="Rae2cd75864134f2e"/>
    <hyperlink ref="E86" r:id="R2ae1a5aa1ebc4477"/>
    <hyperlink ref="A87" r:id="Rb04b3f4c927f432f"/>
    <hyperlink ref="E87" r:id="Rc5301c8b8c8a4596"/>
    <hyperlink ref="A88" r:id="Rf7a41809b09c465f"/>
    <hyperlink ref="E88" r:id="R10d9e355a057444d"/>
    <hyperlink ref="A89" r:id="R52c383df6b3e4e7f"/>
    <hyperlink ref="E89" r:id="R159174c102124ec3"/>
    <hyperlink ref="A90" r:id="R5cf52324a27d4b01"/>
    <hyperlink ref="E90" r:id="Rb5d46d051d554fef"/>
    <hyperlink ref="A91" r:id="R02ec3f3120164d6e"/>
    <hyperlink ref="E91" r:id="R6d5404ff0cac4f0f"/>
    <hyperlink ref="A92" r:id="R7ba502ac45ae4f38"/>
    <hyperlink ref="E92" r:id="R6ebbefbce94e485e"/>
    <hyperlink ref="A93" r:id="R72c0c98faa2c40fc"/>
    <hyperlink ref="E93" r:id="Ra456eb3aaa7f4b1c"/>
    <hyperlink ref="A94" r:id="Rdcf0617974d04d04"/>
    <hyperlink ref="E94" r:id="Raca694d32ac04bb4"/>
    <hyperlink ref="A95" r:id="Rfb9f66cb88384b77"/>
    <hyperlink ref="E95" r:id="Re16a99ec93b24e10"/>
    <hyperlink ref="A96" r:id="Raba8ef08f3be499b"/>
    <hyperlink ref="E96" r:id="R59f199811f314f5c"/>
    <hyperlink ref="A97" r:id="R40ab81811e794ce5"/>
    <hyperlink ref="E97" r:id="R68d3f6604053480d"/>
    <hyperlink ref="A98" r:id="R854d2c73acad41f2"/>
    <hyperlink ref="E98" r:id="R7cd8dd146aa34e04"/>
    <hyperlink ref="A99" r:id="Rf61bdf8623314d7e"/>
    <hyperlink ref="E99" r:id="R1516017dbb4142d3"/>
    <hyperlink ref="A100" r:id="Rfc9361017b9e424e"/>
    <hyperlink ref="E100" r:id="R753ca3d69e684096"/>
    <hyperlink ref="A101" r:id="R9a8e6de2cbe240a5"/>
    <hyperlink ref="E101" r:id="R737a4ffb31474cba"/>
    <hyperlink ref="A102" r:id="Rc396164abdd2422f"/>
    <hyperlink ref="E102" r:id="R48793a90be75408a"/>
    <hyperlink ref="A103" r:id="Rd1e9ea51b1c3410f"/>
    <hyperlink ref="E103" r:id="Rf061192237224a22"/>
    <hyperlink ref="A104" r:id="Rac831b5bd410482b"/>
    <hyperlink ref="E104" r:id="R692227cb39d3477e"/>
    <hyperlink ref="A105" r:id="R761f0207a0df4e9f"/>
    <hyperlink ref="E105" r:id="R49f9dc9e279a42b2"/>
    <hyperlink ref="A106" r:id="Rfafb0a44e9024c14"/>
    <hyperlink ref="E106" r:id="Rcc16c337544e4b1d"/>
    <hyperlink ref="A107" r:id="R3f62286214c84b3a"/>
    <hyperlink ref="E107" r:id="R73bb2300fd5341cf"/>
    <hyperlink ref="A108" r:id="Ra1d4d31b39f64ea5"/>
    <hyperlink ref="E108" r:id="R681380be48f04fb4"/>
    <hyperlink ref="A109" r:id="R68336dcfdaa747ce"/>
    <hyperlink ref="E109" r:id="Rd3f9ab3c52714eda"/>
    <hyperlink ref="A110" r:id="Rcda8d1ba091b45ea"/>
    <hyperlink ref="E110" r:id="R573428b6e040439f"/>
    <hyperlink ref="A111" r:id="R484eeeaa0b5f4957"/>
    <hyperlink ref="E111" r:id="R5d98e43999514e50"/>
    <hyperlink ref="A112" r:id="R343335f3e9284350"/>
    <hyperlink ref="E112" r:id="R23522205882d43cd"/>
    <hyperlink ref="A113" r:id="R5a84a935cb0d47ab"/>
    <hyperlink ref="E113" r:id="R39c8e96db99742c2"/>
    <hyperlink ref="A114" r:id="Rb89711b206534d1f"/>
    <hyperlink ref="E114" r:id="R192e6c449b374c27"/>
    <hyperlink ref="A115" r:id="R2e70f0c58b264b97"/>
    <hyperlink ref="E115" r:id="R42c8a384000343bc"/>
    <hyperlink ref="A116" r:id="R989491ac86684c9c"/>
    <hyperlink ref="E116" r:id="Rd39708e6e59a4093"/>
    <hyperlink ref="A117" r:id="Rc5de0e5dcb754951"/>
    <hyperlink ref="E117" r:id="Rdee04a3c5db7413d"/>
    <hyperlink ref="A118" r:id="R3f41035636e0473d"/>
    <hyperlink ref="E118" r:id="Rcab573f248084385"/>
    <hyperlink ref="A119" r:id="Rb1dd8926a7fc42a7"/>
    <hyperlink ref="E119" r:id="Rdc5128f669bd40a6"/>
    <hyperlink ref="A120" r:id="Rb72ae1752c664f08"/>
    <hyperlink ref="E120" r:id="Re53b03eb429c4d2e"/>
    <hyperlink ref="A121" r:id="Ra30a181a420e4f7f"/>
    <hyperlink ref="E121" r:id="R3d98e540b09048d3"/>
    <hyperlink ref="A122" r:id="Rfbb6a6f509a643db"/>
    <hyperlink ref="E122" r:id="Rece40d4a36a14bad"/>
    <hyperlink ref="A123" r:id="R069dfde5a28345dc"/>
    <hyperlink ref="E123" r:id="R28c76f2ee506438c"/>
    <hyperlink ref="A124" r:id="R71402ac0775c4994"/>
    <hyperlink ref="E124" r:id="R55ffaf90ab7d4c9c"/>
    <hyperlink ref="A125" r:id="Rc02c7a61ad4249bc"/>
    <hyperlink ref="E125" r:id="R8e47d11d30a54d98"/>
    <hyperlink ref="A126" r:id="Rab537f6300384ab0"/>
    <hyperlink ref="E126" r:id="Rdd0a0702bb0c4f1b"/>
    <hyperlink ref="A127" r:id="Rcfa32a1ccbf447c5"/>
    <hyperlink ref="E127" r:id="Rb52d06a1cb5b4c88"/>
    <hyperlink ref="A128" r:id="R39362a8e5c0b429c"/>
    <hyperlink ref="E128" r:id="R9e1f0bf46a97424f"/>
    <hyperlink ref="A129" r:id="Rcd16ad6b8fba4a34"/>
    <hyperlink ref="E129" r:id="R2e6d6e6aa23f47ea"/>
    <hyperlink ref="A130" r:id="R15d295bdf0254234"/>
    <hyperlink ref="E130" r:id="R01fe0c1de51c4847"/>
    <hyperlink ref="A131" r:id="Re91a41e6d456407c"/>
    <hyperlink ref="E131" r:id="R725acad206f44d0b"/>
    <hyperlink ref="A132" r:id="R0878435088a8479c"/>
    <hyperlink ref="E132" r:id="R7400197403224d0c"/>
    <hyperlink ref="A133" r:id="R31e4a6643e3f4a52"/>
    <hyperlink ref="E133" r:id="Rf609338a84974a0e"/>
    <hyperlink ref="A134" r:id="Rc6839939c1904797"/>
    <hyperlink ref="E134" r:id="R589af2dab3a546ed"/>
    <hyperlink ref="A135" r:id="Rd6f5395bfe6b42b5"/>
    <hyperlink ref="E135" r:id="R01c7277661ca4f1e"/>
    <hyperlink ref="A136" r:id="R94e40dc483594cf9"/>
    <hyperlink ref="E136" r:id="Rcd95a0f6016a4c8d"/>
    <hyperlink ref="A137" r:id="R54d6c6f181544e7c"/>
    <hyperlink ref="E137" r:id="R4e765b7e8a20455f"/>
    <hyperlink ref="A138" r:id="Rb07b444d1df2402b"/>
    <hyperlink ref="E138" r:id="R6829cf96c36d44d5"/>
    <hyperlink ref="A139" r:id="Rebe53985670040b3"/>
    <hyperlink ref="E139" r:id="R51e7eaf83c054a60"/>
    <hyperlink ref="A140" r:id="Re78971614187497a"/>
    <hyperlink ref="E140" r:id="R994862d480f14b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v>
      </c>
      <c r="B1" s="12" t="s">
        <v>180</v>
      </c>
      <c r="C1" s="12" t="s">
        <v>181</v>
      </c>
      <c r="D1" s="12" t="s">
        <v>182</v>
      </c>
      <c r="E1" s="12" t="s">
        <v>19</v>
      </c>
      <c r="F1" s="12" t="s">
        <v>22</v>
      </c>
      <c r="G1" s="12" t="s">
        <v>23</v>
      </c>
      <c r="H1" s="12" t="s">
        <v>24</v>
      </c>
      <c r="I1" s="12" t="s">
        <v>18</v>
      </c>
      <c r="J1" s="12" t="s">
        <v>20</v>
      </c>
      <c r="K1" s="12" t="s">
        <v>183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184</v>
      </c>
      <c r="B1" s="24" t="s">
        <v>185</v>
      </c>
      <c r="C1" s="24" t="s">
        <v>186</v>
      </c>
    </row>
    <row r="2" ht="10.5" customHeight="1">
      <c r="A2" s="25"/>
      <c r="B2" s="26"/>
      <c r="C2" s="27"/>
      <c r="D2" s="27"/>
    </row>
    <row r="3">
      <c r="A3" s="26" t="s">
        <v>187</v>
      </c>
      <c r="B3" s="26" t="s">
        <v>188</v>
      </c>
      <c r="C3" s="27" t="s">
        <v>189</v>
      </c>
      <c r="D3" s="27" t="s">
        <v>36</v>
      </c>
    </row>
    <row r="4">
      <c r="A4" s="26" t="s">
        <v>190</v>
      </c>
      <c r="B4" s="26" t="s">
        <v>191</v>
      </c>
      <c r="C4" s="27" t="s">
        <v>192</v>
      </c>
      <c r="D4" s="27" t="s">
        <v>193</v>
      </c>
    </row>
    <row r="5">
      <c r="A5" s="26" t="s">
        <v>194</v>
      </c>
      <c r="B5" s="26" t="s">
        <v>195</v>
      </c>
      <c r="C5" s="27" t="s">
        <v>196</v>
      </c>
      <c r="D5" s="27" t="s">
        <v>197</v>
      </c>
    </row>
    <row r="6" ht="30">
      <c r="A6" s="26" t="s">
        <v>171</v>
      </c>
      <c r="B6" s="26" t="s">
        <v>198</v>
      </c>
      <c r="C6" s="27" t="s">
        <v>199</v>
      </c>
      <c r="D6" s="27" t="s">
        <v>200</v>
      </c>
    </row>
    <row r="7">
      <c r="A7" s="26" t="s">
        <v>201</v>
      </c>
      <c r="B7" s="26" t="s">
        <v>202</v>
      </c>
      <c r="C7" s="27" t="s">
        <v>203</v>
      </c>
      <c r="D7" s="27" t="s">
        <v>204</v>
      </c>
    </row>
    <row r="8">
      <c r="A8" s="26" t="s">
        <v>205</v>
      </c>
      <c r="B8" s="26" t="s">
        <v>206</v>
      </c>
      <c r="C8" s="27" t="s">
        <v>207</v>
      </c>
      <c r="D8" s="27" t="s">
        <v>208</v>
      </c>
    </row>
    <row r="9" ht="30">
      <c r="A9" s="26" t="s">
        <v>22</v>
      </c>
      <c r="B9" s="26" t="s">
        <v>209</v>
      </c>
      <c r="D9" s="27" t="s">
        <v>210</v>
      </c>
    </row>
    <row r="10" ht="30">
      <c r="A10" s="26" t="s">
        <v>211</v>
      </c>
      <c r="B10" s="26" t="s">
        <v>212</v>
      </c>
      <c r="D10" s="27" t="s">
        <v>213</v>
      </c>
    </row>
    <row r="11">
      <c r="A11" s="26" t="s">
        <v>214</v>
      </c>
      <c r="B11" s="26" t="s">
        <v>215</v>
      </c>
    </row>
    <row r="12">
      <c r="A12" s="26" t="s">
        <v>216</v>
      </c>
      <c r="B12" s="26" t="s">
        <v>217</v>
      </c>
    </row>
    <row r="13">
      <c r="A13" s="26" t="s">
        <v>218</v>
      </c>
      <c r="B13" s="26" t="s">
        <v>219</v>
      </c>
    </row>
    <row r="14">
      <c r="A14" s="26" t="s">
        <v>220</v>
      </c>
      <c r="B14" s="26" t="s">
        <v>221</v>
      </c>
    </row>
    <row r="15">
      <c r="A15" s="26" t="s">
        <v>222</v>
      </c>
      <c r="B15" s="26" t="s">
        <v>223</v>
      </c>
    </row>
    <row r="16">
      <c r="A16" s="26" t="s">
        <v>224</v>
      </c>
      <c r="B16" s="26" t="s">
        <v>225</v>
      </c>
    </row>
    <row r="17">
      <c r="A17" s="26" t="s">
        <v>226</v>
      </c>
      <c r="B17" s="26" t="s">
        <v>227</v>
      </c>
    </row>
    <row r="18">
      <c r="A18" s="26" t="s">
        <v>228</v>
      </c>
      <c r="B18" s="26" t="s">
        <v>229</v>
      </c>
    </row>
    <row r="19">
      <c r="A19" s="26" t="s">
        <v>230</v>
      </c>
      <c r="B19" s="26" t="s">
        <v>231</v>
      </c>
    </row>
    <row r="20">
      <c r="A20" s="26" t="s">
        <v>232</v>
      </c>
      <c r="B20" s="26" t="s">
        <v>233</v>
      </c>
    </row>
    <row r="21">
      <c r="A21" s="26" t="s">
        <v>234</v>
      </c>
      <c r="B21" s="26" t="s">
        <v>235</v>
      </c>
    </row>
    <row r="22">
      <c r="A22" s="26" t="s">
        <v>236</v>
      </c>
    </row>
    <row r="23">
      <c r="A23" s="26" t="s">
        <v>35</v>
      </c>
    </row>
    <row r="24">
      <c r="A24" s="26" t="s">
        <v>237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