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<sst xmlns="http://schemas.openxmlformats.org/spreadsheetml/2006/main" count="727" uniqueCount="727">
  <si>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</si>
  <si>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</si>
  <si>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</si>
  <si>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</si>
  <si>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</si>
  <si>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</si>
  <si>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</si>
  <si>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</si>
  <si>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</si>
  <si>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</si>
  <si>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</si>
  <si>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</si>
  <si>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</si>
  <si>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</si>
  <si>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</si>
  <si>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</si>
  <si>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</si>
  <si>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</si>
  <si>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</si>
  <si>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</si>
  <si>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</si>
  <si>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</si>
  <si>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</si>
  <si>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</si>
  <si>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</si>
  <si>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</si>
  <si>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</si>
  <si>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</si>
  <si>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</si>
  <si>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</si>
  <si>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</si>
  <si>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 050512</t>
  </si>
  <si>
    <t/>
  </si>
  <si>
    <t>Import from MS Access</t>
  </si>
  <si>
    <t>0</t>
  </si>
  <si>
    <t>other</t>
  </si>
  <si>
    <t>Decision</t>
  </si>
  <si>
    <t>-</t>
  </si>
  <si>
    <t>S2-050001</t>
  </si>
  <si>
    <t>S2-050002</t>
  </si>
  <si>
    <t>S2-050003</t>
  </si>
  <si>
    <t>S2-050004</t>
  </si>
  <si>
    <t>S2-050005</t>
  </si>
  <si>
    <t>S2-050006</t>
  </si>
  <si>
    <t>S2-050007</t>
  </si>
  <si>
    <t>S2-050008</t>
  </si>
  <si>
    <t>S2-050009</t>
  </si>
  <si>
    <t>S2-050010</t>
  </si>
  <si>
    <t>S2-050011</t>
  </si>
  <si>
    <t>S2-050012</t>
  </si>
  <si>
    <t>S2-050013</t>
  </si>
  <si>
    <t>S2-050014</t>
  </si>
  <si>
    <t>S2-050015</t>
  </si>
  <si>
    <t>S2-050016</t>
  </si>
  <si>
    <t>S2-050017</t>
  </si>
  <si>
    <t>S2-050018</t>
  </si>
  <si>
    <t>S2-050019</t>
  </si>
  <si>
    <t>S2-050020</t>
  </si>
  <si>
    <t>S2-050021</t>
  </si>
  <si>
    <t>S2-050022</t>
  </si>
  <si>
    <t>S2-050023</t>
  </si>
  <si>
    <t>S2-050024</t>
  </si>
  <si>
    <t>S2-050025</t>
  </si>
  <si>
    <t>S2-050026</t>
  </si>
  <si>
    <t>S2-050027</t>
  </si>
  <si>
    <t>S2-050028</t>
  </si>
  <si>
    <t>S2-050029</t>
  </si>
  <si>
    <t>S2-050030</t>
  </si>
  <si>
    <t>S2-050031</t>
  </si>
  <si>
    <t>S2-050032</t>
  </si>
  <si>
    <t>S2-050033</t>
  </si>
  <si>
    <t>S2-050034</t>
  </si>
  <si>
    <t>S2-050035</t>
  </si>
  <si>
    <t>S2-050036</t>
  </si>
  <si>
    <t>S2-050037</t>
  </si>
  <si>
    <t>S2-050038</t>
  </si>
  <si>
    <t>S2-050039</t>
  </si>
  <si>
    <t>S2-050040</t>
  </si>
  <si>
    <t>S2-050041</t>
  </si>
  <si>
    <t>S2-050042</t>
  </si>
  <si>
    <t>S2-050043</t>
  </si>
  <si>
    <t>Removal of Obsolete Annexes</t>
  </si>
  <si>
    <t>0116</t>
  </si>
  <si>
    <t>F</t>
  </si>
  <si>
    <t>S2-050044</t>
  </si>
  <si>
    <t>Charging in WAG</t>
  </si>
  <si>
    <t>0117</t>
  </si>
  <si>
    <t>S2-050045</t>
  </si>
  <si>
    <t>Removal of WLAN UE from Core Network entities</t>
  </si>
  <si>
    <t>0147</t>
  </si>
  <si>
    <t>S2-050046</t>
  </si>
  <si>
    <t>Inclusion of WLAN functionality in HSS description</t>
  </si>
  <si>
    <t>0148</t>
  </si>
  <si>
    <t>S2-050047</t>
  </si>
  <si>
    <t>Inclusion of WLAN entities in PS domain</t>
  </si>
  <si>
    <t>0149</t>
  </si>
  <si>
    <t>S2-050048</t>
  </si>
  <si>
    <t>Generalising Subscriber Location Function (SLF) to support WLAN</t>
  </si>
  <si>
    <t>0150</t>
  </si>
  <si>
    <t>S2-050049</t>
  </si>
  <si>
    <t>Removal of WLAN charging reference points and functional entities</t>
  </si>
  <si>
    <t>0151</t>
  </si>
  <si>
    <t>S2-050050</t>
  </si>
  <si>
    <t>S2-050051</t>
  </si>
  <si>
    <t>Parameter storage for I-WLAN</t>
  </si>
  <si>
    <t>0120</t>
  </si>
  <si>
    <t>SP-050108</t>
  </si>
  <si>
    <t>S2-050052</t>
  </si>
  <si>
    <t>1</t>
  </si>
  <si>
    <t>S2-050053</t>
  </si>
  <si>
    <t>S2-050054</t>
  </si>
  <si>
    <t>S2-050055</t>
  </si>
  <si>
    <t>Generalising Subscriber Location Function (SLF) to support WLAN and Removal of WLAN charging reference points and functional entities</t>
  </si>
  <si>
    <t>S2-050056</t>
  </si>
  <si>
    <t>Correction of Requirements for 3GPP PS based services</t>
  </si>
  <si>
    <t>0118</t>
  </si>
  <si>
    <t>S2-050057</t>
  </si>
  <si>
    <t>Correction of Requirements for 3GPP PS based services CR</t>
  </si>
  <si>
    <t>0119</t>
  </si>
  <si>
    <t>S2-050058</t>
  </si>
  <si>
    <t>Add the functionality of subscriber profile updating description</t>
  </si>
  <si>
    <t>0121</t>
  </si>
  <si>
    <t>S2-050059</t>
  </si>
  <si>
    <t>S2-050060</t>
  </si>
  <si>
    <t>S2-050061</t>
  </si>
  <si>
    <t>S2-050062</t>
  </si>
  <si>
    <t>S2-050063</t>
  </si>
  <si>
    <t>2</t>
  </si>
  <si>
    <t>SP-050104</t>
  </si>
  <si>
    <t>S2-050064</t>
  </si>
  <si>
    <t>S2-050065</t>
  </si>
  <si>
    <t>S2-050066</t>
  </si>
  <si>
    <t>S2-050090</t>
  </si>
  <si>
    <t>S2-050091</t>
  </si>
  <si>
    <t>S2-050092</t>
  </si>
  <si>
    <t>Input information from AF to CRF</t>
  </si>
  <si>
    <t>0104</t>
  </si>
  <si>
    <t>S2-050093</t>
  </si>
  <si>
    <t>Check of AF’s subscription</t>
  </si>
  <si>
    <t>0105</t>
  </si>
  <si>
    <t>S2-050094</t>
  </si>
  <si>
    <t>Clarification of record indicator and charging key</t>
  </si>
  <si>
    <t>0106</t>
  </si>
  <si>
    <t>S2-050095</t>
  </si>
  <si>
    <t>Introduction of predefined handling in TPF</t>
  </si>
  <si>
    <t>0107</t>
  </si>
  <si>
    <t>B</t>
  </si>
  <si>
    <t>S2-050096</t>
  </si>
  <si>
    <t>Introduction of charging instruction info</t>
  </si>
  <si>
    <t>0108</t>
  </si>
  <si>
    <t>S2-050097</t>
  </si>
  <si>
    <t>Changes to requirements on contacting CRF</t>
  </si>
  <si>
    <t>0111</t>
  </si>
  <si>
    <t>S2-050098</t>
  </si>
  <si>
    <t>FBC flows for bearer event reporting</t>
  </si>
  <si>
    <t>0112</t>
  </si>
  <si>
    <t>S2-050099</t>
  </si>
  <si>
    <t>S2-050100</t>
  </si>
  <si>
    <t>Update of Annex B.4</t>
  </si>
  <si>
    <t>0113</t>
  </si>
  <si>
    <t>S2-050101</t>
  </si>
  <si>
    <t>S2-050102</t>
  </si>
  <si>
    <t>Protection of Rx and Gx interfaces</t>
  </si>
  <si>
    <t>0114</t>
  </si>
  <si>
    <t>S2-050103</t>
  </si>
  <si>
    <t>Updates to service data flow identification</t>
  </si>
  <si>
    <t>0115</t>
  </si>
  <si>
    <t>S2-050104</t>
  </si>
  <si>
    <t>FBC and MBMS</t>
  </si>
  <si>
    <t>S2-050105</t>
  </si>
  <si>
    <t>FBC and MBMS and collection of statistics</t>
  </si>
  <si>
    <t>S2-050106</t>
  </si>
  <si>
    <t>Removal of the Ry reference point</t>
  </si>
  <si>
    <t>S2-050107</t>
  </si>
  <si>
    <t>Editorial and readability amendments</t>
  </si>
  <si>
    <t>D</t>
  </si>
  <si>
    <t>S2-050108</t>
  </si>
  <si>
    <t>FBC and SBLP for Release 6</t>
  </si>
  <si>
    <t>S2-050109</t>
  </si>
  <si>
    <t>S2-050111</t>
  </si>
  <si>
    <t>S2-050112</t>
  </si>
  <si>
    <t>S2-050113</t>
  </si>
  <si>
    <t>S2-050114</t>
  </si>
  <si>
    <t>S2-050115</t>
  </si>
  <si>
    <t>S2-050116</t>
  </si>
  <si>
    <t>S2-050117</t>
  </si>
  <si>
    <t>S2-050118</t>
  </si>
  <si>
    <t>0122</t>
  </si>
  <si>
    <t>S2-050119</t>
  </si>
  <si>
    <t>Application Function Record information</t>
  </si>
  <si>
    <t>0110</t>
  </si>
  <si>
    <t>S2-050120</t>
  </si>
  <si>
    <t>S2-050121</t>
  </si>
  <si>
    <t>S2-050122</t>
  </si>
  <si>
    <t>S2-050123</t>
  </si>
  <si>
    <t>S2-050124</t>
  </si>
  <si>
    <t>S2-050125</t>
  </si>
  <si>
    <t>S2-050126</t>
  </si>
  <si>
    <t>S2-050127</t>
  </si>
  <si>
    <t>S2-050128</t>
  </si>
  <si>
    <t>S2-050129</t>
  </si>
  <si>
    <t>S2-050130</t>
  </si>
  <si>
    <t>S2-050131</t>
  </si>
  <si>
    <t>S2-050132</t>
  </si>
  <si>
    <t>S2-050133</t>
  </si>
  <si>
    <t>S2-050134</t>
  </si>
  <si>
    <t>S2-050135</t>
  </si>
  <si>
    <t>S2-050136</t>
  </si>
  <si>
    <t>S2-050137</t>
  </si>
  <si>
    <t>S2-050139</t>
  </si>
  <si>
    <t>S2-050140</t>
  </si>
  <si>
    <t>S2-050141</t>
  </si>
  <si>
    <t>S2-050142</t>
  </si>
  <si>
    <t>S2-050155</t>
  </si>
  <si>
    <t>S2-050156</t>
  </si>
  <si>
    <t>S2-050157</t>
  </si>
  <si>
    <t>Teardown Ind in MBMS Multicast Service Deactivation Procedure</t>
  </si>
  <si>
    <t>0136</t>
  </si>
  <si>
    <t>S2-050158</t>
  </si>
  <si>
    <t>Restrict the registration of SGSN</t>
  </si>
  <si>
    <t>0137</t>
  </si>
  <si>
    <t>S2-050159</t>
  </si>
  <si>
    <t>Alignment of BM-SC subfunctions to MBMS User Service level (SA4)</t>
  </si>
  <si>
    <t>0138</t>
  </si>
  <si>
    <t>S2-050160</t>
  </si>
  <si>
    <t>MBMS and the use of FBC</t>
  </si>
  <si>
    <t>0139</t>
  </si>
  <si>
    <t>S2-050161</t>
  </si>
  <si>
    <t>S2-050162</t>
  </si>
  <si>
    <t>S2-050163</t>
  </si>
  <si>
    <t>S2-050164</t>
  </si>
  <si>
    <t>S2-050165</t>
  </si>
  <si>
    <t>Corrections to section 8.7</t>
  </si>
  <si>
    <t>0140</t>
  </si>
  <si>
    <t>S2-050166</t>
  </si>
  <si>
    <t>Alignment of BM-SC subfunctions to MBMS User Service level (SA4 &amp; SA3)</t>
  </si>
  <si>
    <t>SP-050110</t>
  </si>
  <si>
    <t>S2-050167</t>
  </si>
  <si>
    <t>S2-050168</t>
  </si>
  <si>
    <t>S2-050170</t>
  </si>
  <si>
    <t>S2-050171</t>
  </si>
  <si>
    <t>Reply to Liaison Statement on MBMS User Service architecture</t>
  </si>
  <si>
    <t>S2</t>
  </si>
  <si>
    <t>LS out</t>
  </si>
  <si>
    <t>S2-050172</t>
  </si>
  <si>
    <t>S2-050173</t>
  </si>
  <si>
    <t>Corrections to MBMS Multicast Service Deactivation Procedure</t>
  </si>
  <si>
    <t>S2-050174</t>
  </si>
  <si>
    <t>Reply to Liaison Statement on Status of OMA Mobile Broadcast Services</t>
  </si>
  <si>
    <t>S2-050175</t>
  </si>
  <si>
    <t>Providing the BM-SC with approximate UE location information at MBMS context activation</t>
  </si>
  <si>
    <t>0141</t>
  </si>
  <si>
    <t>S2-050176</t>
  </si>
  <si>
    <t>S2-050205</t>
  </si>
  <si>
    <t>S2-050206</t>
  </si>
  <si>
    <t>S2-050207</t>
  </si>
  <si>
    <t>S2-050208</t>
  </si>
  <si>
    <t>S2-050209</t>
  </si>
  <si>
    <t>S2-050210</t>
  </si>
  <si>
    <t>S2-050211</t>
  </si>
  <si>
    <t>S2-050212</t>
  </si>
  <si>
    <t>Load re-distribution with A/Gb/Iu flex.</t>
  </si>
  <si>
    <t>0016</t>
  </si>
  <si>
    <t>S2-050213</t>
  </si>
  <si>
    <t>S2-050214</t>
  </si>
  <si>
    <t>S2-050215</t>
  </si>
  <si>
    <t>Incorrect sequence of events in 4..3.1.1</t>
  </si>
  <si>
    <t>0001</t>
  </si>
  <si>
    <t>SP-050113</t>
  </si>
  <si>
    <t>S2-050216</t>
  </si>
  <si>
    <t>Correction on Sh interface</t>
  </si>
  <si>
    <t>0471</t>
  </si>
  <si>
    <t>S2-050217</t>
  </si>
  <si>
    <t>Delete the capability information from the re-registration initiated by the UE</t>
  </si>
  <si>
    <t>0472</t>
  </si>
  <si>
    <t>S2-050218</t>
  </si>
  <si>
    <t>Corrections to the Network initiated Application de-registration</t>
  </si>
  <si>
    <t>0473</t>
  </si>
  <si>
    <t>S2-050219</t>
  </si>
  <si>
    <t>Correction to the Refer operation</t>
  </si>
  <si>
    <t>0474</t>
  </si>
  <si>
    <t>S2-050220</t>
  </si>
  <si>
    <t>Editorial corrections in the identity procedures</t>
  </si>
  <si>
    <t>0475</t>
  </si>
  <si>
    <t>S2-050222</t>
  </si>
  <si>
    <t>S2-050223</t>
  </si>
  <si>
    <t>S2-050224</t>
  </si>
  <si>
    <t>S2-050225</t>
  </si>
  <si>
    <t>S2-050226</t>
  </si>
  <si>
    <t>S2-050227</t>
  </si>
  <si>
    <t>S2-050228</t>
  </si>
  <si>
    <t>Update of IETF related references</t>
  </si>
  <si>
    <t>0519</t>
  </si>
  <si>
    <t>S2-050229</t>
  </si>
  <si>
    <t>S2-050230</t>
  </si>
  <si>
    <t>Clarification to the re-assignment of Serving-CSCF</t>
  </si>
  <si>
    <t>0476</t>
  </si>
  <si>
    <t>S2-050231</t>
  </si>
  <si>
    <t>Impact on Charging Correlation</t>
  </si>
  <si>
    <t>C</t>
  </si>
  <si>
    <t>S2-050232</t>
  </si>
  <si>
    <t>S2-050233</t>
  </si>
  <si>
    <t>S2-050234</t>
  </si>
  <si>
    <t>S2-050235</t>
  </si>
  <si>
    <t>S2-050236</t>
  </si>
  <si>
    <t>S2-050237</t>
  </si>
  <si>
    <t>S2-050238</t>
  </si>
  <si>
    <t>S2-050239</t>
  </si>
  <si>
    <t>S2-050240</t>
  </si>
  <si>
    <t>S2-050241</t>
  </si>
  <si>
    <t>S2-050242</t>
  </si>
  <si>
    <t>Velocity Request and Reporting</t>
  </si>
  <si>
    <t>0296</t>
  </si>
  <si>
    <t>S2-050243</t>
  </si>
  <si>
    <t>S2-050244</t>
  </si>
  <si>
    <t>Clarification of LDR reference number</t>
  </si>
  <si>
    <t>0297</t>
  </si>
  <si>
    <t>S2-050245</t>
  </si>
  <si>
    <t>S2-050246</t>
  </si>
  <si>
    <t>S2-050247</t>
  </si>
  <si>
    <t>S2-050248</t>
  </si>
  <si>
    <t>S2-050249</t>
  </si>
  <si>
    <t>S2-050250</t>
  </si>
  <si>
    <t>S2-050251</t>
  </si>
  <si>
    <t>S2-050252</t>
  </si>
  <si>
    <t>S2-050253</t>
  </si>
  <si>
    <t>S2-050254</t>
  </si>
  <si>
    <t>Optional sending of GCID for complete charging correlation</t>
  </si>
  <si>
    <t>0109</t>
  </si>
  <si>
    <t>S2-050255</t>
  </si>
  <si>
    <t>S2-050256</t>
  </si>
  <si>
    <t>S2-050257</t>
  </si>
  <si>
    <t>S2-050258</t>
  </si>
  <si>
    <t>S2-050259</t>
  </si>
  <si>
    <t>S2-050260</t>
  </si>
  <si>
    <t>S2-050261</t>
  </si>
  <si>
    <t>S2-050262</t>
  </si>
  <si>
    <t>S2-050263</t>
  </si>
  <si>
    <t>S2-050264</t>
  </si>
  <si>
    <t>S2-050267</t>
  </si>
  <si>
    <t>S2-050268</t>
  </si>
  <si>
    <t>S2-050269</t>
  </si>
  <si>
    <t>S2-050270</t>
  </si>
  <si>
    <t>S2-050271</t>
  </si>
  <si>
    <t>S2-050272</t>
  </si>
  <si>
    <t>Forward HSS name</t>
  </si>
  <si>
    <t>0477</t>
  </si>
  <si>
    <t>S2-050273</t>
  </si>
  <si>
    <t>S2-050274</t>
  </si>
  <si>
    <t>S2-050275</t>
  </si>
  <si>
    <t>S2-050276</t>
  </si>
  <si>
    <t>Use of Discovery Service as Trusted Authority</t>
  </si>
  <si>
    <t>0026</t>
  </si>
  <si>
    <t>SP-050109</t>
  </si>
  <si>
    <t>S2-050277</t>
  </si>
  <si>
    <t>S2-050278</t>
  </si>
  <si>
    <t>S2-050279</t>
  </si>
  <si>
    <t>S2-050280</t>
  </si>
  <si>
    <t>Corrections for errors introduced in 23.228 reorganization</t>
  </si>
  <si>
    <t>0478</t>
  </si>
  <si>
    <t>SP-050107</t>
  </si>
  <si>
    <t>S2-050281</t>
  </si>
  <si>
    <t>Corrections to flow for codec change</t>
  </si>
  <si>
    <t>0479</t>
  </si>
  <si>
    <t>S2-050282</t>
  </si>
  <si>
    <t>S2-050283</t>
  </si>
  <si>
    <t>S2-050284</t>
  </si>
  <si>
    <t>P-CSCF discovery</t>
  </si>
  <si>
    <t>0005</t>
  </si>
  <si>
    <t>S2-050285</t>
  </si>
  <si>
    <t>QoS of pre-established PDP context</t>
  </si>
  <si>
    <t>0002</t>
  </si>
  <si>
    <t>S2-050286</t>
  </si>
  <si>
    <t>S2-050287</t>
  </si>
  <si>
    <t>Update of reference to TEL URI RFC 3966</t>
  </si>
  <si>
    <t>0480</t>
  </si>
  <si>
    <t>S2-050288</t>
  </si>
  <si>
    <t>0481</t>
  </si>
  <si>
    <t>S2-050289</t>
  </si>
  <si>
    <t>Update of I-WLAN configuration and reference points in TS 23.002</t>
  </si>
  <si>
    <t>0152</t>
  </si>
  <si>
    <t>S2-050290</t>
  </si>
  <si>
    <t>S2-050291</t>
  </si>
  <si>
    <t>S2-050292</t>
  </si>
  <si>
    <t>Redirection in network sharing</t>
  </si>
  <si>
    <t>0522</t>
  </si>
  <si>
    <t>S2-050293</t>
  </si>
  <si>
    <t>Correction of references</t>
  </si>
  <si>
    <t>0011</t>
  </si>
  <si>
    <t>S2-050294</t>
  </si>
  <si>
    <t>S2-050295</t>
  </si>
  <si>
    <t>S2-050296</t>
  </si>
  <si>
    <t>Correction in Location Report Procedure</t>
  </si>
  <si>
    <t>0298</t>
  </si>
  <si>
    <t>S2-050297</t>
  </si>
  <si>
    <t>S2-050298</t>
  </si>
  <si>
    <t>S2-050299</t>
  </si>
  <si>
    <t>S2-050300</t>
  </si>
  <si>
    <t>RIM-NACC clean up</t>
  </si>
  <si>
    <t>0523</t>
  </si>
  <si>
    <t>S2-050301</t>
  </si>
  <si>
    <t>0524</t>
  </si>
  <si>
    <t>A</t>
  </si>
  <si>
    <t>S2-050302</t>
  </si>
  <si>
    <t>Correction of Packet Flow ID Allocation</t>
  </si>
  <si>
    <t>0525</t>
  </si>
  <si>
    <t>S2-050303</t>
  </si>
  <si>
    <t>0526</t>
  </si>
  <si>
    <t>S2-050304</t>
  </si>
  <si>
    <t>S2-050305</t>
  </si>
  <si>
    <t>S2-050306</t>
  </si>
  <si>
    <t>S2-050307</t>
  </si>
  <si>
    <t>S2-050308</t>
  </si>
  <si>
    <t>S2-050309</t>
  </si>
  <si>
    <t>RAB Allocation/Retention Priority</t>
  </si>
  <si>
    <t>0154</t>
  </si>
  <si>
    <t>S2-050310</t>
  </si>
  <si>
    <t>SBLP interactions correction</t>
  </si>
  <si>
    <t>0482</t>
  </si>
  <si>
    <t>S2-050311</t>
  </si>
  <si>
    <t>S2-050312</t>
  </si>
  <si>
    <t>S2-050313</t>
  </si>
  <si>
    <t>S2-050314</t>
  </si>
  <si>
    <t>S2-050315</t>
  </si>
  <si>
    <t>S2-050316</t>
  </si>
  <si>
    <t>S2-050317</t>
  </si>
  <si>
    <t>S2-050318</t>
  </si>
  <si>
    <t>S2-050319</t>
  </si>
  <si>
    <t>S2-050320</t>
  </si>
  <si>
    <t>S2-050321</t>
  </si>
  <si>
    <t>Alignment of 23.979 with OMA architecture</t>
  </si>
  <si>
    <t>0003</t>
  </si>
  <si>
    <t>S2-050322</t>
  </si>
  <si>
    <t>S2-050323</t>
  </si>
  <si>
    <t>S2-050324</t>
  </si>
  <si>
    <t>S2-050325</t>
  </si>
  <si>
    <t>S2-050326</t>
  </si>
  <si>
    <t>S2-050327</t>
  </si>
  <si>
    <t>S2-050328</t>
  </si>
  <si>
    <t>S2-050329</t>
  </si>
  <si>
    <t>S2-050330</t>
  </si>
  <si>
    <t>S2-050331</t>
  </si>
  <si>
    <t>S2-050332</t>
  </si>
  <si>
    <t>S2-050333</t>
  </si>
  <si>
    <t>S2-050334</t>
  </si>
  <si>
    <t>S2-050335</t>
  </si>
  <si>
    <t>S2-050336</t>
  </si>
  <si>
    <t>SP-050105</t>
  </si>
  <si>
    <t>S2-050337</t>
  </si>
  <si>
    <t>S2-050338</t>
  </si>
  <si>
    <t>S2-050339</t>
  </si>
  <si>
    <t>S2-050340</t>
  </si>
  <si>
    <t>S2-050341</t>
  </si>
  <si>
    <t>S2-050342</t>
  </si>
  <si>
    <t>S2-050343</t>
  </si>
  <si>
    <t>S2-050344</t>
  </si>
  <si>
    <t>S2-050345</t>
  </si>
  <si>
    <t>S2-050346</t>
  </si>
  <si>
    <t>SP-050114</t>
  </si>
  <si>
    <t>S2-050347</t>
  </si>
  <si>
    <t>S2-050348</t>
  </si>
  <si>
    <t>S2-050349</t>
  </si>
  <si>
    <t>S2-050350</t>
  </si>
  <si>
    <t>S2-050351</t>
  </si>
  <si>
    <t>LS on OSA Stage 2 - A cross-releases Overview</t>
  </si>
  <si>
    <t>S2-050352</t>
  </si>
  <si>
    <t>S2-050353</t>
  </si>
  <si>
    <t>S2-050354</t>
  </si>
  <si>
    <t>S2-050355</t>
  </si>
  <si>
    <t>S2-050356</t>
  </si>
  <si>
    <t>S2-050357</t>
  </si>
  <si>
    <t>S2-050358</t>
  </si>
  <si>
    <t>S2-050359</t>
  </si>
  <si>
    <t>S2-050360</t>
  </si>
  <si>
    <t>S2-050361</t>
  </si>
  <si>
    <t>S2-050362</t>
  </si>
  <si>
    <t>S2-050363</t>
  </si>
  <si>
    <t>SP-050112</t>
  </si>
  <si>
    <t>S2-050364</t>
  </si>
  <si>
    <t>S2-050365</t>
  </si>
  <si>
    <t>S2-050366</t>
  </si>
  <si>
    <t>S2-050367</t>
  </si>
  <si>
    <t>S2-050368</t>
  </si>
  <si>
    <t>S2-050369</t>
  </si>
  <si>
    <t>S2-050370</t>
  </si>
  <si>
    <t>S2-050371</t>
  </si>
  <si>
    <t>S2-050372</t>
  </si>
  <si>
    <t>S2-050373</t>
  </si>
  <si>
    <t>S2-050374</t>
  </si>
  <si>
    <t>S2-050375</t>
  </si>
  <si>
    <t>S2-050376</t>
  </si>
  <si>
    <t>S2-050377</t>
  </si>
  <si>
    <t>S2-050378</t>
  </si>
  <si>
    <t>S2-050379</t>
  </si>
  <si>
    <t>S2-050380</t>
  </si>
  <si>
    <t>S2-050381</t>
  </si>
  <si>
    <t>S2-050382</t>
  </si>
  <si>
    <t>S2-050383</t>
  </si>
  <si>
    <t>S2-050384</t>
  </si>
  <si>
    <t>S2-050385</t>
  </si>
  <si>
    <t>S2-050386</t>
  </si>
  <si>
    <t>S2-050387</t>
  </si>
  <si>
    <t>3</t>
  </si>
  <si>
    <t>S2-050388</t>
  </si>
  <si>
    <t>S2-050389</t>
  </si>
  <si>
    <t>S2-050390</t>
  </si>
  <si>
    <t>S2-050391</t>
  </si>
  <si>
    <t>S2-050392</t>
  </si>
  <si>
    <t>S2-050393</t>
  </si>
  <si>
    <t>S2-050394</t>
  </si>
  <si>
    <t>S2-050395</t>
  </si>
  <si>
    <t>SP-050115</t>
  </si>
  <si>
    <t>S2-050397</t>
  </si>
  <si>
    <t>S2-050398</t>
  </si>
  <si>
    <t>S2-050399</t>
  </si>
  <si>
    <t>S2-050400</t>
  </si>
  <si>
    <t>S2-050401</t>
  </si>
  <si>
    <t>SP-050111</t>
  </si>
  <si>
    <t>S2-050402</t>
  </si>
  <si>
    <t>S2-050403</t>
  </si>
  <si>
    <t>S2-050404</t>
  </si>
  <si>
    <t>S2-050405</t>
  </si>
  <si>
    <t>4</t>
  </si>
  <si>
    <t>S2-050406</t>
  </si>
  <si>
    <t>S2-050407</t>
  </si>
  <si>
    <t>S2-050408</t>
  </si>
  <si>
    <t>S2-050409</t>
  </si>
  <si>
    <t>S2-050410</t>
  </si>
  <si>
    <t>Indication of Charging Unit y</t>
  </si>
  <si>
    <t>0124</t>
  </si>
  <si>
    <t>SP-050106</t>
  </si>
  <si>
    <t>S2-050411</t>
  </si>
  <si>
    <t>S2-050412</t>
  </si>
  <si>
    <t>S2-050413</t>
  </si>
  <si>
    <t>S2-050414</t>
  </si>
  <si>
    <t>S2-050415</t>
  </si>
  <si>
    <t>S2-050416</t>
  </si>
  <si>
    <t>S2-050417</t>
  </si>
  <si>
    <t>Clarification on the handling of the CRF to the input from the AF</t>
  </si>
  <si>
    <t>0123</t>
  </si>
  <si>
    <t>S2-050418</t>
  </si>
  <si>
    <t>S2-050421</t>
  </si>
  <si>
    <t>S2-050422</t>
  </si>
  <si>
    <t>S2-050423</t>
  </si>
  <si>
    <t>S2-050424</t>
  </si>
  <si>
    <t>S2-050425</t>
  </si>
  <si>
    <t>S2-050426</t>
  </si>
  <si>
    <t>Reply LS on Impact of Shared Public User Identities on the Sh Interface</t>
  </si>
  <si>
    <t>S2-050427</t>
  </si>
  <si>
    <t>S2-050428</t>
  </si>
  <si>
    <t>S2-050429</t>
  </si>
  <si>
    <t>Reply LS on Application Charging ID</t>
  </si>
  <si>
    <t>S2-050430</t>
  </si>
  <si>
    <t>RE:LS on Control of simultaneous accesses for WLAN 3GPP IP access</t>
  </si>
  <si>
    <t>S2-050431</t>
  </si>
  <si>
    <t>S2-050432</t>
  </si>
  <si>
    <t>S2-050433</t>
  </si>
  <si>
    <t>S2-050434</t>
  </si>
  <si>
    <t>S2-050435</t>
  </si>
  <si>
    <t>S2-050436</t>
  </si>
  <si>
    <t>S2-050437</t>
  </si>
  <si>
    <t>REPLY LS on 23.060 CR on RIM-NACC clean up</t>
  </si>
  <si>
    <t>S2-050438</t>
  </si>
  <si>
    <t>S2-050439</t>
  </si>
  <si>
    <t>S2-050440</t>
  </si>
  <si>
    <t>S2-050441</t>
  </si>
  <si>
    <t>S2-050442</t>
  </si>
  <si>
    <t>S2-050443</t>
  </si>
  <si>
    <t>S2-050444</t>
  </si>
  <si>
    <t>S2-050445</t>
  </si>
  <si>
    <t>S2-050446</t>
  </si>
  <si>
    <t>S2-050447</t>
  </si>
  <si>
    <t>S2-050448</t>
  </si>
  <si>
    <t>5</t>
  </si>
  <si>
    <t>S2-050449</t>
  </si>
  <si>
    <t>LS on transport of HSS address</t>
  </si>
  <si>
    <t>S2-050450</t>
  </si>
  <si>
    <t>S2-050451</t>
  </si>
  <si>
    <t>S2-050452</t>
  </si>
  <si>
    <t>S2-050453</t>
  </si>
  <si>
    <t>S2-050454</t>
  </si>
  <si>
    <t>S2-050455</t>
  </si>
  <si>
    <t>S2-050456</t>
  </si>
  <si>
    <t>S2-050457</t>
  </si>
  <si>
    <t>S2-050458</t>
  </si>
  <si>
    <t>S2-050459</t>
  </si>
  <si>
    <t>S2-050460</t>
  </si>
  <si>
    <t>S2-050461</t>
  </si>
  <si>
    <t>S2-050462</t>
  </si>
  <si>
    <t>S2-050463</t>
  </si>
  <si>
    <t>S2-050464</t>
  </si>
  <si>
    <t>S2-050465</t>
  </si>
  <si>
    <t>0155</t>
  </si>
  <si>
    <t>S2-050466</t>
  </si>
  <si>
    <t>S2-050467</t>
  </si>
  <si>
    <t>S2-050468</t>
  </si>
  <si>
    <t>S2-050469</t>
  </si>
  <si>
    <t>S2-050470</t>
  </si>
  <si>
    <t>S2-050471</t>
  </si>
  <si>
    <t>LS on interactions between FBC and SBLP</t>
  </si>
  <si>
    <t>S2-050472</t>
  </si>
  <si>
    <t>S2-050473</t>
  </si>
  <si>
    <t>S2-050474</t>
  </si>
  <si>
    <t>S2-050475</t>
  </si>
  <si>
    <t>S2-050476</t>
  </si>
  <si>
    <t>S2-050477</t>
  </si>
  <si>
    <t>S2-050478</t>
  </si>
  <si>
    <t>LS on removal of Ry reference point</t>
  </si>
  <si>
    <t>S2-050479</t>
  </si>
  <si>
    <t>S2-050480</t>
  </si>
  <si>
    <t>S2-050481</t>
  </si>
  <si>
    <t>LS on protection of Rx and Gx interfaces</t>
  </si>
  <si>
    <t>S2-050482</t>
  </si>
  <si>
    <t>S2-050483</t>
  </si>
  <si>
    <t>S2-050484</t>
  </si>
  <si>
    <t>S2-050485</t>
  </si>
  <si>
    <t>Reply to Reply LS (to N1-041944) on AS-NAS interaction for MBMS</t>
  </si>
  <si>
    <t>S2-050486</t>
  </si>
  <si>
    <t>Reply LS on Session Repetition</t>
  </si>
  <si>
    <t>S2-050487</t>
  </si>
  <si>
    <t>S2-050488</t>
  </si>
  <si>
    <t>Reply to LS on NAS signalling load at MBMS Session Start/Stop</t>
  </si>
  <si>
    <t>S2-050489</t>
  </si>
  <si>
    <t>Response LS on MBMS session repetition</t>
  </si>
  <si>
    <t>S2-050490</t>
  </si>
  <si>
    <t>S2-050491</t>
  </si>
  <si>
    <t>S2-050492</t>
  </si>
  <si>
    <t>S2-050493</t>
  </si>
  <si>
    <t>S2-050495</t>
  </si>
  <si>
    <t>S2-050496</t>
  </si>
  <si>
    <t>S2-050497</t>
  </si>
  <si>
    <t>S2-050498</t>
  </si>
  <si>
    <t>S2-050499</t>
  </si>
  <si>
    <t>S2-050500</t>
  </si>
  <si>
    <t>LS on the ACBOP TR status</t>
  </si>
  <si>
    <t>S2-050501</t>
  </si>
  <si>
    <t>S2-050502</t>
  </si>
  <si>
    <t>S2-050503</t>
  </si>
  <si>
    <t>S2-050504</t>
  </si>
  <si>
    <t>Reply LS on the Workshop on "IMS over Fixed Access" (30th – 31st March 2005)</t>
  </si>
  <si>
    <t>S2-050505</t>
  </si>
  <si>
    <t>LS on E112 Specifications</t>
  </si>
  <si>
    <t>S2-050506</t>
  </si>
  <si>
    <t>LS on status of 3GPP System PS domain services over WLAN 3GPP IP access in Rel-6</t>
  </si>
  <si>
    <t>S2-050507</t>
  </si>
  <si>
    <t>LS on Reporting Velocity</t>
  </si>
  <si>
    <t>S2-050508</t>
  </si>
  <si>
    <t>LS on protocol aspects for CSI</t>
  </si>
  <si>
    <t>S2-050509</t>
  </si>
  <si>
    <t>Reply to LS on AMR multi-rate operation of VoIMS</t>
  </si>
  <si>
    <t>S2-050510</t>
  </si>
  <si>
    <t>Reply to LS on Status of current work in SA1 on the Combining CS and IMS services</t>
  </si>
  <si>
    <t>S2-050511</t>
  </si>
  <si>
    <t>S2-050512</t>
  </si>
  <si>
    <t>S2-050513</t>
  </si>
  <si>
    <t>S2-050514</t>
  </si>
  <si>
    <t>S2-050515</t>
  </si>
  <si>
    <t>S2-050516</t>
  </si>
  <si>
    <t>S2-050517</t>
  </si>
  <si>
    <t>S2-050518</t>
  </si>
  <si>
    <t>S2-050519</t>
  </si>
  <si>
    <t>S2-050520</t>
  </si>
  <si>
    <t>S2-050521</t>
  </si>
  <si>
    <t>S2-050522</t>
  </si>
  <si>
    <t>0153</t>
  </si>
  <si>
    <t>S2-050523</t>
  </si>
  <si>
    <t>S2-050524</t>
  </si>
  <si>
    <t>FBC and MBMS and changes to requirements on contacting CRF</t>
  </si>
  <si>
    <t>0125</t>
  </si>
  <si>
    <t>S2-050525</t>
  </si>
  <si>
    <t>S2-050526</t>
  </si>
  <si>
    <t>S2-050527</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</si>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</sst>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44_Budapest/Tdocs/S2+050512.zip" TargetMode="External" Id="Rd7157e7a228d48df" /><Relationship Type="http://schemas.openxmlformats.org/officeDocument/2006/relationships/hyperlink" Target="http://webapp.etsi.org/teldir/ListPersDetails.asp?PersId=0" TargetMode="External" Id="Rf6e407405add4108" /><Relationship Type="http://schemas.openxmlformats.org/officeDocument/2006/relationships/hyperlink" Target="http://www.3gpp.org/ftp/tsg_sa/WG2_Arch/TSGS2_44_Budapest/Tdocs/S2-050001.zip" TargetMode="External" Id="Re2205a5a700b4b6b" /><Relationship Type="http://schemas.openxmlformats.org/officeDocument/2006/relationships/hyperlink" Target="http://webapp.etsi.org/teldir/ListPersDetails.asp?PersId=0" TargetMode="External" Id="Ra3a5d9c9d85b4892" /><Relationship Type="http://schemas.openxmlformats.org/officeDocument/2006/relationships/hyperlink" Target="http://www.3gpp.org/ftp/tsg_sa/WG2_Arch/TSGS2_44_Budapest/Tdocs/S2-050002.zip" TargetMode="External" Id="R303ee81062b34bf9" /><Relationship Type="http://schemas.openxmlformats.org/officeDocument/2006/relationships/hyperlink" Target="http://webapp.etsi.org/teldir/ListPersDetails.asp?PersId=0" TargetMode="External" Id="R03ec8d4a7113431a" /><Relationship Type="http://schemas.openxmlformats.org/officeDocument/2006/relationships/hyperlink" Target="http://www.3gpp.org/ftp/tsg_sa/WG2_Arch/TSGS2_44_Budapest/Tdocs/S2-050003.zip" TargetMode="External" Id="Rc452f5668e4046a4" /><Relationship Type="http://schemas.openxmlformats.org/officeDocument/2006/relationships/hyperlink" Target="http://webapp.etsi.org/teldir/ListPersDetails.asp?PersId=0" TargetMode="External" Id="R73f0342bd2f24cd3" /><Relationship Type="http://schemas.openxmlformats.org/officeDocument/2006/relationships/hyperlink" Target="http://www.3gpp.org/ftp/tsg_sa/WG2_Arch/TSGS2_44_Budapest/Tdocs/S2-050004.zip" TargetMode="External" Id="R085a22af76724596" /><Relationship Type="http://schemas.openxmlformats.org/officeDocument/2006/relationships/hyperlink" Target="http://webapp.etsi.org/teldir/ListPersDetails.asp?PersId=0" TargetMode="External" Id="Rd6d3b9c3bb55440c" /><Relationship Type="http://schemas.openxmlformats.org/officeDocument/2006/relationships/hyperlink" Target="http://www.3gpp.org/ftp/tsg_sa/WG2_Arch/TSGS2_44_Budapest/Tdocs/S2-050005.zip" TargetMode="External" Id="R24b31009c6bb4e61" /><Relationship Type="http://schemas.openxmlformats.org/officeDocument/2006/relationships/hyperlink" Target="http://webapp.etsi.org/teldir/ListPersDetails.asp?PersId=0" TargetMode="External" Id="R82ac5d6a61a349a6" /><Relationship Type="http://schemas.openxmlformats.org/officeDocument/2006/relationships/hyperlink" Target="http://www.3gpp.org/ftp/tsg_sa/WG2_Arch/TSGS2_44_Budapest/Tdocs/S2-050006.zip" TargetMode="External" Id="R0b96feff2958468c" /><Relationship Type="http://schemas.openxmlformats.org/officeDocument/2006/relationships/hyperlink" Target="http://webapp.etsi.org/teldir/ListPersDetails.asp?PersId=0" TargetMode="External" Id="Reb6103f0baf7482c" /><Relationship Type="http://schemas.openxmlformats.org/officeDocument/2006/relationships/hyperlink" Target="http://www.3gpp.org/ftp/tsg_sa/WG2_Arch/TSGS2_44_Budapest/Tdocs/S2-050007.zip" TargetMode="External" Id="R225638dc90014121" /><Relationship Type="http://schemas.openxmlformats.org/officeDocument/2006/relationships/hyperlink" Target="http://webapp.etsi.org/teldir/ListPersDetails.asp?PersId=0" TargetMode="External" Id="R1dc15116db6c4990" /><Relationship Type="http://schemas.openxmlformats.org/officeDocument/2006/relationships/hyperlink" Target="http://www.3gpp.org/ftp/tsg_sa/WG2_Arch/TSGS2_44_Budapest/Tdocs/S2-050008.zip" TargetMode="External" Id="R3143b68437fe4bc7" /><Relationship Type="http://schemas.openxmlformats.org/officeDocument/2006/relationships/hyperlink" Target="http://webapp.etsi.org/teldir/ListPersDetails.asp?PersId=0" TargetMode="External" Id="Rbbda3d6d08044233" /><Relationship Type="http://schemas.openxmlformats.org/officeDocument/2006/relationships/hyperlink" Target="http://www.3gpp.org/ftp/tsg_sa/WG2_Arch/TSGS2_44_Budapest/Tdocs/S2-050009.zip" TargetMode="External" Id="Rc2c2296666714f2b" /><Relationship Type="http://schemas.openxmlformats.org/officeDocument/2006/relationships/hyperlink" Target="http://webapp.etsi.org/teldir/ListPersDetails.asp?PersId=0" TargetMode="External" Id="R05aaf2b81c584d9f" /><Relationship Type="http://schemas.openxmlformats.org/officeDocument/2006/relationships/hyperlink" Target="http://www.3gpp.org/ftp/tsg_sa/WG2_Arch/TSGS2_44_Budapest/Tdocs/S2-050010.zip" TargetMode="External" Id="Rf4e79a581140491c" /><Relationship Type="http://schemas.openxmlformats.org/officeDocument/2006/relationships/hyperlink" Target="http://webapp.etsi.org/teldir/ListPersDetails.asp?PersId=0" TargetMode="External" Id="R22ae43e5cf5e4c34" /><Relationship Type="http://schemas.openxmlformats.org/officeDocument/2006/relationships/hyperlink" Target="http://www.3gpp.org/ftp/tsg_sa/WG2_Arch/TSGS2_44_Budapest/Tdocs/S2-050011.zip" TargetMode="External" Id="Ra4be8dcdc69e441d" /><Relationship Type="http://schemas.openxmlformats.org/officeDocument/2006/relationships/hyperlink" Target="http://webapp.etsi.org/teldir/ListPersDetails.asp?PersId=0" TargetMode="External" Id="R98f4c5783eb64ce5" /><Relationship Type="http://schemas.openxmlformats.org/officeDocument/2006/relationships/hyperlink" Target="http://www.3gpp.org/ftp/tsg_sa/WG2_Arch/TSGS2_44_Budapest/Tdocs/S2-050012.zip" TargetMode="External" Id="R2c64fe85570640fa" /><Relationship Type="http://schemas.openxmlformats.org/officeDocument/2006/relationships/hyperlink" Target="http://webapp.etsi.org/teldir/ListPersDetails.asp?PersId=0" TargetMode="External" Id="R1de36d1d6d0343c3" /><Relationship Type="http://schemas.openxmlformats.org/officeDocument/2006/relationships/hyperlink" Target="http://www.3gpp.org/ftp/tsg_sa/WG2_Arch/TSGS2_44_Budapest/Tdocs/S2-050013.zip" TargetMode="External" Id="Rf82827df558a4553" /><Relationship Type="http://schemas.openxmlformats.org/officeDocument/2006/relationships/hyperlink" Target="http://webapp.etsi.org/teldir/ListPersDetails.asp?PersId=0" TargetMode="External" Id="Rbf13abe228334f2c" /><Relationship Type="http://schemas.openxmlformats.org/officeDocument/2006/relationships/hyperlink" Target="http://www.3gpp.org/ftp/tsg_sa/WG2_Arch/TSGS2_44_Budapest/Tdocs/S2-050014.zip" TargetMode="External" Id="R6f69797dd9b14ba3" /><Relationship Type="http://schemas.openxmlformats.org/officeDocument/2006/relationships/hyperlink" Target="http://webapp.etsi.org/teldir/ListPersDetails.asp?PersId=0" TargetMode="External" Id="Rcddc67a920d144fa" /><Relationship Type="http://schemas.openxmlformats.org/officeDocument/2006/relationships/hyperlink" Target="http://www.3gpp.org/ftp/tsg_sa/WG2_Arch/TSGS2_44_Budapest/Tdocs/S2-050015.zip" TargetMode="External" Id="R2cb570f0289743b2" /><Relationship Type="http://schemas.openxmlformats.org/officeDocument/2006/relationships/hyperlink" Target="http://webapp.etsi.org/teldir/ListPersDetails.asp?PersId=0" TargetMode="External" Id="Ra85e2a745140477c" /><Relationship Type="http://schemas.openxmlformats.org/officeDocument/2006/relationships/hyperlink" Target="http://www.3gpp.org/ftp/tsg_sa/WG2_Arch/TSGS2_44_Budapest/Tdocs/S2-050016.zip" TargetMode="External" Id="Rb0b4d778b49a4201" /><Relationship Type="http://schemas.openxmlformats.org/officeDocument/2006/relationships/hyperlink" Target="http://webapp.etsi.org/teldir/ListPersDetails.asp?PersId=0" TargetMode="External" Id="R88fef2eb3749415c" /><Relationship Type="http://schemas.openxmlformats.org/officeDocument/2006/relationships/hyperlink" Target="http://www.3gpp.org/ftp/tsg_sa/WG2_Arch/TSGS2_44_Budapest/Tdocs/S2-050017.zip" TargetMode="External" Id="R5f1c9fa0bbb94292" /><Relationship Type="http://schemas.openxmlformats.org/officeDocument/2006/relationships/hyperlink" Target="http://webapp.etsi.org/teldir/ListPersDetails.asp?PersId=0" TargetMode="External" Id="R6d1d3d26765d4286" /><Relationship Type="http://schemas.openxmlformats.org/officeDocument/2006/relationships/hyperlink" Target="http://www.3gpp.org/ftp/tsg_sa/WG2_Arch/TSGS2_44_Budapest/Tdocs/S2-050018.zip" TargetMode="External" Id="R8bbd4b0baa38427a" /><Relationship Type="http://schemas.openxmlformats.org/officeDocument/2006/relationships/hyperlink" Target="http://webapp.etsi.org/teldir/ListPersDetails.asp?PersId=0" TargetMode="External" Id="R4b05d7d860e14f69" /><Relationship Type="http://schemas.openxmlformats.org/officeDocument/2006/relationships/hyperlink" Target="http://www.3gpp.org/ftp/tsg_sa/WG2_Arch/TSGS2_44_Budapest/Tdocs/S2-050019.zip" TargetMode="External" Id="Ra21ce237913b4045" /><Relationship Type="http://schemas.openxmlformats.org/officeDocument/2006/relationships/hyperlink" Target="http://webapp.etsi.org/teldir/ListPersDetails.asp?PersId=0" TargetMode="External" Id="R5f32b35845fe4a8c" /><Relationship Type="http://schemas.openxmlformats.org/officeDocument/2006/relationships/hyperlink" Target="http://www.3gpp.org/ftp/tsg_sa/WG2_Arch/TSGS2_44_Budapest/Tdocs/S2-050020.zip" TargetMode="External" Id="Rabb6c1e82d0b46e6" /><Relationship Type="http://schemas.openxmlformats.org/officeDocument/2006/relationships/hyperlink" Target="http://webapp.etsi.org/teldir/ListPersDetails.asp?PersId=0" TargetMode="External" Id="R073fd731713740ba" /><Relationship Type="http://schemas.openxmlformats.org/officeDocument/2006/relationships/hyperlink" Target="http://www.3gpp.org/ftp/tsg_sa/WG2_Arch/TSGS2_44_Budapest/Tdocs/S2-050021.zip" TargetMode="External" Id="R5f633721da184f53" /><Relationship Type="http://schemas.openxmlformats.org/officeDocument/2006/relationships/hyperlink" Target="http://webapp.etsi.org/teldir/ListPersDetails.asp?PersId=0" TargetMode="External" Id="Re4b32a5c8d0348c3" /><Relationship Type="http://schemas.openxmlformats.org/officeDocument/2006/relationships/hyperlink" Target="http://www.3gpp.org/ftp/tsg_sa/WG2_Arch/TSGS2_44_Budapest/Tdocs/S2-050022.zip" TargetMode="External" Id="Ra04ea9367d8f4408" /><Relationship Type="http://schemas.openxmlformats.org/officeDocument/2006/relationships/hyperlink" Target="http://webapp.etsi.org/teldir/ListPersDetails.asp?PersId=0" TargetMode="External" Id="R252fca6d7b814ffc" /><Relationship Type="http://schemas.openxmlformats.org/officeDocument/2006/relationships/hyperlink" Target="http://www.3gpp.org/ftp/tsg_sa/WG2_Arch/TSGS2_44_Budapest/Tdocs/S2-050023.zip" TargetMode="External" Id="R4f790fe3862d43a2" /><Relationship Type="http://schemas.openxmlformats.org/officeDocument/2006/relationships/hyperlink" Target="http://webapp.etsi.org/teldir/ListPersDetails.asp?PersId=0" TargetMode="External" Id="R03241745528f43b8" /><Relationship Type="http://schemas.openxmlformats.org/officeDocument/2006/relationships/hyperlink" Target="http://www.3gpp.org/ftp/tsg_sa/WG2_Arch/TSGS2_44_Budapest/Tdocs/S2-050024.zip" TargetMode="External" Id="Rc309fb99d02a46cc" /><Relationship Type="http://schemas.openxmlformats.org/officeDocument/2006/relationships/hyperlink" Target="http://webapp.etsi.org/teldir/ListPersDetails.asp?PersId=0" TargetMode="External" Id="R30b40c9a8ede44af" /><Relationship Type="http://schemas.openxmlformats.org/officeDocument/2006/relationships/hyperlink" Target="http://www.3gpp.org/ftp/tsg_sa/WG2_Arch/TSGS2_44_Budapest/Tdocs/S2-050025.zip" TargetMode="External" Id="R0355c4c84a9b4923" /><Relationship Type="http://schemas.openxmlformats.org/officeDocument/2006/relationships/hyperlink" Target="http://webapp.etsi.org/teldir/ListPersDetails.asp?PersId=0" TargetMode="External" Id="Re9c6a867984e4d1e" /><Relationship Type="http://schemas.openxmlformats.org/officeDocument/2006/relationships/hyperlink" Target="http://www.3gpp.org/ftp/tsg_sa/WG2_Arch/TSGS2_44_Budapest/Tdocs/S2-050026.zip" TargetMode="External" Id="R8c6eefa6c6cd4aab" /><Relationship Type="http://schemas.openxmlformats.org/officeDocument/2006/relationships/hyperlink" Target="http://webapp.etsi.org/teldir/ListPersDetails.asp?PersId=0" TargetMode="External" Id="R12b73cfee60b43d9" /><Relationship Type="http://schemas.openxmlformats.org/officeDocument/2006/relationships/hyperlink" Target="http://www.3gpp.org/ftp/tsg_sa/WG2_Arch/TSGS2_44_Budapest/Tdocs/S2-050027.zip" TargetMode="External" Id="R00d7252a3941415c" /><Relationship Type="http://schemas.openxmlformats.org/officeDocument/2006/relationships/hyperlink" Target="http://webapp.etsi.org/teldir/ListPersDetails.asp?PersId=0" TargetMode="External" Id="R3f29f999fb44436f" /><Relationship Type="http://schemas.openxmlformats.org/officeDocument/2006/relationships/hyperlink" Target="http://www.3gpp.org/ftp/tsg_sa/WG2_Arch/TSGS2_44_Budapest/Tdocs/S2-050028.zip" TargetMode="External" Id="R13d8d670bc1d40d8" /><Relationship Type="http://schemas.openxmlformats.org/officeDocument/2006/relationships/hyperlink" Target="http://webapp.etsi.org/teldir/ListPersDetails.asp?PersId=0" TargetMode="External" Id="R0fb9cc877a264e66" /><Relationship Type="http://schemas.openxmlformats.org/officeDocument/2006/relationships/hyperlink" Target="http://www.3gpp.org/ftp/tsg_sa/WG2_Arch/TSGS2_44_Budapest/Tdocs/S2-050029.zip" TargetMode="External" Id="R1daf2a53f0264876" /><Relationship Type="http://schemas.openxmlformats.org/officeDocument/2006/relationships/hyperlink" Target="http://webapp.etsi.org/teldir/ListPersDetails.asp?PersId=0" TargetMode="External" Id="R1de09a3a70b64928" /><Relationship Type="http://schemas.openxmlformats.org/officeDocument/2006/relationships/hyperlink" Target="http://www.3gpp.org/ftp/tsg_sa/WG2_Arch/TSGS2_44_Budapest/Tdocs/S2-050030.zip" TargetMode="External" Id="Rc0f66db893804353" /><Relationship Type="http://schemas.openxmlformats.org/officeDocument/2006/relationships/hyperlink" Target="http://webapp.etsi.org/teldir/ListPersDetails.asp?PersId=0" TargetMode="External" Id="Re8058399076f4915" /><Relationship Type="http://schemas.openxmlformats.org/officeDocument/2006/relationships/hyperlink" Target="http://www.3gpp.org/ftp/tsg_sa/WG2_Arch/TSGS2_44_Budapest/Tdocs/S2-050031.zip" TargetMode="External" Id="R2a913b645a154fdb" /><Relationship Type="http://schemas.openxmlformats.org/officeDocument/2006/relationships/hyperlink" Target="http://webapp.etsi.org/teldir/ListPersDetails.asp?PersId=0" TargetMode="External" Id="Rebd51bdcf7434c38" /><Relationship Type="http://schemas.openxmlformats.org/officeDocument/2006/relationships/hyperlink" Target="http://www.3gpp.org/ftp/tsg_sa/WG2_Arch/TSGS2_44_Budapest/Tdocs/S2-050032.zip" TargetMode="External" Id="R0e96c571fc824b07" /><Relationship Type="http://schemas.openxmlformats.org/officeDocument/2006/relationships/hyperlink" Target="http://webapp.etsi.org/teldir/ListPersDetails.asp?PersId=0" TargetMode="External" Id="Re442d86b638748ca" /><Relationship Type="http://schemas.openxmlformats.org/officeDocument/2006/relationships/hyperlink" Target="http://www.3gpp.org/ftp/tsg_sa/WG2_Arch/TSGS2_44_Budapest/Tdocs/S2-050033.zip" TargetMode="External" Id="R4f8bcb36d96e4ad4" /><Relationship Type="http://schemas.openxmlformats.org/officeDocument/2006/relationships/hyperlink" Target="http://webapp.etsi.org/teldir/ListPersDetails.asp?PersId=0" TargetMode="External" Id="Rc74778f3007344a9" /><Relationship Type="http://schemas.openxmlformats.org/officeDocument/2006/relationships/hyperlink" Target="http://www.3gpp.org/ftp/tsg_sa/WG2_Arch/TSGS2_44_Budapest/Tdocs/S2-050034.zip" TargetMode="External" Id="R80cfd3dd2a154cf3" /><Relationship Type="http://schemas.openxmlformats.org/officeDocument/2006/relationships/hyperlink" Target="http://webapp.etsi.org/teldir/ListPersDetails.asp?PersId=0" TargetMode="External" Id="Rdde9f3560edb44ed" /><Relationship Type="http://schemas.openxmlformats.org/officeDocument/2006/relationships/hyperlink" Target="http://www.3gpp.org/ftp/tsg_sa/WG2_Arch/TSGS2_44_Budapest/Tdocs/S2-050035.zip" TargetMode="External" Id="R809de23813574bd5" /><Relationship Type="http://schemas.openxmlformats.org/officeDocument/2006/relationships/hyperlink" Target="http://webapp.etsi.org/teldir/ListPersDetails.asp?PersId=0" TargetMode="External" Id="R4f24ca3502d944d2" /><Relationship Type="http://schemas.openxmlformats.org/officeDocument/2006/relationships/hyperlink" Target="http://www.3gpp.org/ftp/tsg_sa/WG2_Arch/TSGS2_44_Budapest/Tdocs/S2-050036.zip" TargetMode="External" Id="R41f25a7cc1744d47" /><Relationship Type="http://schemas.openxmlformats.org/officeDocument/2006/relationships/hyperlink" Target="http://webapp.etsi.org/teldir/ListPersDetails.asp?PersId=0" TargetMode="External" Id="Rcbd6addae4b94fcb" /><Relationship Type="http://schemas.openxmlformats.org/officeDocument/2006/relationships/hyperlink" Target="http://www.3gpp.org/ftp/tsg_sa/WG2_Arch/TSGS2_44_Budapest/Tdocs/S2-050037.zip" TargetMode="External" Id="R546128c6b97e4d2a" /><Relationship Type="http://schemas.openxmlformats.org/officeDocument/2006/relationships/hyperlink" Target="http://webapp.etsi.org/teldir/ListPersDetails.asp?PersId=0" TargetMode="External" Id="R371e0f8afc7e4d74" /><Relationship Type="http://schemas.openxmlformats.org/officeDocument/2006/relationships/hyperlink" Target="http://www.3gpp.org/ftp/tsg_sa/WG2_Arch/TSGS2_44_Budapest/Tdocs/S2-050038.zip" TargetMode="External" Id="R8d371e89ead9468a" /><Relationship Type="http://schemas.openxmlformats.org/officeDocument/2006/relationships/hyperlink" Target="http://webapp.etsi.org/teldir/ListPersDetails.asp?PersId=0" TargetMode="External" Id="Rad6a444c3dbe4bf4" /><Relationship Type="http://schemas.openxmlformats.org/officeDocument/2006/relationships/hyperlink" Target="http://www.3gpp.org/ftp/tsg_sa/WG2_Arch/TSGS2_44_Budapest/Tdocs/S2-050039.zip" TargetMode="External" Id="R8e54ed643b474024" /><Relationship Type="http://schemas.openxmlformats.org/officeDocument/2006/relationships/hyperlink" Target="http://webapp.etsi.org/teldir/ListPersDetails.asp?PersId=0" TargetMode="External" Id="R7c0ed71c289149a6" /><Relationship Type="http://schemas.openxmlformats.org/officeDocument/2006/relationships/hyperlink" Target="http://www.3gpp.org/ftp/tsg_sa/WG2_Arch/TSGS2_44_Budapest/Tdocs/S2-050040.zip" TargetMode="External" Id="R03e00ecd15ac4b26" /><Relationship Type="http://schemas.openxmlformats.org/officeDocument/2006/relationships/hyperlink" Target="http://webapp.etsi.org/teldir/ListPersDetails.asp?PersId=0" TargetMode="External" Id="Rd59644c661614fc6" /><Relationship Type="http://schemas.openxmlformats.org/officeDocument/2006/relationships/hyperlink" Target="http://www.3gpp.org/ftp/tsg_sa/WG2_Arch/TSGS2_44_Budapest/Tdocs/S2-050041.zip" TargetMode="External" Id="R5cd6d37819684efd" /><Relationship Type="http://schemas.openxmlformats.org/officeDocument/2006/relationships/hyperlink" Target="http://webapp.etsi.org/teldir/ListPersDetails.asp?PersId=0" TargetMode="External" Id="R8578a12cc9744941" /><Relationship Type="http://schemas.openxmlformats.org/officeDocument/2006/relationships/hyperlink" Target="http://www.3gpp.org/ftp/tsg_sa/WG2_Arch/TSGS2_44_Budapest/Tdocs/S2-050042.zip" TargetMode="External" Id="R9013f6b1468a42a3" /><Relationship Type="http://schemas.openxmlformats.org/officeDocument/2006/relationships/hyperlink" Target="http://webapp.etsi.org/teldir/ListPersDetails.asp?PersId=0" TargetMode="External" Id="R314de7ac377a43f0" /><Relationship Type="http://schemas.openxmlformats.org/officeDocument/2006/relationships/hyperlink" Target="http://www.3gpp.org/ftp/tsg_sa/WG2_Arch/TSGS2_44_Budapest/Tdocs/S2-050043.zip" TargetMode="External" Id="R4f2db802a1014743" /><Relationship Type="http://schemas.openxmlformats.org/officeDocument/2006/relationships/hyperlink" Target="http://webapp.etsi.org/teldir/ListPersDetails.asp?PersId=0" TargetMode="External" Id="R1176e0b537b244c3" /><Relationship Type="http://schemas.openxmlformats.org/officeDocument/2006/relationships/hyperlink" Target="http://www.3gpp.org/ftp/tsg_sa/WG2_Arch/TSGS2_44_Budapest/Tdocs/S2-050044.zip" TargetMode="External" Id="R53f33f3ac5d54f5d" /><Relationship Type="http://schemas.openxmlformats.org/officeDocument/2006/relationships/hyperlink" Target="http://webapp.etsi.org/teldir/ListPersDetails.asp?PersId=0" TargetMode="External" Id="R94568af4e1584337" /><Relationship Type="http://schemas.openxmlformats.org/officeDocument/2006/relationships/hyperlink" Target="http://www.3gpp.org/ftp/tsg_sa/WG2_Arch/TSGS2_44_Budapest/Tdocs/S2-050045.zip" TargetMode="External" Id="R721f5be644c64422" /><Relationship Type="http://schemas.openxmlformats.org/officeDocument/2006/relationships/hyperlink" Target="http://webapp.etsi.org/teldir/ListPersDetails.asp?PersId=0" TargetMode="External" Id="Rc97ae0b5201145c9" /><Relationship Type="http://schemas.openxmlformats.org/officeDocument/2006/relationships/hyperlink" Target="http://www.3gpp.org/ftp/tsg_sa/WG2_Arch/TSGS2_44_Budapest/Tdocs/S2-050046.zip" TargetMode="External" Id="Rc30a539b1b834b58" /><Relationship Type="http://schemas.openxmlformats.org/officeDocument/2006/relationships/hyperlink" Target="http://webapp.etsi.org/teldir/ListPersDetails.asp?PersId=0" TargetMode="External" Id="R27200f393d2b4df5" /><Relationship Type="http://schemas.openxmlformats.org/officeDocument/2006/relationships/hyperlink" Target="http://www.3gpp.org/ftp/tsg_sa/WG2_Arch/TSGS2_44_Budapest/Tdocs/S2-050047.zip" TargetMode="External" Id="R7fdd3228fcde4eaa" /><Relationship Type="http://schemas.openxmlformats.org/officeDocument/2006/relationships/hyperlink" Target="http://webapp.etsi.org/teldir/ListPersDetails.asp?PersId=0" TargetMode="External" Id="R8304ad509c264a33" /><Relationship Type="http://schemas.openxmlformats.org/officeDocument/2006/relationships/hyperlink" Target="http://www.3gpp.org/ftp/tsg_sa/WG2_Arch/TSGS2_44_Budapest/Tdocs/S2-050048.zip" TargetMode="External" Id="Rf670a860147a4d1a" /><Relationship Type="http://schemas.openxmlformats.org/officeDocument/2006/relationships/hyperlink" Target="http://webapp.etsi.org/teldir/ListPersDetails.asp?PersId=0" TargetMode="External" Id="Rd209dbe7c9904725" /><Relationship Type="http://schemas.openxmlformats.org/officeDocument/2006/relationships/hyperlink" Target="http://www.3gpp.org/ftp/tsg_sa/WG2_Arch/TSGS2_44_Budapest/Tdocs/S2-050049.zip" TargetMode="External" Id="Reda882b8957d4f09" /><Relationship Type="http://schemas.openxmlformats.org/officeDocument/2006/relationships/hyperlink" Target="http://webapp.etsi.org/teldir/ListPersDetails.asp?PersId=0" TargetMode="External" Id="Rcda69893226c4e46" /><Relationship Type="http://schemas.openxmlformats.org/officeDocument/2006/relationships/hyperlink" Target="http://www.3gpp.org/ftp/tsg_sa/WG2_Arch/TSGS2_44_Budapest/Tdocs/S2-050050.zip" TargetMode="External" Id="Ra5931a619e934dc4" /><Relationship Type="http://schemas.openxmlformats.org/officeDocument/2006/relationships/hyperlink" Target="http://webapp.etsi.org/teldir/ListPersDetails.asp?PersId=0" TargetMode="External" Id="Re07473a79fdd4548" /><Relationship Type="http://schemas.openxmlformats.org/officeDocument/2006/relationships/hyperlink" Target="http://www.3gpp.org/ftp/tsg_sa/WG2_Arch/TSGS2_44_Budapest/Tdocs/S2-050051.zip" TargetMode="External" Id="Rfdd0c9d9efe1428b" /><Relationship Type="http://schemas.openxmlformats.org/officeDocument/2006/relationships/hyperlink" Target="http://webapp.etsi.org/teldir/ListPersDetails.asp?PersId=0" TargetMode="External" Id="Rc3c836ad3ebf401d" /><Relationship Type="http://schemas.openxmlformats.org/officeDocument/2006/relationships/hyperlink" Target="http://www.3gpp.org/ftp/tsg_sa/WG2_Arch/TSGS2_44_Budapest/Tdocs/S2-050052.zip" TargetMode="External" Id="R68614b3c67e241fb" /><Relationship Type="http://schemas.openxmlformats.org/officeDocument/2006/relationships/hyperlink" Target="http://webapp.etsi.org/teldir/ListPersDetails.asp?PersId=0" TargetMode="External" Id="Rcfe83ab9d7664193" /><Relationship Type="http://schemas.openxmlformats.org/officeDocument/2006/relationships/hyperlink" Target="http://www.3gpp.org/ftp/tsg_sa/WG2_Arch/TSGS2_44_Budapest/Tdocs/S2-050053.zip" TargetMode="External" Id="Ra33be51f474240cd" /><Relationship Type="http://schemas.openxmlformats.org/officeDocument/2006/relationships/hyperlink" Target="http://webapp.etsi.org/teldir/ListPersDetails.asp?PersId=0" TargetMode="External" Id="R2000a29c21144d6c" /><Relationship Type="http://schemas.openxmlformats.org/officeDocument/2006/relationships/hyperlink" Target="http://www.3gpp.org/ftp/tsg_sa/WG2_Arch/TSGS2_44_Budapest/Tdocs/S2-050054.zip" TargetMode="External" Id="R7732fafbe5cc4ed2" /><Relationship Type="http://schemas.openxmlformats.org/officeDocument/2006/relationships/hyperlink" Target="http://webapp.etsi.org/teldir/ListPersDetails.asp?PersId=0" TargetMode="External" Id="Re761d68fe00148ce" /><Relationship Type="http://schemas.openxmlformats.org/officeDocument/2006/relationships/hyperlink" Target="http://www.3gpp.org/ftp/tsg_sa/WG2_Arch/TSGS2_44_Budapest/Tdocs/S2-050055.zip" TargetMode="External" Id="Rea389ee9582e4ff9" /><Relationship Type="http://schemas.openxmlformats.org/officeDocument/2006/relationships/hyperlink" Target="http://webapp.etsi.org/teldir/ListPersDetails.asp?PersId=0" TargetMode="External" Id="Ra6d94f8316ab40a1" /><Relationship Type="http://schemas.openxmlformats.org/officeDocument/2006/relationships/hyperlink" Target="http://www.3gpp.org/ftp/tsg_sa/WG2_Arch/TSGS2_44_Budapest/Tdocs/S2-050056.zip" TargetMode="External" Id="R391088a4d5ca4e2d" /><Relationship Type="http://schemas.openxmlformats.org/officeDocument/2006/relationships/hyperlink" Target="http://webapp.etsi.org/teldir/ListPersDetails.asp?PersId=0" TargetMode="External" Id="R791fbd94f31c45d2" /><Relationship Type="http://schemas.openxmlformats.org/officeDocument/2006/relationships/hyperlink" Target="http://www.3gpp.org/ftp/tsg_sa/WG2_Arch/TSGS2_44_Budapest/Tdocs/S2-050057.zip" TargetMode="External" Id="R37f9aa4af7e8417a" /><Relationship Type="http://schemas.openxmlformats.org/officeDocument/2006/relationships/hyperlink" Target="http://webapp.etsi.org/teldir/ListPersDetails.asp?PersId=0" TargetMode="External" Id="R780916485b54433d" /><Relationship Type="http://schemas.openxmlformats.org/officeDocument/2006/relationships/hyperlink" Target="http://www.3gpp.org/ftp/tsg_sa/WG2_Arch/TSGS2_44_Budapest/Tdocs/S2-050058.zip" TargetMode="External" Id="R6db5d8401cc1419b" /><Relationship Type="http://schemas.openxmlformats.org/officeDocument/2006/relationships/hyperlink" Target="http://webapp.etsi.org/teldir/ListPersDetails.asp?PersId=0" TargetMode="External" Id="R7b27500a67264b2a" /><Relationship Type="http://schemas.openxmlformats.org/officeDocument/2006/relationships/hyperlink" Target="http://www.3gpp.org/ftp/tsg_sa/WG2_Arch/TSGS2_44_Budapest/Tdocs/S2-050059.zip" TargetMode="External" Id="R241db5d695874067" /><Relationship Type="http://schemas.openxmlformats.org/officeDocument/2006/relationships/hyperlink" Target="http://webapp.etsi.org/teldir/ListPersDetails.asp?PersId=0" TargetMode="External" Id="R229bad3586fe4ea9" /><Relationship Type="http://schemas.openxmlformats.org/officeDocument/2006/relationships/hyperlink" Target="http://www.3gpp.org/ftp/tsg_sa/WG2_Arch/TSGS2_44_Budapest/Tdocs/S2-050060.zip" TargetMode="External" Id="R471bbe76b73e4bcc" /><Relationship Type="http://schemas.openxmlformats.org/officeDocument/2006/relationships/hyperlink" Target="http://webapp.etsi.org/teldir/ListPersDetails.asp?PersId=0" TargetMode="External" Id="Rbfd3514e43864742" /><Relationship Type="http://schemas.openxmlformats.org/officeDocument/2006/relationships/hyperlink" Target="http://www.3gpp.org/ftp/tsg_sa/WG2_Arch/TSGS2_44_Budapest/Tdocs/S2-050061.zip" TargetMode="External" Id="R5118a9ba63864fc3" /><Relationship Type="http://schemas.openxmlformats.org/officeDocument/2006/relationships/hyperlink" Target="http://webapp.etsi.org/teldir/ListPersDetails.asp?PersId=0" TargetMode="External" Id="R38fda8b3ed6247ef" /><Relationship Type="http://schemas.openxmlformats.org/officeDocument/2006/relationships/hyperlink" Target="http://www.3gpp.org/ftp/tsg_sa/WG2_Arch/TSGS2_44_Budapest/Tdocs/S2-050062.zip" TargetMode="External" Id="Rfde96e3c07a04594" /><Relationship Type="http://schemas.openxmlformats.org/officeDocument/2006/relationships/hyperlink" Target="http://webapp.etsi.org/teldir/ListPersDetails.asp?PersId=0" TargetMode="External" Id="Ra7f164dd32cf45a4" /><Relationship Type="http://schemas.openxmlformats.org/officeDocument/2006/relationships/hyperlink" Target="http://www.3gpp.org/ftp/tsg_sa/WG2_Arch/TSGS2_44_Budapest/Tdocs/S2-050063.zip" TargetMode="External" Id="R90a3ef75b2f843a1" /><Relationship Type="http://schemas.openxmlformats.org/officeDocument/2006/relationships/hyperlink" Target="http://webapp.etsi.org/teldir/ListPersDetails.asp?PersId=0" TargetMode="External" Id="R6e10bcdca06f4fee" /><Relationship Type="http://schemas.openxmlformats.org/officeDocument/2006/relationships/hyperlink" Target="http://www.3gpp.org/ftp/tsg_sa/WG2_Arch/TSGS2_44_Budapest/Tdocs/S2-050064.zip" TargetMode="External" Id="R820b641653844c3e" /><Relationship Type="http://schemas.openxmlformats.org/officeDocument/2006/relationships/hyperlink" Target="http://webapp.etsi.org/teldir/ListPersDetails.asp?PersId=0" TargetMode="External" Id="R723b9014100f44e1" /><Relationship Type="http://schemas.openxmlformats.org/officeDocument/2006/relationships/hyperlink" Target="http://www.3gpp.org/ftp/tsg_sa/WG2_Arch/TSGS2_44_Budapest/Tdocs/S2-050065.zip" TargetMode="External" Id="R77937cc0a94c4d70" /><Relationship Type="http://schemas.openxmlformats.org/officeDocument/2006/relationships/hyperlink" Target="http://webapp.etsi.org/teldir/ListPersDetails.asp?PersId=0" TargetMode="External" Id="R780302fcdc3d44d5" /><Relationship Type="http://schemas.openxmlformats.org/officeDocument/2006/relationships/hyperlink" Target="http://www.3gpp.org/ftp/tsg_sa/WG2_Arch/TSGS2_44_Budapest/Tdocs/S2-050066.zip" TargetMode="External" Id="Rd66f2b03f89f4e5e" /><Relationship Type="http://schemas.openxmlformats.org/officeDocument/2006/relationships/hyperlink" Target="http://webapp.etsi.org/teldir/ListPersDetails.asp?PersId=0" TargetMode="External" Id="R63bea92a185e45e8" /><Relationship Type="http://schemas.openxmlformats.org/officeDocument/2006/relationships/hyperlink" Target="http://www.3gpp.org/ftp/tsg_sa/WG2_Arch/TSGS2_44_Budapest/Tdocs/S2-050090.zip" TargetMode="External" Id="R129d7434d44c46b6" /><Relationship Type="http://schemas.openxmlformats.org/officeDocument/2006/relationships/hyperlink" Target="http://webapp.etsi.org/teldir/ListPersDetails.asp?PersId=0" TargetMode="External" Id="R77b4a1adf09b444e" /><Relationship Type="http://schemas.openxmlformats.org/officeDocument/2006/relationships/hyperlink" Target="http://www.3gpp.org/ftp/tsg_sa/WG2_Arch/TSGS2_44_Budapest/Tdocs/S2-050091.zip" TargetMode="External" Id="R65fc8082812d4498" /><Relationship Type="http://schemas.openxmlformats.org/officeDocument/2006/relationships/hyperlink" Target="http://webapp.etsi.org/teldir/ListPersDetails.asp?PersId=0" TargetMode="External" Id="R776f93eb128a4b55" /><Relationship Type="http://schemas.openxmlformats.org/officeDocument/2006/relationships/hyperlink" Target="http://www.3gpp.org/ftp/tsg_sa/WG2_Arch/TSGS2_44_Budapest/Tdocs/S2-050092.zip" TargetMode="External" Id="R40efa5b2c5f343ef" /><Relationship Type="http://schemas.openxmlformats.org/officeDocument/2006/relationships/hyperlink" Target="http://webapp.etsi.org/teldir/ListPersDetails.asp?PersId=0" TargetMode="External" Id="Rd8e246067d864ed5" /><Relationship Type="http://schemas.openxmlformats.org/officeDocument/2006/relationships/hyperlink" Target="http://www.3gpp.org/ftp/tsg_sa/WG2_Arch/TSGS2_44_Budapest/Tdocs/S2-050093.zip" TargetMode="External" Id="R4f4dc4a24c2d4dd9" /><Relationship Type="http://schemas.openxmlformats.org/officeDocument/2006/relationships/hyperlink" Target="http://webapp.etsi.org/teldir/ListPersDetails.asp?PersId=0" TargetMode="External" Id="R5ef3ebe8a7f34cd9" /><Relationship Type="http://schemas.openxmlformats.org/officeDocument/2006/relationships/hyperlink" Target="http://www.3gpp.org/ftp/tsg_sa/WG2_Arch/TSGS2_44_Budapest/Tdocs/S2-050094.zip" TargetMode="External" Id="R899e30fe3bfe4ad7" /><Relationship Type="http://schemas.openxmlformats.org/officeDocument/2006/relationships/hyperlink" Target="http://webapp.etsi.org/teldir/ListPersDetails.asp?PersId=0" TargetMode="External" Id="R77115698eb2d4727" /><Relationship Type="http://schemas.openxmlformats.org/officeDocument/2006/relationships/hyperlink" Target="http://www.3gpp.org/ftp/tsg_sa/WG2_Arch/TSGS2_44_Budapest/Tdocs/S2-050095.zip" TargetMode="External" Id="R72b30732659c4337" /><Relationship Type="http://schemas.openxmlformats.org/officeDocument/2006/relationships/hyperlink" Target="http://webapp.etsi.org/teldir/ListPersDetails.asp?PersId=0" TargetMode="External" Id="R766f19190a6a4cc1" /><Relationship Type="http://schemas.openxmlformats.org/officeDocument/2006/relationships/hyperlink" Target="http://www.3gpp.org/ftp/tsg_sa/WG2_Arch/TSGS2_44_Budapest/Tdocs/S2-050096.zip" TargetMode="External" Id="R07438212e1fc47bd" /><Relationship Type="http://schemas.openxmlformats.org/officeDocument/2006/relationships/hyperlink" Target="http://webapp.etsi.org/teldir/ListPersDetails.asp?PersId=0" TargetMode="External" Id="R696181ad949e45b7" /><Relationship Type="http://schemas.openxmlformats.org/officeDocument/2006/relationships/hyperlink" Target="http://www.3gpp.org/ftp/tsg_sa/WG2_Arch/TSGS2_44_Budapest/Tdocs/S2-050097.zip" TargetMode="External" Id="R578e886b02b04443" /><Relationship Type="http://schemas.openxmlformats.org/officeDocument/2006/relationships/hyperlink" Target="http://webapp.etsi.org/teldir/ListPersDetails.asp?PersId=0" TargetMode="External" Id="Rbf829b688a0b48dc" /><Relationship Type="http://schemas.openxmlformats.org/officeDocument/2006/relationships/hyperlink" Target="http://www.3gpp.org/ftp/tsg_sa/WG2_Arch/TSGS2_44_Budapest/Tdocs/S2-050098.zip" TargetMode="External" Id="Rb90ff652d1f842d8" /><Relationship Type="http://schemas.openxmlformats.org/officeDocument/2006/relationships/hyperlink" Target="http://webapp.etsi.org/teldir/ListPersDetails.asp?PersId=0" TargetMode="External" Id="R558e560ef3d34fd1" /><Relationship Type="http://schemas.openxmlformats.org/officeDocument/2006/relationships/hyperlink" Target="http://www.3gpp.org/ftp/tsg_sa/WG2_Arch/TSGS2_44_Budapest/Tdocs/S2-050099.zip" TargetMode="External" Id="R802ca5e730374cb0" /><Relationship Type="http://schemas.openxmlformats.org/officeDocument/2006/relationships/hyperlink" Target="http://webapp.etsi.org/teldir/ListPersDetails.asp?PersId=0" TargetMode="External" Id="Rcb6018370c51495a" /><Relationship Type="http://schemas.openxmlformats.org/officeDocument/2006/relationships/hyperlink" Target="http://www.3gpp.org/ftp/tsg_sa/WG2_Arch/TSGS2_44_Budapest/Tdocs/S2-050100.zip" TargetMode="External" Id="R94057e91606f4ce6" /><Relationship Type="http://schemas.openxmlformats.org/officeDocument/2006/relationships/hyperlink" Target="http://webapp.etsi.org/teldir/ListPersDetails.asp?PersId=0" TargetMode="External" Id="Rd892e3019abd4f1d" /><Relationship Type="http://schemas.openxmlformats.org/officeDocument/2006/relationships/hyperlink" Target="http://www.3gpp.org/ftp/tsg_sa/WG2_Arch/TSGS2_44_Budapest/Tdocs/S2-050101.zip" TargetMode="External" Id="R6ede2c1cb493498a" /><Relationship Type="http://schemas.openxmlformats.org/officeDocument/2006/relationships/hyperlink" Target="http://webapp.etsi.org/teldir/ListPersDetails.asp?PersId=0" TargetMode="External" Id="R47b2e5c7ab454497" /><Relationship Type="http://schemas.openxmlformats.org/officeDocument/2006/relationships/hyperlink" Target="http://www.3gpp.org/ftp/tsg_sa/WG2_Arch/TSGS2_44_Budapest/Tdocs/S2-050102.zip" TargetMode="External" Id="R6755f81cc7e54c80" /><Relationship Type="http://schemas.openxmlformats.org/officeDocument/2006/relationships/hyperlink" Target="http://webapp.etsi.org/teldir/ListPersDetails.asp?PersId=0" TargetMode="External" Id="R60cb3a01995d41d1" /><Relationship Type="http://schemas.openxmlformats.org/officeDocument/2006/relationships/hyperlink" Target="http://www.3gpp.org/ftp/tsg_sa/WG2_Arch/TSGS2_44_Budapest/Tdocs/S2-050103.zip" TargetMode="External" Id="Rd505bb1873e84a6b" /><Relationship Type="http://schemas.openxmlformats.org/officeDocument/2006/relationships/hyperlink" Target="http://webapp.etsi.org/teldir/ListPersDetails.asp?PersId=0" TargetMode="External" Id="R6cb864031a454d7e" /><Relationship Type="http://schemas.openxmlformats.org/officeDocument/2006/relationships/hyperlink" Target="http://www.3gpp.org/ftp/tsg_sa/WG2_Arch/TSGS2_44_Budapest/Tdocs/S2-050104.zip" TargetMode="External" Id="R7e3a1860ce5f4460" /><Relationship Type="http://schemas.openxmlformats.org/officeDocument/2006/relationships/hyperlink" Target="http://webapp.etsi.org/teldir/ListPersDetails.asp?PersId=0" TargetMode="External" Id="R5c37b7907f094757" /><Relationship Type="http://schemas.openxmlformats.org/officeDocument/2006/relationships/hyperlink" Target="http://www.3gpp.org/ftp/tsg_sa/WG2_Arch/TSGS2_44_Budapest/Tdocs/S2-050105.zip" TargetMode="External" Id="R54605909dbf343b1" /><Relationship Type="http://schemas.openxmlformats.org/officeDocument/2006/relationships/hyperlink" Target="http://webapp.etsi.org/teldir/ListPersDetails.asp?PersId=0" TargetMode="External" Id="Rce3916f5f74e4ed5" /><Relationship Type="http://schemas.openxmlformats.org/officeDocument/2006/relationships/hyperlink" Target="http://www.3gpp.org/ftp/tsg_sa/WG2_Arch/TSGS2_44_Budapest/Tdocs/S2-050106.zip" TargetMode="External" Id="R56a2824d5ec449e8" /><Relationship Type="http://schemas.openxmlformats.org/officeDocument/2006/relationships/hyperlink" Target="http://webapp.etsi.org/teldir/ListPersDetails.asp?PersId=0" TargetMode="External" Id="Ra87636f12c884d75" /><Relationship Type="http://schemas.openxmlformats.org/officeDocument/2006/relationships/hyperlink" Target="http://www.3gpp.org/ftp/tsg_sa/WG2_Arch/TSGS2_44_Budapest/Tdocs/S2-050107.zip" TargetMode="External" Id="R29beee3e80f44542" /><Relationship Type="http://schemas.openxmlformats.org/officeDocument/2006/relationships/hyperlink" Target="http://webapp.etsi.org/teldir/ListPersDetails.asp?PersId=0" TargetMode="External" Id="R543429640bea48fb" /><Relationship Type="http://schemas.openxmlformats.org/officeDocument/2006/relationships/hyperlink" Target="http://www.3gpp.org/ftp/tsg_sa/WG2_Arch/TSGS2_44_Budapest/Tdocs/S2-050108.zip" TargetMode="External" Id="Rf8dd4f6f3072489e" /><Relationship Type="http://schemas.openxmlformats.org/officeDocument/2006/relationships/hyperlink" Target="http://webapp.etsi.org/teldir/ListPersDetails.asp?PersId=0" TargetMode="External" Id="Rd5cc9be7358941fe" /><Relationship Type="http://schemas.openxmlformats.org/officeDocument/2006/relationships/hyperlink" Target="http://www.3gpp.org/ftp/tsg_sa/WG2_Arch/TSGS2_44_Budapest/Tdocs/S2-050109.zip" TargetMode="External" Id="Rdf7190794a204b5e" /><Relationship Type="http://schemas.openxmlformats.org/officeDocument/2006/relationships/hyperlink" Target="http://webapp.etsi.org/teldir/ListPersDetails.asp?PersId=0" TargetMode="External" Id="R480542df562f4117" /><Relationship Type="http://schemas.openxmlformats.org/officeDocument/2006/relationships/hyperlink" Target="http://www.3gpp.org/ftp/tsg_sa/WG2_Arch/TSGS2_44_Budapest/Tdocs/S2-050111.zip" TargetMode="External" Id="R01cb3cd6e0404378" /><Relationship Type="http://schemas.openxmlformats.org/officeDocument/2006/relationships/hyperlink" Target="http://webapp.etsi.org/teldir/ListPersDetails.asp?PersId=0" TargetMode="External" Id="R1183fa6e91004b32" /><Relationship Type="http://schemas.openxmlformats.org/officeDocument/2006/relationships/hyperlink" Target="http://www.3gpp.org/ftp/tsg_sa/WG2_Arch/TSGS2_44_Budapest/Tdocs/S2-050112.zip" TargetMode="External" Id="Rf415770c86944ddb" /><Relationship Type="http://schemas.openxmlformats.org/officeDocument/2006/relationships/hyperlink" Target="http://webapp.etsi.org/teldir/ListPersDetails.asp?PersId=0" TargetMode="External" Id="R695c8e0d4eb9435f" /><Relationship Type="http://schemas.openxmlformats.org/officeDocument/2006/relationships/hyperlink" Target="http://www.3gpp.org/ftp/tsg_sa/WG2_Arch/TSGS2_44_Budapest/Tdocs/S2-050113.zip" TargetMode="External" Id="R0e313e86e9124192" /><Relationship Type="http://schemas.openxmlformats.org/officeDocument/2006/relationships/hyperlink" Target="http://webapp.etsi.org/teldir/ListPersDetails.asp?PersId=0" TargetMode="External" Id="R58542c0ec7ff4d5d" /><Relationship Type="http://schemas.openxmlformats.org/officeDocument/2006/relationships/hyperlink" Target="http://www.3gpp.org/ftp/tsg_sa/WG2_Arch/TSGS2_44_Budapest/Tdocs/S2-050114.zip" TargetMode="External" Id="R96c52b1bb8274b76" /><Relationship Type="http://schemas.openxmlformats.org/officeDocument/2006/relationships/hyperlink" Target="http://webapp.etsi.org/teldir/ListPersDetails.asp?PersId=0" TargetMode="External" Id="Ra97a3a4911ef4c81" /><Relationship Type="http://schemas.openxmlformats.org/officeDocument/2006/relationships/hyperlink" Target="http://www.3gpp.org/ftp/tsg_sa/WG2_Arch/TSGS2_44_Budapest/Tdocs/S2-050115.zip" TargetMode="External" Id="R330e20c3b2654592" /><Relationship Type="http://schemas.openxmlformats.org/officeDocument/2006/relationships/hyperlink" Target="http://webapp.etsi.org/teldir/ListPersDetails.asp?PersId=0" TargetMode="External" Id="R385f3c8538e9411a" /><Relationship Type="http://schemas.openxmlformats.org/officeDocument/2006/relationships/hyperlink" Target="http://www.3gpp.org/ftp/tsg_sa/WG2_Arch/TSGS2_44_Budapest/Tdocs/S2-050116.zip" TargetMode="External" Id="R69370dd2b77d463a" /><Relationship Type="http://schemas.openxmlformats.org/officeDocument/2006/relationships/hyperlink" Target="http://webapp.etsi.org/teldir/ListPersDetails.asp?PersId=0" TargetMode="External" Id="R58e19c6316844108" /><Relationship Type="http://schemas.openxmlformats.org/officeDocument/2006/relationships/hyperlink" Target="http://www.3gpp.org/ftp/tsg_sa/WG2_Arch/TSGS2_44_Budapest/Tdocs/S2-050117.zip" TargetMode="External" Id="R65ead34d57474660" /><Relationship Type="http://schemas.openxmlformats.org/officeDocument/2006/relationships/hyperlink" Target="http://webapp.etsi.org/teldir/ListPersDetails.asp?PersId=0" TargetMode="External" Id="Racedbef38766421e" /><Relationship Type="http://schemas.openxmlformats.org/officeDocument/2006/relationships/hyperlink" Target="http://www.3gpp.org/ftp/tsg_sa/WG2_Arch/TSGS2_44_Budapest/Tdocs/S2-050118.zip" TargetMode="External" Id="Re7a057ccc99e4b5d" /><Relationship Type="http://schemas.openxmlformats.org/officeDocument/2006/relationships/hyperlink" Target="http://webapp.etsi.org/teldir/ListPersDetails.asp?PersId=0" TargetMode="External" Id="R61a9a16ede1c41b9" /><Relationship Type="http://schemas.openxmlformats.org/officeDocument/2006/relationships/hyperlink" Target="http://www.3gpp.org/ftp/tsg_sa/WG2_Arch/TSGS2_44_Budapest/Tdocs/S2-050119.zip" TargetMode="External" Id="R7463b6a0b1544b73" /><Relationship Type="http://schemas.openxmlformats.org/officeDocument/2006/relationships/hyperlink" Target="http://webapp.etsi.org/teldir/ListPersDetails.asp?PersId=0" TargetMode="External" Id="R9249d787809f4984" /><Relationship Type="http://schemas.openxmlformats.org/officeDocument/2006/relationships/hyperlink" Target="http://www.3gpp.org/ftp/tsg_sa/WG2_Arch/TSGS2_44_Budapest/Tdocs/S2-050120.zip" TargetMode="External" Id="R1bc7c03db39148c0" /><Relationship Type="http://schemas.openxmlformats.org/officeDocument/2006/relationships/hyperlink" Target="http://webapp.etsi.org/teldir/ListPersDetails.asp?PersId=0" TargetMode="External" Id="Rfbe5db077f6f4caa" /><Relationship Type="http://schemas.openxmlformats.org/officeDocument/2006/relationships/hyperlink" Target="http://www.3gpp.org/ftp/tsg_sa/WG2_Arch/TSGS2_44_Budapest/Tdocs/S2-050121.zip" TargetMode="External" Id="Re8da27edc6cd4bc3" /><Relationship Type="http://schemas.openxmlformats.org/officeDocument/2006/relationships/hyperlink" Target="http://webapp.etsi.org/teldir/ListPersDetails.asp?PersId=0" TargetMode="External" Id="R691d32c6c9dc48af" /><Relationship Type="http://schemas.openxmlformats.org/officeDocument/2006/relationships/hyperlink" Target="http://www.3gpp.org/ftp/tsg_sa/WG2_Arch/TSGS2_44_Budapest/Tdocs/S2-050122.zip" TargetMode="External" Id="R0879e57c1e754d20" /><Relationship Type="http://schemas.openxmlformats.org/officeDocument/2006/relationships/hyperlink" Target="http://webapp.etsi.org/teldir/ListPersDetails.asp?PersId=0" TargetMode="External" Id="Re7793197f3364c16" /><Relationship Type="http://schemas.openxmlformats.org/officeDocument/2006/relationships/hyperlink" Target="http://www.3gpp.org/ftp/tsg_sa/WG2_Arch/TSGS2_44_Budapest/Tdocs/S2-050123.zip" TargetMode="External" Id="Rd5813d0066c549fe" /><Relationship Type="http://schemas.openxmlformats.org/officeDocument/2006/relationships/hyperlink" Target="http://webapp.etsi.org/teldir/ListPersDetails.asp?PersId=0" TargetMode="External" Id="R3d036a231e2f4836" /><Relationship Type="http://schemas.openxmlformats.org/officeDocument/2006/relationships/hyperlink" Target="http://www.3gpp.org/ftp/tsg_sa/WG2_Arch/TSGS2_44_Budapest/Tdocs/S2-050124.zip" TargetMode="External" Id="Rdc15288a40574734" /><Relationship Type="http://schemas.openxmlformats.org/officeDocument/2006/relationships/hyperlink" Target="http://webapp.etsi.org/teldir/ListPersDetails.asp?PersId=0" TargetMode="External" Id="Rfb82191735d5423b" /><Relationship Type="http://schemas.openxmlformats.org/officeDocument/2006/relationships/hyperlink" Target="http://www.3gpp.org/ftp/tsg_sa/WG2_Arch/TSGS2_44_Budapest/Tdocs/S2-050125.zip" TargetMode="External" Id="Re30410335f564600" /><Relationship Type="http://schemas.openxmlformats.org/officeDocument/2006/relationships/hyperlink" Target="http://webapp.etsi.org/teldir/ListPersDetails.asp?PersId=0" TargetMode="External" Id="R2d9ee4b4e0494315" /><Relationship Type="http://schemas.openxmlformats.org/officeDocument/2006/relationships/hyperlink" Target="http://www.3gpp.org/ftp/tsg_sa/WG2_Arch/TSGS2_44_Budapest/Tdocs/S2-050126.zip" TargetMode="External" Id="R8bcececeabf9465d" /><Relationship Type="http://schemas.openxmlformats.org/officeDocument/2006/relationships/hyperlink" Target="http://webapp.etsi.org/teldir/ListPersDetails.asp?PersId=0" TargetMode="External" Id="R8dc9edd1d88e4133" /><Relationship Type="http://schemas.openxmlformats.org/officeDocument/2006/relationships/hyperlink" Target="http://www.3gpp.org/ftp/tsg_sa/WG2_Arch/TSGS2_44_Budapest/Tdocs/S2-050127.zip" TargetMode="External" Id="Ra2a0026c966640ef" /><Relationship Type="http://schemas.openxmlformats.org/officeDocument/2006/relationships/hyperlink" Target="http://webapp.etsi.org/teldir/ListPersDetails.asp?PersId=0" TargetMode="External" Id="Race0e39141164b17" /><Relationship Type="http://schemas.openxmlformats.org/officeDocument/2006/relationships/hyperlink" Target="http://www.3gpp.org/ftp/tsg_sa/WG2_Arch/TSGS2_44_Budapest/Tdocs/S2-050128.zip" TargetMode="External" Id="R6abc13ae5a234750" /><Relationship Type="http://schemas.openxmlformats.org/officeDocument/2006/relationships/hyperlink" Target="http://webapp.etsi.org/teldir/ListPersDetails.asp?PersId=0" TargetMode="External" Id="R793e70e173c54fc5" /><Relationship Type="http://schemas.openxmlformats.org/officeDocument/2006/relationships/hyperlink" Target="http://www.3gpp.org/ftp/tsg_sa/WG2_Arch/TSGS2_44_Budapest/Tdocs/S2-050129.zip" TargetMode="External" Id="R86674246567b4771" /><Relationship Type="http://schemas.openxmlformats.org/officeDocument/2006/relationships/hyperlink" Target="http://webapp.etsi.org/teldir/ListPersDetails.asp?PersId=0" TargetMode="External" Id="Rcfb22f48e1a14751" /><Relationship Type="http://schemas.openxmlformats.org/officeDocument/2006/relationships/hyperlink" Target="http://www.3gpp.org/ftp/tsg_sa/WG2_Arch/TSGS2_44_Budapest/Tdocs/S2-050130.zip" TargetMode="External" Id="Ra54f1ff971864232" /><Relationship Type="http://schemas.openxmlformats.org/officeDocument/2006/relationships/hyperlink" Target="http://webapp.etsi.org/teldir/ListPersDetails.asp?PersId=0" TargetMode="External" Id="R1a50aa9a382e4d22" /><Relationship Type="http://schemas.openxmlformats.org/officeDocument/2006/relationships/hyperlink" Target="http://www.3gpp.org/ftp/tsg_sa/WG2_Arch/TSGS2_44_Budapest/Tdocs/S2-050131.zip" TargetMode="External" Id="Rd83302c58bd243df" /><Relationship Type="http://schemas.openxmlformats.org/officeDocument/2006/relationships/hyperlink" Target="http://webapp.etsi.org/teldir/ListPersDetails.asp?PersId=0" TargetMode="External" Id="R154b07be2f2d416f" /><Relationship Type="http://schemas.openxmlformats.org/officeDocument/2006/relationships/hyperlink" Target="http://www.3gpp.org/ftp/tsg_sa/WG2_Arch/TSGS2_44_Budapest/Tdocs/S2-050132.zip" TargetMode="External" Id="R7733eea88b48455b" /><Relationship Type="http://schemas.openxmlformats.org/officeDocument/2006/relationships/hyperlink" Target="http://webapp.etsi.org/teldir/ListPersDetails.asp?PersId=0" TargetMode="External" Id="Rc280ed3e4cf54d65" /><Relationship Type="http://schemas.openxmlformats.org/officeDocument/2006/relationships/hyperlink" Target="http://www.3gpp.org/ftp/tsg_sa/WG2_Arch/TSGS2_44_Budapest/Tdocs/S2-050133.zip" TargetMode="External" Id="Ra1d6df32f03341dc" /><Relationship Type="http://schemas.openxmlformats.org/officeDocument/2006/relationships/hyperlink" Target="http://webapp.etsi.org/teldir/ListPersDetails.asp?PersId=0" TargetMode="External" Id="Rc97fe0e898694d6b" /><Relationship Type="http://schemas.openxmlformats.org/officeDocument/2006/relationships/hyperlink" Target="http://www.3gpp.org/ftp/tsg_sa/WG2_Arch/TSGS2_44_Budapest/Tdocs/S2-050134.zip" TargetMode="External" Id="Rf269b756fc0b4c4e" /><Relationship Type="http://schemas.openxmlformats.org/officeDocument/2006/relationships/hyperlink" Target="http://webapp.etsi.org/teldir/ListPersDetails.asp?PersId=0" TargetMode="External" Id="R117d9b2e83474a0f" /><Relationship Type="http://schemas.openxmlformats.org/officeDocument/2006/relationships/hyperlink" Target="http://www.3gpp.org/ftp/tsg_sa/WG2_Arch/TSGS2_44_Budapest/Tdocs/S2-050135.zip" TargetMode="External" Id="R5afc192fadfb4b62" /><Relationship Type="http://schemas.openxmlformats.org/officeDocument/2006/relationships/hyperlink" Target="http://webapp.etsi.org/teldir/ListPersDetails.asp?PersId=0" TargetMode="External" Id="R3c98395bff1d4105" /><Relationship Type="http://schemas.openxmlformats.org/officeDocument/2006/relationships/hyperlink" Target="http://www.3gpp.org/ftp/tsg_sa/WG2_Arch/TSGS2_44_Budapest/Tdocs/S2-050136.zip" TargetMode="External" Id="R3609af8148a4458d" /><Relationship Type="http://schemas.openxmlformats.org/officeDocument/2006/relationships/hyperlink" Target="http://webapp.etsi.org/teldir/ListPersDetails.asp?PersId=0" TargetMode="External" Id="Rd8ec8125e63e41b7" /><Relationship Type="http://schemas.openxmlformats.org/officeDocument/2006/relationships/hyperlink" Target="http://www.3gpp.org/ftp/tsg_sa/WG2_Arch/TSGS2_44_Budapest/Tdocs/S2-050137.zip" TargetMode="External" Id="R75f2831be1e54f66" /><Relationship Type="http://schemas.openxmlformats.org/officeDocument/2006/relationships/hyperlink" Target="http://webapp.etsi.org/teldir/ListPersDetails.asp?PersId=0" TargetMode="External" Id="R77a8b27cd6a3470b" /><Relationship Type="http://schemas.openxmlformats.org/officeDocument/2006/relationships/hyperlink" Target="http://www.3gpp.org/ftp/tsg_sa/WG2_Arch/TSGS2_44_Budapest/Tdocs/S2-050139.zip" TargetMode="External" Id="R7c2ad59cf01e4926" /><Relationship Type="http://schemas.openxmlformats.org/officeDocument/2006/relationships/hyperlink" Target="http://webapp.etsi.org/teldir/ListPersDetails.asp?PersId=0" TargetMode="External" Id="R8b44a355c89e4bab" /><Relationship Type="http://schemas.openxmlformats.org/officeDocument/2006/relationships/hyperlink" Target="http://www.3gpp.org/ftp/tsg_sa/WG2_Arch/TSGS2_44_Budapest/Tdocs/S2-050140.zip" TargetMode="External" Id="R5e53519f32af4f71" /><Relationship Type="http://schemas.openxmlformats.org/officeDocument/2006/relationships/hyperlink" Target="http://webapp.etsi.org/teldir/ListPersDetails.asp?PersId=0" TargetMode="External" Id="R9f73cb8fd9124525" /><Relationship Type="http://schemas.openxmlformats.org/officeDocument/2006/relationships/hyperlink" Target="http://www.3gpp.org/ftp/tsg_sa/WG2_Arch/TSGS2_44_Budapest/Tdocs/S2-050141.zip" TargetMode="External" Id="R330881d8be3043e9" /><Relationship Type="http://schemas.openxmlformats.org/officeDocument/2006/relationships/hyperlink" Target="http://webapp.etsi.org/teldir/ListPersDetails.asp?PersId=0" TargetMode="External" Id="R397c30c9d0504aeb" /><Relationship Type="http://schemas.openxmlformats.org/officeDocument/2006/relationships/hyperlink" Target="http://www.3gpp.org/ftp/tsg_sa/WG2_Arch/TSGS2_44_Budapest/Tdocs/S2-050142.zip" TargetMode="External" Id="R359fa22599724644" /><Relationship Type="http://schemas.openxmlformats.org/officeDocument/2006/relationships/hyperlink" Target="http://webapp.etsi.org/teldir/ListPersDetails.asp?PersId=0" TargetMode="External" Id="Rc261aeaebbd5497b" /><Relationship Type="http://schemas.openxmlformats.org/officeDocument/2006/relationships/hyperlink" Target="http://www.3gpp.org/ftp/tsg_sa/WG2_Arch/TSGS2_44_Budapest/Tdocs/S2-050155.zip" TargetMode="External" Id="R7e28496833064ec8" /><Relationship Type="http://schemas.openxmlformats.org/officeDocument/2006/relationships/hyperlink" Target="http://webapp.etsi.org/teldir/ListPersDetails.asp?PersId=0" TargetMode="External" Id="Rd59c913999104c4b" /><Relationship Type="http://schemas.openxmlformats.org/officeDocument/2006/relationships/hyperlink" Target="http://www.3gpp.org/ftp/tsg_sa/WG2_Arch/TSGS2_44_Budapest/Tdocs/S2-050156.zip" TargetMode="External" Id="Rf61ae71d327a496f" /><Relationship Type="http://schemas.openxmlformats.org/officeDocument/2006/relationships/hyperlink" Target="http://webapp.etsi.org/teldir/ListPersDetails.asp?PersId=0" TargetMode="External" Id="R7423da5d10e74564" /><Relationship Type="http://schemas.openxmlformats.org/officeDocument/2006/relationships/hyperlink" Target="http://www.3gpp.org/ftp/tsg_sa/WG2_Arch/TSGS2_44_Budapest/Tdocs/S2-050157.zip" TargetMode="External" Id="R9ad115bdce6e4b9b" /><Relationship Type="http://schemas.openxmlformats.org/officeDocument/2006/relationships/hyperlink" Target="http://webapp.etsi.org/teldir/ListPersDetails.asp?PersId=0" TargetMode="External" Id="R94e52b98e5314baa" /><Relationship Type="http://schemas.openxmlformats.org/officeDocument/2006/relationships/hyperlink" Target="http://www.3gpp.org/ftp/tsg_sa/WG2_Arch/TSGS2_44_Budapest/Tdocs/S2-050158.zip" TargetMode="External" Id="Rdb73ae5128e14eae" /><Relationship Type="http://schemas.openxmlformats.org/officeDocument/2006/relationships/hyperlink" Target="http://webapp.etsi.org/teldir/ListPersDetails.asp?PersId=0" TargetMode="External" Id="Rfac11d8b25af4549" /><Relationship Type="http://schemas.openxmlformats.org/officeDocument/2006/relationships/hyperlink" Target="http://www.3gpp.org/ftp/tsg_sa/WG2_Arch/TSGS2_44_Budapest/Tdocs/S2-050159.zip" TargetMode="External" Id="R5568cd63a52347b3" /><Relationship Type="http://schemas.openxmlformats.org/officeDocument/2006/relationships/hyperlink" Target="http://webapp.etsi.org/teldir/ListPersDetails.asp?PersId=0" TargetMode="External" Id="R29c4b0858b5f4ce2" /><Relationship Type="http://schemas.openxmlformats.org/officeDocument/2006/relationships/hyperlink" Target="http://www.3gpp.org/ftp/tsg_sa/WG2_Arch/TSGS2_44_Budapest/Tdocs/S2-050160.zip" TargetMode="External" Id="R075dde52fb274d47" /><Relationship Type="http://schemas.openxmlformats.org/officeDocument/2006/relationships/hyperlink" Target="http://webapp.etsi.org/teldir/ListPersDetails.asp?PersId=0" TargetMode="External" Id="Rd038c316f3cc4e6a" /><Relationship Type="http://schemas.openxmlformats.org/officeDocument/2006/relationships/hyperlink" Target="http://www.3gpp.org/ftp/tsg_sa/WG2_Arch/TSGS2_44_Budapest/Tdocs/S2-050161.zip" TargetMode="External" Id="R7df8282e841243a0" /><Relationship Type="http://schemas.openxmlformats.org/officeDocument/2006/relationships/hyperlink" Target="http://webapp.etsi.org/teldir/ListPersDetails.asp?PersId=0" TargetMode="External" Id="R37b7ae12f8df4985" /><Relationship Type="http://schemas.openxmlformats.org/officeDocument/2006/relationships/hyperlink" Target="http://www.3gpp.org/ftp/tsg_sa/WG2_Arch/TSGS2_44_Budapest/Tdocs/S2-050162.zip" TargetMode="External" Id="Rc34f3362ff464461" /><Relationship Type="http://schemas.openxmlformats.org/officeDocument/2006/relationships/hyperlink" Target="http://webapp.etsi.org/teldir/ListPersDetails.asp?PersId=0" TargetMode="External" Id="R126989a638914b8d" /><Relationship Type="http://schemas.openxmlformats.org/officeDocument/2006/relationships/hyperlink" Target="http://www.3gpp.org/ftp/tsg_sa/WG2_Arch/TSGS2_44_Budapest/Tdocs/S2-050163.zip" TargetMode="External" Id="R5986990d05c84f8f" /><Relationship Type="http://schemas.openxmlformats.org/officeDocument/2006/relationships/hyperlink" Target="http://webapp.etsi.org/teldir/ListPersDetails.asp?PersId=0" TargetMode="External" Id="Ra861fed8a77a4751" /><Relationship Type="http://schemas.openxmlformats.org/officeDocument/2006/relationships/hyperlink" Target="http://www.3gpp.org/ftp/tsg_sa/WG2_Arch/TSGS2_44_Budapest/Tdocs/S2-050164.zip" TargetMode="External" Id="R35b22264c7544a82" /><Relationship Type="http://schemas.openxmlformats.org/officeDocument/2006/relationships/hyperlink" Target="http://webapp.etsi.org/teldir/ListPersDetails.asp?PersId=0" TargetMode="External" Id="R13a46f541d5a4525" /><Relationship Type="http://schemas.openxmlformats.org/officeDocument/2006/relationships/hyperlink" Target="http://www.3gpp.org/ftp/tsg_sa/WG2_Arch/TSGS2_44_Budapest/Tdocs/S2-050165.zip" TargetMode="External" Id="R6005d03acce748c0" /><Relationship Type="http://schemas.openxmlformats.org/officeDocument/2006/relationships/hyperlink" Target="http://webapp.etsi.org/teldir/ListPersDetails.asp?PersId=0" TargetMode="External" Id="R647e117be6be436f" /><Relationship Type="http://schemas.openxmlformats.org/officeDocument/2006/relationships/hyperlink" Target="http://www.3gpp.org/ftp/tsg_sa/WG2_Arch/TSGS2_44_Budapest/Tdocs/S2-050166.zip" TargetMode="External" Id="Rddec4ba28f4b40b3" /><Relationship Type="http://schemas.openxmlformats.org/officeDocument/2006/relationships/hyperlink" Target="http://webapp.etsi.org/teldir/ListPersDetails.asp?PersId=0" TargetMode="External" Id="R26a4ad2cabb74b64" /><Relationship Type="http://schemas.openxmlformats.org/officeDocument/2006/relationships/hyperlink" Target="http://www.3gpp.org/ftp/tsg_sa/WG2_Arch/TSGS2_44_Budapest/Tdocs/S2-050167.zip" TargetMode="External" Id="R7f5e1a35b41c4d08" /><Relationship Type="http://schemas.openxmlformats.org/officeDocument/2006/relationships/hyperlink" Target="http://webapp.etsi.org/teldir/ListPersDetails.asp?PersId=0" TargetMode="External" Id="R889236ddf57a47d6" /><Relationship Type="http://schemas.openxmlformats.org/officeDocument/2006/relationships/hyperlink" Target="http://www.3gpp.org/ftp/tsg_sa/WG2_Arch/TSGS2_44_Budapest/Tdocs/S2-050168.zip" TargetMode="External" Id="Rec4a3f0375d54f99" /><Relationship Type="http://schemas.openxmlformats.org/officeDocument/2006/relationships/hyperlink" Target="http://webapp.etsi.org/teldir/ListPersDetails.asp?PersId=0" TargetMode="External" Id="R4b80961cdbd346e9" /><Relationship Type="http://schemas.openxmlformats.org/officeDocument/2006/relationships/hyperlink" Target="http://www.3gpp.org/ftp/tsg_sa/WG2_Arch/TSGS2_44_Budapest/Tdocs/S2-050170.zip" TargetMode="External" Id="Rf59f4d22c46e4385" /><Relationship Type="http://schemas.openxmlformats.org/officeDocument/2006/relationships/hyperlink" Target="http://webapp.etsi.org/teldir/ListPersDetails.asp?PersId=0" TargetMode="External" Id="Rf25293ddc6ea4a47" /><Relationship Type="http://schemas.openxmlformats.org/officeDocument/2006/relationships/hyperlink" Target="http://www.3gpp.org/ftp/tsg_sa/WG2_Arch/TSGS2_44_Budapest/Tdocs/S2-050171.zip" TargetMode="External" Id="R9b97e2e258a04029" /><Relationship Type="http://schemas.openxmlformats.org/officeDocument/2006/relationships/hyperlink" Target="http://webapp.etsi.org/teldir/ListPersDetails.asp?PersId=0" TargetMode="External" Id="Rdfcaf7d79ea4471f" /><Relationship Type="http://schemas.openxmlformats.org/officeDocument/2006/relationships/hyperlink" Target="http://www.3gpp.org/ftp/tsg_sa/WG2_Arch/TSGS2_44_Budapest/Tdocs/S2-050172.zip" TargetMode="External" Id="R489fa4c3fac84393" /><Relationship Type="http://schemas.openxmlformats.org/officeDocument/2006/relationships/hyperlink" Target="http://webapp.etsi.org/teldir/ListPersDetails.asp?PersId=0" TargetMode="External" Id="R8cae6bdf1ccf4f88" /><Relationship Type="http://schemas.openxmlformats.org/officeDocument/2006/relationships/hyperlink" Target="http://www.3gpp.org/ftp/tsg_sa/WG2_Arch/TSGS2_44_Budapest/Tdocs/S2-050173.zip" TargetMode="External" Id="Rca85a38c5dff456f" /><Relationship Type="http://schemas.openxmlformats.org/officeDocument/2006/relationships/hyperlink" Target="http://webapp.etsi.org/teldir/ListPersDetails.asp?PersId=0" TargetMode="External" Id="Rfe5ea242a75242ab" /><Relationship Type="http://schemas.openxmlformats.org/officeDocument/2006/relationships/hyperlink" Target="http://www.3gpp.org/ftp/tsg_sa/WG2_Arch/TSGS2_44_Budapest/Tdocs/S2-050174.zip" TargetMode="External" Id="Re2bbf6858345450f" /><Relationship Type="http://schemas.openxmlformats.org/officeDocument/2006/relationships/hyperlink" Target="http://webapp.etsi.org/teldir/ListPersDetails.asp?PersId=0" TargetMode="External" Id="Rbfed4fff87ef464a" /><Relationship Type="http://schemas.openxmlformats.org/officeDocument/2006/relationships/hyperlink" Target="http://www.3gpp.org/ftp/tsg_sa/WG2_Arch/TSGS2_44_Budapest/Tdocs/S2-050175.zip" TargetMode="External" Id="R44aae61eaa524a51" /><Relationship Type="http://schemas.openxmlformats.org/officeDocument/2006/relationships/hyperlink" Target="http://webapp.etsi.org/teldir/ListPersDetails.asp?PersId=0" TargetMode="External" Id="R90be9a1590cb441b" /><Relationship Type="http://schemas.openxmlformats.org/officeDocument/2006/relationships/hyperlink" Target="http://www.3gpp.org/ftp/tsg_sa/WG2_Arch/TSGS2_44_Budapest/Tdocs/S2-050176.zip" TargetMode="External" Id="R3142e1ca6d1b4921" /><Relationship Type="http://schemas.openxmlformats.org/officeDocument/2006/relationships/hyperlink" Target="http://webapp.etsi.org/teldir/ListPersDetails.asp?PersId=0" TargetMode="External" Id="R58d4e4251cac4c8c" /><Relationship Type="http://schemas.openxmlformats.org/officeDocument/2006/relationships/hyperlink" Target="http://www.3gpp.org/ftp/tsg_sa/WG2_Arch/TSGS2_44_Budapest/Tdocs/S2-050205.zip" TargetMode="External" Id="R3d1defc837424d1c" /><Relationship Type="http://schemas.openxmlformats.org/officeDocument/2006/relationships/hyperlink" Target="http://webapp.etsi.org/teldir/ListPersDetails.asp?PersId=0" TargetMode="External" Id="R0f73c7719b34408a" /><Relationship Type="http://schemas.openxmlformats.org/officeDocument/2006/relationships/hyperlink" Target="http://www.3gpp.org/ftp/tsg_sa/WG2_Arch/TSGS2_44_Budapest/Tdocs/S2-050206.zip" TargetMode="External" Id="Rf71fa52dda4542ed" /><Relationship Type="http://schemas.openxmlformats.org/officeDocument/2006/relationships/hyperlink" Target="http://webapp.etsi.org/teldir/ListPersDetails.asp?PersId=0" TargetMode="External" Id="R876d7cfc3e5e4d12" /><Relationship Type="http://schemas.openxmlformats.org/officeDocument/2006/relationships/hyperlink" Target="http://www.3gpp.org/ftp/tsg_sa/WG2_Arch/TSGS2_44_Budapest/Tdocs/S2-050207.zip" TargetMode="External" Id="R078a440e501c454a" /><Relationship Type="http://schemas.openxmlformats.org/officeDocument/2006/relationships/hyperlink" Target="http://webapp.etsi.org/teldir/ListPersDetails.asp?PersId=0" TargetMode="External" Id="R755c6a22725343d9" /><Relationship Type="http://schemas.openxmlformats.org/officeDocument/2006/relationships/hyperlink" Target="http://www.3gpp.org/ftp/tsg_sa/WG2_Arch/TSGS2_44_Budapest/Tdocs/S2-050208.zip" TargetMode="External" Id="R5142728a23224e69" /><Relationship Type="http://schemas.openxmlformats.org/officeDocument/2006/relationships/hyperlink" Target="http://webapp.etsi.org/teldir/ListPersDetails.asp?PersId=0" TargetMode="External" Id="R187a65c0719a405c" /><Relationship Type="http://schemas.openxmlformats.org/officeDocument/2006/relationships/hyperlink" Target="http://www.3gpp.org/ftp/tsg_sa/WG2_Arch/TSGS2_44_Budapest/Tdocs/S2-050209.zip" TargetMode="External" Id="R92c65d9af2304123" /><Relationship Type="http://schemas.openxmlformats.org/officeDocument/2006/relationships/hyperlink" Target="http://webapp.etsi.org/teldir/ListPersDetails.asp?PersId=0" TargetMode="External" Id="Rad7448d7f5c244cc" /><Relationship Type="http://schemas.openxmlformats.org/officeDocument/2006/relationships/hyperlink" Target="http://www.3gpp.org/ftp/tsg_sa/WG2_Arch/TSGS2_44_Budapest/Tdocs/S2-050210.zip" TargetMode="External" Id="R51f0a8e105b04baf" /><Relationship Type="http://schemas.openxmlformats.org/officeDocument/2006/relationships/hyperlink" Target="http://webapp.etsi.org/teldir/ListPersDetails.asp?PersId=0" TargetMode="External" Id="R3634004635834a73" /><Relationship Type="http://schemas.openxmlformats.org/officeDocument/2006/relationships/hyperlink" Target="http://www.3gpp.org/ftp/tsg_sa/WG2_Arch/TSGS2_44_Budapest/Tdocs/S2-050211.zip" TargetMode="External" Id="R5704a25d9a974350" /><Relationship Type="http://schemas.openxmlformats.org/officeDocument/2006/relationships/hyperlink" Target="http://webapp.etsi.org/teldir/ListPersDetails.asp?PersId=0" TargetMode="External" Id="R51a0f3c96c9344b4" /><Relationship Type="http://schemas.openxmlformats.org/officeDocument/2006/relationships/hyperlink" Target="http://www.3gpp.org/ftp/tsg_sa/WG2_Arch/TSGS2_44_Budapest/Tdocs/S2-050212.zip" TargetMode="External" Id="Rcdcd9252ed6242e7" /><Relationship Type="http://schemas.openxmlformats.org/officeDocument/2006/relationships/hyperlink" Target="http://webapp.etsi.org/teldir/ListPersDetails.asp?PersId=0" TargetMode="External" Id="Rd0f2b76efd274be1" /><Relationship Type="http://schemas.openxmlformats.org/officeDocument/2006/relationships/hyperlink" Target="http://www.3gpp.org/ftp/tsg_sa/WG2_Arch/TSGS2_44_Budapest/Tdocs/S2-050213.zip" TargetMode="External" Id="R6be3f6d6ba1547cb" /><Relationship Type="http://schemas.openxmlformats.org/officeDocument/2006/relationships/hyperlink" Target="http://webapp.etsi.org/teldir/ListPersDetails.asp?PersId=0" TargetMode="External" Id="Rcdc37ab028a8467c" /><Relationship Type="http://schemas.openxmlformats.org/officeDocument/2006/relationships/hyperlink" Target="http://www.3gpp.org/ftp/tsg_sa/WG2_Arch/TSGS2_44_Budapest/Tdocs/S2-050214.zip" TargetMode="External" Id="Rc66e900922f5410a" /><Relationship Type="http://schemas.openxmlformats.org/officeDocument/2006/relationships/hyperlink" Target="http://webapp.etsi.org/teldir/ListPersDetails.asp?PersId=0" TargetMode="External" Id="Ra68dfa62e7c44f9e" /><Relationship Type="http://schemas.openxmlformats.org/officeDocument/2006/relationships/hyperlink" Target="http://www.3gpp.org/ftp/tsg_sa/WG2_Arch/TSGS2_44_Budapest/Tdocs/S2-050215.zip" TargetMode="External" Id="R0b936a4698914be5" /><Relationship Type="http://schemas.openxmlformats.org/officeDocument/2006/relationships/hyperlink" Target="http://webapp.etsi.org/teldir/ListPersDetails.asp?PersId=0" TargetMode="External" Id="R83173edb9f1c4e67" /><Relationship Type="http://schemas.openxmlformats.org/officeDocument/2006/relationships/hyperlink" Target="http://www.3gpp.org/ftp/tsg_sa/WG2_Arch/TSGS2_44_Budapest/Tdocs/S2-050216.zip" TargetMode="External" Id="Re94cfc569c234707" /><Relationship Type="http://schemas.openxmlformats.org/officeDocument/2006/relationships/hyperlink" Target="http://webapp.etsi.org/teldir/ListPersDetails.asp?PersId=0" TargetMode="External" Id="R6f5b1d65f0e144a8" /><Relationship Type="http://schemas.openxmlformats.org/officeDocument/2006/relationships/hyperlink" Target="http://www.3gpp.org/ftp/tsg_sa/WG2_Arch/TSGS2_44_Budapest/Tdocs/S2-050217.zip" TargetMode="External" Id="R04077034526d4fc8" /><Relationship Type="http://schemas.openxmlformats.org/officeDocument/2006/relationships/hyperlink" Target="http://webapp.etsi.org/teldir/ListPersDetails.asp?PersId=0" TargetMode="External" Id="Rf775cee0f0954fa6" /><Relationship Type="http://schemas.openxmlformats.org/officeDocument/2006/relationships/hyperlink" Target="http://www.3gpp.org/ftp/tsg_sa/WG2_Arch/TSGS2_44_Budapest/Tdocs/S2-050218.zip" TargetMode="External" Id="Rff907c4aa2bb45f1" /><Relationship Type="http://schemas.openxmlformats.org/officeDocument/2006/relationships/hyperlink" Target="http://webapp.etsi.org/teldir/ListPersDetails.asp?PersId=0" TargetMode="External" Id="R8785fef8dc1d4636" /><Relationship Type="http://schemas.openxmlformats.org/officeDocument/2006/relationships/hyperlink" Target="http://www.3gpp.org/ftp/tsg_sa/WG2_Arch/TSGS2_44_Budapest/Tdocs/S2-050219.zip" TargetMode="External" Id="R5c49cdeefa984953" /><Relationship Type="http://schemas.openxmlformats.org/officeDocument/2006/relationships/hyperlink" Target="http://webapp.etsi.org/teldir/ListPersDetails.asp?PersId=0" TargetMode="External" Id="R5ad005a348ee4946" /><Relationship Type="http://schemas.openxmlformats.org/officeDocument/2006/relationships/hyperlink" Target="http://www.3gpp.org/ftp/tsg_sa/WG2_Arch/TSGS2_44_Budapest/Tdocs/S2-050220.zip" TargetMode="External" Id="R65fd834d23f34039" /><Relationship Type="http://schemas.openxmlformats.org/officeDocument/2006/relationships/hyperlink" Target="http://webapp.etsi.org/teldir/ListPersDetails.asp?PersId=0" TargetMode="External" Id="Re95fd9987d8441dd" /><Relationship Type="http://schemas.openxmlformats.org/officeDocument/2006/relationships/hyperlink" Target="http://www.3gpp.org/ftp/tsg_sa/WG2_Arch/TSGS2_44_Budapest/Tdocs/S2-050222.zip" TargetMode="External" Id="R6af26c4825604f26" /><Relationship Type="http://schemas.openxmlformats.org/officeDocument/2006/relationships/hyperlink" Target="http://webapp.etsi.org/teldir/ListPersDetails.asp?PersId=0" TargetMode="External" Id="R1e92873e5efe427f" /><Relationship Type="http://schemas.openxmlformats.org/officeDocument/2006/relationships/hyperlink" Target="http://www.3gpp.org/ftp/tsg_sa/WG2_Arch/TSGS2_44_Budapest/Tdocs/S2-050223.zip" TargetMode="External" Id="Rc88ee4ffe9b341f9" /><Relationship Type="http://schemas.openxmlformats.org/officeDocument/2006/relationships/hyperlink" Target="http://webapp.etsi.org/teldir/ListPersDetails.asp?PersId=0" TargetMode="External" Id="R651e331968f34478" /><Relationship Type="http://schemas.openxmlformats.org/officeDocument/2006/relationships/hyperlink" Target="http://www.3gpp.org/ftp/tsg_sa/WG2_Arch/TSGS2_44_Budapest/Tdocs/S2-050224.zip" TargetMode="External" Id="Rf42a325b98684894" /><Relationship Type="http://schemas.openxmlformats.org/officeDocument/2006/relationships/hyperlink" Target="http://webapp.etsi.org/teldir/ListPersDetails.asp?PersId=0" TargetMode="External" Id="Rd458b2c559dd408e" /><Relationship Type="http://schemas.openxmlformats.org/officeDocument/2006/relationships/hyperlink" Target="http://www.3gpp.org/ftp/tsg_sa/WG2_Arch/TSGS2_44_Budapest/Tdocs/S2-050225.zip" TargetMode="External" Id="R41541de54dca4560" /><Relationship Type="http://schemas.openxmlformats.org/officeDocument/2006/relationships/hyperlink" Target="http://webapp.etsi.org/teldir/ListPersDetails.asp?PersId=0" TargetMode="External" Id="R0ad49c2a246c4cf4" /><Relationship Type="http://schemas.openxmlformats.org/officeDocument/2006/relationships/hyperlink" Target="http://www.3gpp.org/ftp/tsg_sa/WG2_Arch/TSGS2_44_Budapest/Tdocs/S2-050226.zip" TargetMode="External" Id="R8cbc5728e902417a" /><Relationship Type="http://schemas.openxmlformats.org/officeDocument/2006/relationships/hyperlink" Target="http://webapp.etsi.org/teldir/ListPersDetails.asp?PersId=0" TargetMode="External" Id="R6e97d44d7fd24974" /><Relationship Type="http://schemas.openxmlformats.org/officeDocument/2006/relationships/hyperlink" Target="http://www.3gpp.org/ftp/tsg_sa/WG2_Arch/TSGS2_44_Budapest/Tdocs/S2-050227.zip" TargetMode="External" Id="R63303d4565b14361" /><Relationship Type="http://schemas.openxmlformats.org/officeDocument/2006/relationships/hyperlink" Target="http://webapp.etsi.org/teldir/ListPersDetails.asp?PersId=0" TargetMode="External" Id="R59e68e1d8cd54479" /><Relationship Type="http://schemas.openxmlformats.org/officeDocument/2006/relationships/hyperlink" Target="http://www.3gpp.org/ftp/tsg_sa/WG2_Arch/TSGS2_44_Budapest/Tdocs/S2-050228.zip" TargetMode="External" Id="Ra63eef7377e54bc6" /><Relationship Type="http://schemas.openxmlformats.org/officeDocument/2006/relationships/hyperlink" Target="http://webapp.etsi.org/teldir/ListPersDetails.asp?PersId=0" TargetMode="External" Id="Re7124f3870434a84" /><Relationship Type="http://schemas.openxmlformats.org/officeDocument/2006/relationships/hyperlink" Target="http://www.3gpp.org/ftp/tsg_sa/WG2_Arch/TSGS2_44_Budapest/Tdocs/S2-050229.zip" TargetMode="External" Id="R7f24775940734415" /><Relationship Type="http://schemas.openxmlformats.org/officeDocument/2006/relationships/hyperlink" Target="http://webapp.etsi.org/teldir/ListPersDetails.asp?PersId=0" TargetMode="External" Id="Rf456e1cdc52648e5" /><Relationship Type="http://schemas.openxmlformats.org/officeDocument/2006/relationships/hyperlink" Target="http://www.3gpp.org/ftp/tsg_sa/WG2_Arch/TSGS2_44_Budapest/Tdocs/S2-050230.zip" TargetMode="External" Id="Rc7c2fc176dda4a7e" /><Relationship Type="http://schemas.openxmlformats.org/officeDocument/2006/relationships/hyperlink" Target="http://webapp.etsi.org/teldir/ListPersDetails.asp?PersId=0" TargetMode="External" Id="R38ed71e8ba424637" /><Relationship Type="http://schemas.openxmlformats.org/officeDocument/2006/relationships/hyperlink" Target="http://www.3gpp.org/ftp/tsg_sa/WG2_Arch/TSGS2_44_Budapest/Tdocs/S2-050231.zip" TargetMode="External" Id="R080405e6f72a429b" /><Relationship Type="http://schemas.openxmlformats.org/officeDocument/2006/relationships/hyperlink" Target="http://webapp.etsi.org/teldir/ListPersDetails.asp?PersId=0" TargetMode="External" Id="R0828240aa06a4984" /><Relationship Type="http://schemas.openxmlformats.org/officeDocument/2006/relationships/hyperlink" Target="http://www.3gpp.org/ftp/tsg_sa/WG2_Arch/TSGS2_44_Budapest/Tdocs/S2-050232.zip" TargetMode="External" Id="R0105e5572ebb444b" /><Relationship Type="http://schemas.openxmlformats.org/officeDocument/2006/relationships/hyperlink" Target="http://webapp.etsi.org/teldir/ListPersDetails.asp?PersId=0" TargetMode="External" Id="R1cfebee67cf14760" /><Relationship Type="http://schemas.openxmlformats.org/officeDocument/2006/relationships/hyperlink" Target="http://www.3gpp.org/ftp/tsg_sa/WG2_Arch/TSGS2_44_Budapest/Tdocs/S2-050233.zip" TargetMode="External" Id="R99bcb00599e44fb4" /><Relationship Type="http://schemas.openxmlformats.org/officeDocument/2006/relationships/hyperlink" Target="http://webapp.etsi.org/teldir/ListPersDetails.asp?PersId=0" TargetMode="External" Id="R58b1ebc65f524b86" /><Relationship Type="http://schemas.openxmlformats.org/officeDocument/2006/relationships/hyperlink" Target="http://www.3gpp.org/ftp/tsg_sa/WG2_Arch/TSGS2_44_Budapest/Tdocs/S2-050234.zip" TargetMode="External" Id="R33e5340d4d2543d8" /><Relationship Type="http://schemas.openxmlformats.org/officeDocument/2006/relationships/hyperlink" Target="http://webapp.etsi.org/teldir/ListPersDetails.asp?PersId=0" TargetMode="External" Id="R2e2d728426b74675" /><Relationship Type="http://schemas.openxmlformats.org/officeDocument/2006/relationships/hyperlink" Target="http://www.3gpp.org/ftp/tsg_sa/WG2_Arch/TSGS2_44_Budapest/Tdocs/S2-050235.zip" TargetMode="External" Id="R5a0a2c4806ee4b5a" /><Relationship Type="http://schemas.openxmlformats.org/officeDocument/2006/relationships/hyperlink" Target="http://webapp.etsi.org/teldir/ListPersDetails.asp?PersId=0" TargetMode="External" Id="R192cfcf06bac4c5b" /><Relationship Type="http://schemas.openxmlformats.org/officeDocument/2006/relationships/hyperlink" Target="http://www.3gpp.org/ftp/tsg_sa/WG2_Arch/TSGS2_44_Budapest/Tdocs/S2-050236.zip" TargetMode="External" Id="Re89e7e7fdd4e4b03" /><Relationship Type="http://schemas.openxmlformats.org/officeDocument/2006/relationships/hyperlink" Target="http://webapp.etsi.org/teldir/ListPersDetails.asp?PersId=0" TargetMode="External" Id="R59f6d658496c4aa0" /><Relationship Type="http://schemas.openxmlformats.org/officeDocument/2006/relationships/hyperlink" Target="http://www.3gpp.org/ftp/tsg_sa/WG2_Arch/TSGS2_44_Budapest/Tdocs/S2-050237.zip" TargetMode="External" Id="R89c4c1042bca4e93" /><Relationship Type="http://schemas.openxmlformats.org/officeDocument/2006/relationships/hyperlink" Target="http://webapp.etsi.org/teldir/ListPersDetails.asp?PersId=0" TargetMode="External" Id="R0e03b23e65be4291" /><Relationship Type="http://schemas.openxmlformats.org/officeDocument/2006/relationships/hyperlink" Target="http://www.3gpp.org/ftp/tsg_sa/WG2_Arch/TSGS2_44_Budapest/Tdocs/S2-050238.zip" TargetMode="External" Id="Re64ba0531dbb4669" /><Relationship Type="http://schemas.openxmlformats.org/officeDocument/2006/relationships/hyperlink" Target="http://webapp.etsi.org/teldir/ListPersDetails.asp?PersId=0" TargetMode="External" Id="R8c307e0c48da45c5" /><Relationship Type="http://schemas.openxmlformats.org/officeDocument/2006/relationships/hyperlink" Target="http://www.3gpp.org/ftp/tsg_sa/WG2_Arch/TSGS2_44_Budapest/Tdocs/S2-050239.zip" TargetMode="External" Id="R487c6374b94c4db1" /><Relationship Type="http://schemas.openxmlformats.org/officeDocument/2006/relationships/hyperlink" Target="http://webapp.etsi.org/teldir/ListPersDetails.asp?PersId=0" TargetMode="External" Id="R2533c632c4344ae2" /><Relationship Type="http://schemas.openxmlformats.org/officeDocument/2006/relationships/hyperlink" Target="http://www.3gpp.org/ftp/tsg_sa/WG2_Arch/TSGS2_44_Budapest/Tdocs/S2-050240.zip" TargetMode="External" Id="R3818c1fdd7e24f8e" /><Relationship Type="http://schemas.openxmlformats.org/officeDocument/2006/relationships/hyperlink" Target="http://webapp.etsi.org/teldir/ListPersDetails.asp?PersId=0" TargetMode="External" Id="R5ff1866c610f4adf" /><Relationship Type="http://schemas.openxmlformats.org/officeDocument/2006/relationships/hyperlink" Target="http://www.3gpp.org/ftp/tsg_sa/WG2_Arch/TSGS2_44_Budapest/Tdocs/S2-050241.zip" TargetMode="External" Id="Rc26f5fb94e6141e6" /><Relationship Type="http://schemas.openxmlformats.org/officeDocument/2006/relationships/hyperlink" Target="http://webapp.etsi.org/teldir/ListPersDetails.asp?PersId=0" TargetMode="External" Id="R7fb330fa59864e9a" /><Relationship Type="http://schemas.openxmlformats.org/officeDocument/2006/relationships/hyperlink" Target="http://www.3gpp.org/ftp/tsg_sa/WG2_Arch/TSGS2_44_Budapest/Tdocs/S2-050242.zip" TargetMode="External" Id="R0f5cb73e1b2a4ee9" /><Relationship Type="http://schemas.openxmlformats.org/officeDocument/2006/relationships/hyperlink" Target="http://webapp.etsi.org/teldir/ListPersDetails.asp?PersId=0" TargetMode="External" Id="Rf34110dec4544938" /><Relationship Type="http://schemas.openxmlformats.org/officeDocument/2006/relationships/hyperlink" Target="http://www.3gpp.org/ftp/tsg_sa/WG2_Arch/TSGS2_44_Budapest/Tdocs/S2-050243.zip" TargetMode="External" Id="R9be55f0557254273" /><Relationship Type="http://schemas.openxmlformats.org/officeDocument/2006/relationships/hyperlink" Target="http://webapp.etsi.org/teldir/ListPersDetails.asp?PersId=0" TargetMode="External" Id="Rdfbbb379d29c4e07" /><Relationship Type="http://schemas.openxmlformats.org/officeDocument/2006/relationships/hyperlink" Target="http://www.3gpp.org/ftp/tsg_sa/WG2_Arch/TSGS2_44_Budapest/Tdocs/S2-050244.zip" TargetMode="External" Id="R78da24f135444a51" /><Relationship Type="http://schemas.openxmlformats.org/officeDocument/2006/relationships/hyperlink" Target="http://webapp.etsi.org/teldir/ListPersDetails.asp?PersId=0" TargetMode="External" Id="Rc5b96fa82211400f" /><Relationship Type="http://schemas.openxmlformats.org/officeDocument/2006/relationships/hyperlink" Target="http://www.3gpp.org/ftp/tsg_sa/WG2_Arch/TSGS2_44_Budapest/Tdocs/S2-050245.zip" TargetMode="External" Id="Rb16b819174434449" /><Relationship Type="http://schemas.openxmlformats.org/officeDocument/2006/relationships/hyperlink" Target="http://webapp.etsi.org/teldir/ListPersDetails.asp?PersId=0" TargetMode="External" Id="Ra160e5bcef064702" /><Relationship Type="http://schemas.openxmlformats.org/officeDocument/2006/relationships/hyperlink" Target="http://www.3gpp.org/ftp/tsg_sa/WG2_Arch/TSGS2_44_Budapest/Tdocs/S2-050246.zip" TargetMode="External" Id="R1121e4e81118438a" /><Relationship Type="http://schemas.openxmlformats.org/officeDocument/2006/relationships/hyperlink" Target="http://webapp.etsi.org/teldir/ListPersDetails.asp?PersId=0" TargetMode="External" Id="Rcc1e3b86913d4d25" /><Relationship Type="http://schemas.openxmlformats.org/officeDocument/2006/relationships/hyperlink" Target="http://www.3gpp.org/ftp/tsg_sa/WG2_Arch/TSGS2_44_Budapest/Tdocs/S2-050247.zip" TargetMode="External" Id="Ra0d87d7d685443ee" /><Relationship Type="http://schemas.openxmlformats.org/officeDocument/2006/relationships/hyperlink" Target="http://webapp.etsi.org/teldir/ListPersDetails.asp?PersId=0" TargetMode="External" Id="Ref66ee1f3d674069" /><Relationship Type="http://schemas.openxmlformats.org/officeDocument/2006/relationships/hyperlink" Target="http://www.3gpp.org/ftp/tsg_sa/WG2_Arch/TSGS2_44_Budapest/Tdocs/S2-050248.zip" TargetMode="External" Id="Rbbcd4a5b62fe461f" /><Relationship Type="http://schemas.openxmlformats.org/officeDocument/2006/relationships/hyperlink" Target="http://webapp.etsi.org/teldir/ListPersDetails.asp?PersId=0" TargetMode="External" Id="Refbe628fb41e4b39" /><Relationship Type="http://schemas.openxmlformats.org/officeDocument/2006/relationships/hyperlink" Target="http://www.3gpp.org/ftp/tsg_sa/WG2_Arch/TSGS2_44_Budapest/Tdocs/S2-050249.zip" TargetMode="External" Id="Rcbb483bb553a4ee5" /><Relationship Type="http://schemas.openxmlformats.org/officeDocument/2006/relationships/hyperlink" Target="http://webapp.etsi.org/teldir/ListPersDetails.asp?PersId=0" TargetMode="External" Id="Rb0f3a042b5e34cad" /><Relationship Type="http://schemas.openxmlformats.org/officeDocument/2006/relationships/hyperlink" Target="http://www.3gpp.org/ftp/tsg_sa/WG2_Arch/TSGS2_44_Budapest/Tdocs/S2-050250.zip" TargetMode="External" Id="R6db06cf1fc4a46b4" /><Relationship Type="http://schemas.openxmlformats.org/officeDocument/2006/relationships/hyperlink" Target="http://webapp.etsi.org/teldir/ListPersDetails.asp?PersId=0" TargetMode="External" Id="Re17c453794714432" /><Relationship Type="http://schemas.openxmlformats.org/officeDocument/2006/relationships/hyperlink" Target="http://www.3gpp.org/ftp/tsg_sa/WG2_Arch/TSGS2_44_Budapest/Tdocs/S2-050251.zip" TargetMode="External" Id="Ra64bef23b68f4ca9" /><Relationship Type="http://schemas.openxmlformats.org/officeDocument/2006/relationships/hyperlink" Target="http://webapp.etsi.org/teldir/ListPersDetails.asp?PersId=0" TargetMode="External" Id="R393936a87a6746e9" /><Relationship Type="http://schemas.openxmlformats.org/officeDocument/2006/relationships/hyperlink" Target="http://www.3gpp.org/ftp/tsg_sa/WG2_Arch/TSGS2_44_Budapest/Tdocs/S2-050252.zip" TargetMode="External" Id="R37c07b3a302e4afa" /><Relationship Type="http://schemas.openxmlformats.org/officeDocument/2006/relationships/hyperlink" Target="http://webapp.etsi.org/teldir/ListPersDetails.asp?PersId=0" TargetMode="External" Id="Rcd26bae342fd4e6b" /><Relationship Type="http://schemas.openxmlformats.org/officeDocument/2006/relationships/hyperlink" Target="http://www.3gpp.org/ftp/tsg_sa/WG2_Arch/TSGS2_44_Budapest/Tdocs/S2-050253.zip" TargetMode="External" Id="R114f78cc6a664f37" /><Relationship Type="http://schemas.openxmlformats.org/officeDocument/2006/relationships/hyperlink" Target="http://webapp.etsi.org/teldir/ListPersDetails.asp?PersId=0" TargetMode="External" Id="R5fe5b207f1074424" /><Relationship Type="http://schemas.openxmlformats.org/officeDocument/2006/relationships/hyperlink" Target="http://www.3gpp.org/ftp/tsg_sa/WG2_Arch/TSGS2_44_Budapest/Tdocs/S2-050254.zip" TargetMode="External" Id="R26cb28c95c8d4637" /><Relationship Type="http://schemas.openxmlformats.org/officeDocument/2006/relationships/hyperlink" Target="http://webapp.etsi.org/teldir/ListPersDetails.asp?PersId=0" TargetMode="External" Id="R8b33bdbf021d47da" /><Relationship Type="http://schemas.openxmlformats.org/officeDocument/2006/relationships/hyperlink" Target="http://www.3gpp.org/ftp/tsg_sa/WG2_Arch/TSGS2_44_Budapest/Tdocs/S2-050255.zip" TargetMode="External" Id="R56a81e02af5a47a4" /><Relationship Type="http://schemas.openxmlformats.org/officeDocument/2006/relationships/hyperlink" Target="http://webapp.etsi.org/teldir/ListPersDetails.asp?PersId=0" TargetMode="External" Id="Ra25d1d9a08594175" /><Relationship Type="http://schemas.openxmlformats.org/officeDocument/2006/relationships/hyperlink" Target="http://www.3gpp.org/ftp/tsg_sa/WG2_Arch/TSGS2_44_Budapest/Tdocs/S2-050256.zip" TargetMode="External" Id="R64daa536a48945b1" /><Relationship Type="http://schemas.openxmlformats.org/officeDocument/2006/relationships/hyperlink" Target="http://webapp.etsi.org/teldir/ListPersDetails.asp?PersId=0" TargetMode="External" Id="R17f27830b6c940b1" /><Relationship Type="http://schemas.openxmlformats.org/officeDocument/2006/relationships/hyperlink" Target="http://www.3gpp.org/ftp/tsg_sa/WG2_Arch/TSGS2_44_Budapest/Tdocs/S2-050257.zip" TargetMode="External" Id="R568c9bf262cd4b80" /><Relationship Type="http://schemas.openxmlformats.org/officeDocument/2006/relationships/hyperlink" Target="http://webapp.etsi.org/teldir/ListPersDetails.asp?PersId=0" TargetMode="External" Id="R4ddeb4ff1b9c4646" /><Relationship Type="http://schemas.openxmlformats.org/officeDocument/2006/relationships/hyperlink" Target="http://www.3gpp.org/ftp/tsg_sa/WG2_Arch/TSGS2_44_Budapest/Tdocs/S2-050258.zip" TargetMode="External" Id="Rc70cebf5be814922" /><Relationship Type="http://schemas.openxmlformats.org/officeDocument/2006/relationships/hyperlink" Target="http://webapp.etsi.org/teldir/ListPersDetails.asp?PersId=0" TargetMode="External" Id="Rb7b490004e8941d4" /><Relationship Type="http://schemas.openxmlformats.org/officeDocument/2006/relationships/hyperlink" Target="http://www.3gpp.org/ftp/tsg_sa/WG2_Arch/TSGS2_44_Budapest/Tdocs/S2-050259.zip" TargetMode="External" Id="Ra338a025593f4ed4" /><Relationship Type="http://schemas.openxmlformats.org/officeDocument/2006/relationships/hyperlink" Target="http://webapp.etsi.org/teldir/ListPersDetails.asp?PersId=0" TargetMode="External" Id="R0337892a371d46ce" /><Relationship Type="http://schemas.openxmlformats.org/officeDocument/2006/relationships/hyperlink" Target="http://www.3gpp.org/ftp/tsg_sa/WG2_Arch/TSGS2_44_Budapest/Tdocs/S2-050260.zip" TargetMode="External" Id="R6c38b136ff184e11" /><Relationship Type="http://schemas.openxmlformats.org/officeDocument/2006/relationships/hyperlink" Target="http://webapp.etsi.org/teldir/ListPersDetails.asp?PersId=0" TargetMode="External" Id="R59fa1675274b42a7" /><Relationship Type="http://schemas.openxmlformats.org/officeDocument/2006/relationships/hyperlink" Target="http://www.3gpp.org/ftp/tsg_sa/WG2_Arch/TSGS2_44_Budapest/Tdocs/S2-050261.zip" TargetMode="External" Id="R491e848f2a53489b" /><Relationship Type="http://schemas.openxmlformats.org/officeDocument/2006/relationships/hyperlink" Target="http://webapp.etsi.org/teldir/ListPersDetails.asp?PersId=0" TargetMode="External" Id="Rd1923a2ce981480f" /><Relationship Type="http://schemas.openxmlformats.org/officeDocument/2006/relationships/hyperlink" Target="http://www.3gpp.org/ftp/tsg_sa/WG2_Arch/TSGS2_44_Budapest/Tdocs/S2-050262.zip" TargetMode="External" Id="R177ceb1cc49e4f9f" /><Relationship Type="http://schemas.openxmlformats.org/officeDocument/2006/relationships/hyperlink" Target="http://webapp.etsi.org/teldir/ListPersDetails.asp?PersId=0" TargetMode="External" Id="R1296e687d1474e4c" /><Relationship Type="http://schemas.openxmlformats.org/officeDocument/2006/relationships/hyperlink" Target="http://www.3gpp.org/ftp/tsg_sa/WG2_Arch/TSGS2_44_Budapest/Tdocs/S2-050263.zip" TargetMode="External" Id="R82f57022259841e8" /><Relationship Type="http://schemas.openxmlformats.org/officeDocument/2006/relationships/hyperlink" Target="http://webapp.etsi.org/teldir/ListPersDetails.asp?PersId=0" TargetMode="External" Id="R274ab1f88bde4e49" /><Relationship Type="http://schemas.openxmlformats.org/officeDocument/2006/relationships/hyperlink" Target="http://www.3gpp.org/ftp/tsg_sa/WG2_Arch/TSGS2_44_Budapest/Tdocs/S2-050264.zip" TargetMode="External" Id="Rb340275694e043c4" /><Relationship Type="http://schemas.openxmlformats.org/officeDocument/2006/relationships/hyperlink" Target="http://webapp.etsi.org/teldir/ListPersDetails.asp?PersId=0" TargetMode="External" Id="R0a56eb9d945e46d5" /><Relationship Type="http://schemas.openxmlformats.org/officeDocument/2006/relationships/hyperlink" Target="http://www.3gpp.org/ftp/tsg_sa/WG2_Arch/TSGS2_44_Budapest/Tdocs/S2-050267.zip" TargetMode="External" Id="R58a91da5e6924a96" /><Relationship Type="http://schemas.openxmlformats.org/officeDocument/2006/relationships/hyperlink" Target="http://webapp.etsi.org/teldir/ListPersDetails.asp?PersId=0" TargetMode="External" Id="R6b447d1edafc469b" /><Relationship Type="http://schemas.openxmlformats.org/officeDocument/2006/relationships/hyperlink" Target="http://www.3gpp.org/ftp/tsg_sa/WG2_Arch/TSGS2_44_Budapest/Tdocs/S2-050268.zip" TargetMode="External" Id="R7e4425491d874eab" /><Relationship Type="http://schemas.openxmlformats.org/officeDocument/2006/relationships/hyperlink" Target="http://webapp.etsi.org/teldir/ListPersDetails.asp?PersId=0" TargetMode="External" Id="R0770f1110ab94cc5" /><Relationship Type="http://schemas.openxmlformats.org/officeDocument/2006/relationships/hyperlink" Target="http://www.3gpp.org/ftp/tsg_sa/WG2_Arch/TSGS2_44_Budapest/Tdocs/S2-050269.zip" TargetMode="External" Id="R4b5a78d616af4763" /><Relationship Type="http://schemas.openxmlformats.org/officeDocument/2006/relationships/hyperlink" Target="http://webapp.etsi.org/teldir/ListPersDetails.asp?PersId=0" TargetMode="External" Id="R2319288d45324162" /><Relationship Type="http://schemas.openxmlformats.org/officeDocument/2006/relationships/hyperlink" Target="http://www.3gpp.org/ftp/tsg_sa/WG2_Arch/TSGS2_44_Budapest/Tdocs/S2-050270.zip" TargetMode="External" Id="R8bde4565bbb44197" /><Relationship Type="http://schemas.openxmlformats.org/officeDocument/2006/relationships/hyperlink" Target="http://webapp.etsi.org/teldir/ListPersDetails.asp?PersId=0" TargetMode="External" Id="Ra453a9ab7702433d" /><Relationship Type="http://schemas.openxmlformats.org/officeDocument/2006/relationships/hyperlink" Target="http://www.3gpp.org/ftp/tsg_sa/WG2_Arch/TSGS2_44_Budapest/Tdocs/S2-050271.zip" TargetMode="External" Id="R9fde1a99ef9e4141" /><Relationship Type="http://schemas.openxmlformats.org/officeDocument/2006/relationships/hyperlink" Target="http://webapp.etsi.org/teldir/ListPersDetails.asp?PersId=0" TargetMode="External" Id="Rfeac5df8c9434bee" /><Relationship Type="http://schemas.openxmlformats.org/officeDocument/2006/relationships/hyperlink" Target="http://www.3gpp.org/ftp/tsg_sa/WG2_Arch/TSGS2_44_Budapest/Tdocs/S2-050272.zip" TargetMode="External" Id="Rabbfdd3646614a41" /><Relationship Type="http://schemas.openxmlformats.org/officeDocument/2006/relationships/hyperlink" Target="http://webapp.etsi.org/teldir/ListPersDetails.asp?PersId=0" TargetMode="External" Id="R1c7b651b53354aec" /><Relationship Type="http://schemas.openxmlformats.org/officeDocument/2006/relationships/hyperlink" Target="http://www.3gpp.org/ftp/tsg_sa/WG2_Arch/TSGS2_44_Budapest/Tdocs/S2-050273.zip" TargetMode="External" Id="R2b0f351e0df84431" /><Relationship Type="http://schemas.openxmlformats.org/officeDocument/2006/relationships/hyperlink" Target="http://webapp.etsi.org/teldir/ListPersDetails.asp?PersId=0" TargetMode="External" Id="R7fd33485bdaf4865" /><Relationship Type="http://schemas.openxmlformats.org/officeDocument/2006/relationships/hyperlink" Target="http://www.3gpp.org/ftp/tsg_sa/WG2_Arch/TSGS2_44_Budapest/Tdocs/S2-050274.zip" TargetMode="External" Id="R3dbed8f52b5b4bf2" /><Relationship Type="http://schemas.openxmlformats.org/officeDocument/2006/relationships/hyperlink" Target="http://webapp.etsi.org/teldir/ListPersDetails.asp?PersId=0" TargetMode="External" Id="R5e2cf512c2994e57" /><Relationship Type="http://schemas.openxmlformats.org/officeDocument/2006/relationships/hyperlink" Target="http://www.3gpp.org/ftp/tsg_sa/WG2_Arch/TSGS2_44_Budapest/Tdocs/S2-050275.zip" TargetMode="External" Id="R3da7918a6e8c46eb" /><Relationship Type="http://schemas.openxmlformats.org/officeDocument/2006/relationships/hyperlink" Target="http://webapp.etsi.org/teldir/ListPersDetails.asp?PersId=0" TargetMode="External" Id="Ra687fe5a5b914205" /><Relationship Type="http://schemas.openxmlformats.org/officeDocument/2006/relationships/hyperlink" Target="http://www.3gpp.org/ftp/tsg_sa/WG2_Arch/TSGS2_44_Budapest/Tdocs/S2-050276.zip" TargetMode="External" Id="R16e51135303b421e" /><Relationship Type="http://schemas.openxmlformats.org/officeDocument/2006/relationships/hyperlink" Target="http://webapp.etsi.org/teldir/ListPersDetails.asp?PersId=0" TargetMode="External" Id="R75634f3f99804d29" /><Relationship Type="http://schemas.openxmlformats.org/officeDocument/2006/relationships/hyperlink" Target="http://www.3gpp.org/ftp/tsg_sa/WG2_Arch/TSGS2_44_Budapest/Tdocs/S2-050277.zip" TargetMode="External" Id="R2d0fe72207ad4c6f" /><Relationship Type="http://schemas.openxmlformats.org/officeDocument/2006/relationships/hyperlink" Target="http://webapp.etsi.org/teldir/ListPersDetails.asp?PersId=0" TargetMode="External" Id="Raf8746d519914250" /><Relationship Type="http://schemas.openxmlformats.org/officeDocument/2006/relationships/hyperlink" Target="http://www.3gpp.org/ftp/tsg_sa/WG2_Arch/TSGS2_44_Budapest/Tdocs/S2-050278.zip" TargetMode="External" Id="R76488cfb82514eeb" /><Relationship Type="http://schemas.openxmlformats.org/officeDocument/2006/relationships/hyperlink" Target="http://webapp.etsi.org/teldir/ListPersDetails.asp?PersId=0" TargetMode="External" Id="Rab566de3576248df" /><Relationship Type="http://schemas.openxmlformats.org/officeDocument/2006/relationships/hyperlink" Target="http://www.3gpp.org/ftp/tsg_sa/WG2_Arch/TSGS2_44_Budapest/Tdocs/S2-050279.zip" TargetMode="External" Id="Rffa4f1a1c81c497a" /><Relationship Type="http://schemas.openxmlformats.org/officeDocument/2006/relationships/hyperlink" Target="http://webapp.etsi.org/teldir/ListPersDetails.asp?PersId=0" TargetMode="External" Id="R7ded00fa6b004488" /><Relationship Type="http://schemas.openxmlformats.org/officeDocument/2006/relationships/hyperlink" Target="http://www.3gpp.org/ftp/tsg_sa/WG2_Arch/TSGS2_44_Budapest/Tdocs/S2-050280.zip" TargetMode="External" Id="R06c5848d4a44491a" /><Relationship Type="http://schemas.openxmlformats.org/officeDocument/2006/relationships/hyperlink" Target="http://webapp.etsi.org/teldir/ListPersDetails.asp?PersId=0" TargetMode="External" Id="R45afd64f54e2467e" /><Relationship Type="http://schemas.openxmlformats.org/officeDocument/2006/relationships/hyperlink" Target="http://www.3gpp.org/ftp/tsg_sa/WG2_Arch/TSGS2_44_Budapest/Tdocs/S2-050281.zip" TargetMode="External" Id="R950abe00c9d4486f" /><Relationship Type="http://schemas.openxmlformats.org/officeDocument/2006/relationships/hyperlink" Target="http://webapp.etsi.org/teldir/ListPersDetails.asp?PersId=0" TargetMode="External" Id="R3dfd37e71d8e4273" /><Relationship Type="http://schemas.openxmlformats.org/officeDocument/2006/relationships/hyperlink" Target="http://www.3gpp.org/ftp/tsg_sa/WG2_Arch/TSGS2_44_Budapest/Tdocs/S2-050282.zip" TargetMode="External" Id="R8eb025483e2f44f1" /><Relationship Type="http://schemas.openxmlformats.org/officeDocument/2006/relationships/hyperlink" Target="http://webapp.etsi.org/teldir/ListPersDetails.asp?PersId=0" TargetMode="External" Id="R5f2a8caf2b314fb4" /><Relationship Type="http://schemas.openxmlformats.org/officeDocument/2006/relationships/hyperlink" Target="http://www.3gpp.org/ftp/tsg_sa/WG2_Arch/TSGS2_44_Budapest/Tdocs/S2-050283.zip" TargetMode="External" Id="Ra172be3d5b6d4562" /><Relationship Type="http://schemas.openxmlformats.org/officeDocument/2006/relationships/hyperlink" Target="http://webapp.etsi.org/teldir/ListPersDetails.asp?PersId=0" TargetMode="External" Id="R4b01ce86e25a433d" /><Relationship Type="http://schemas.openxmlformats.org/officeDocument/2006/relationships/hyperlink" Target="http://www.3gpp.org/ftp/tsg_sa/WG2_Arch/TSGS2_44_Budapest/Tdocs/S2-050284.zip" TargetMode="External" Id="R8a03a2c7b1b34fca" /><Relationship Type="http://schemas.openxmlformats.org/officeDocument/2006/relationships/hyperlink" Target="http://webapp.etsi.org/teldir/ListPersDetails.asp?PersId=0" TargetMode="External" Id="R6f4c28b8867c41c5" /><Relationship Type="http://schemas.openxmlformats.org/officeDocument/2006/relationships/hyperlink" Target="http://www.3gpp.org/ftp/tsg_sa/WG2_Arch/TSGS2_44_Budapest/Tdocs/S2-050285.zip" TargetMode="External" Id="R24ad399ca7c543cb" /><Relationship Type="http://schemas.openxmlformats.org/officeDocument/2006/relationships/hyperlink" Target="http://webapp.etsi.org/teldir/ListPersDetails.asp?PersId=0" TargetMode="External" Id="R8627c58f763d4fdf" /><Relationship Type="http://schemas.openxmlformats.org/officeDocument/2006/relationships/hyperlink" Target="http://www.3gpp.org/ftp/tsg_sa/WG2_Arch/TSGS2_44_Budapest/Tdocs/S2-050286.zip" TargetMode="External" Id="R85f77121e7414435" /><Relationship Type="http://schemas.openxmlformats.org/officeDocument/2006/relationships/hyperlink" Target="http://webapp.etsi.org/teldir/ListPersDetails.asp?PersId=0" TargetMode="External" Id="R7186460243124bfa" /><Relationship Type="http://schemas.openxmlformats.org/officeDocument/2006/relationships/hyperlink" Target="http://www.3gpp.org/ftp/tsg_sa/WG2_Arch/TSGS2_44_Budapest/Tdocs/S2-050287.zip" TargetMode="External" Id="R67f24019113c4754" /><Relationship Type="http://schemas.openxmlformats.org/officeDocument/2006/relationships/hyperlink" Target="http://webapp.etsi.org/teldir/ListPersDetails.asp?PersId=0" TargetMode="External" Id="R360c4702198e47b5" /><Relationship Type="http://schemas.openxmlformats.org/officeDocument/2006/relationships/hyperlink" Target="http://www.3gpp.org/ftp/tsg_sa/WG2_Arch/TSGS2_44_Budapest/Tdocs/S2-050288.zip" TargetMode="External" Id="R3318d48366d24030" /><Relationship Type="http://schemas.openxmlformats.org/officeDocument/2006/relationships/hyperlink" Target="http://webapp.etsi.org/teldir/ListPersDetails.asp?PersId=0" TargetMode="External" Id="Rc4b5ab2abf4f4e3c" /><Relationship Type="http://schemas.openxmlformats.org/officeDocument/2006/relationships/hyperlink" Target="http://www.3gpp.org/ftp/tsg_sa/WG2_Arch/TSGS2_44_Budapest/Tdocs/S2-050289.zip" TargetMode="External" Id="Rf215df171ef743da" /><Relationship Type="http://schemas.openxmlformats.org/officeDocument/2006/relationships/hyperlink" Target="http://webapp.etsi.org/teldir/ListPersDetails.asp?PersId=0" TargetMode="External" Id="R65209d4b73cf4a49" /><Relationship Type="http://schemas.openxmlformats.org/officeDocument/2006/relationships/hyperlink" Target="http://www.3gpp.org/ftp/tsg_sa/WG2_Arch/TSGS2_44_Budapest/Tdocs/S2-050290.zip" TargetMode="External" Id="R2f8f0da65c4f4ccc" /><Relationship Type="http://schemas.openxmlformats.org/officeDocument/2006/relationships/hyperlink" Target="http://webapp.etsi.org/teldir/ListPersDetails.asp?PersId=0" TargetMode="External" Id="R221e5616039b4504" /><Relationship Type="http://schemas.openxmlformats.org/officeDocument/2006/relationships/hyperlink" Target="http://www.3gpp.org/ftp/tsg_sa/WG2_Arch/TSGS2_44_Budapest/Tdocs/S2-050291.zip" TargetMode="External" Id="Rab280cd575064c7b" /><Relationship Type="http://schemas.openxmlformats.org/officeDocument/2006/relationships/hyperlink" Target="http://webapp.etsi.org/teldir/ListPersDetails.asp?PersId=0" TargetMode="External" Id="Ra945d4332288439c" /><Relationship Type="http://schemas.openxmlformats.org/officeDocument/2006/relationships/hyperlink" Target="http://www.3gpp.org/ftp/tsg_sa/WG2_Arch/TSGS2_44_Budapest/Tdocs/S2-050292.zip" TargetMode="External" Id="Rd1fc4544ff834a58" /><Relationship Type="http://schemas.openxmlformats.org/officeDocument/2006/relationships/hyperlink" Target="http://webapp.etsi.org/teldir/ListPersDetails.asp?PersId=0" TargetMode="External" Id="Rba1f12128a884978" /><Relationship Type="http://schemas.openxmlformats.org/officeDocument/2006/relationships/hyperlink" Target="http://www.3gpp.org/ftp/tsg_sa/WG2_Arch/TSGS2_44_Budapest/Tdocs/S2-050293.zip" TargetMode="External" Id="Rd0e10a5823544970" /><Relationship Type="http://schemas.openxmlformats.org/officeDocument/2006/relationships/hyperlink" Target="http://webapp.etsi.org/teldir/ListPersDetails.asp?PersId=0" TargetMode="External" Id="R7b7dfe819acc4b7f" /><Relationship Type="http://schemas.openxmlformats.org/officeDocument/2006/relationships/hyperlink" Target="http://www.3gpp.org/ftp/tsg_sa/WG2_Arch/TSGS2_44_Budapest/Tdocs/S2-050294.zip" TargetMode="External" Id="Rc2bf468744c84559" /><Relationship Type="http://schemas.openxmlformats.org/officeDocument/2006/relationships/hyperlink" Target="http://webapp.etsi.org/teldir/ListPersDetails.asp?PersId=0" TargetMode="External" Id="Rcd7e4b2c36cc4649" /><Relationship Type="http://schemas.openxmlformats.org/officeDocument/2006/relationships/hyperlink" Target="http://www.3gpp.org/ftp/tsg_sa/WG2_Arch/TSGS2_44_Budapest/Tdocs/S2-050295.zip" TargetMode="External" Id="R3468aae2b50f4611" /><Relationship Type="http://schemas.openxmlformats.org/officeDocument/2006/relationships/hyperlink" Target="http://webapp.etsi.org/teldir/ListPersDetails.asp?PersId=0" TargetMode="External" Id="Rc658ff986dab47d1" /><Relationship Type="http://schemas.openxmlformats.org/officeDocument/2006/relationships/hyperlink" Target="http://www.3gpp.org/ftp/tsg_sa/WG2_Arch/TSGS2_44_Budapest/Tdocs/S2-050296.zip" TargetMode="External" Id="R7a66101d30f7432b" /><Relationship Type="http://schemas.openxmlformats.org/officeDocument/2006/relationships/hyperlink" Target="http://webapp.etsi.org/teldir/ListPersDetails.asp?PersId=0" TargetMode="External" Id="R7718ccc25d3d4623" /><Relationship Type="http://schemas.openxmlformats.org/officeDocument/2006/relationships/hyperlink" Target="http://www.3gpp.org/ftp/tsg_sa/WG2_Arch/TSGS2_44_Budapest/Tdocs/S2-050297.zip" TargetMode="External" Id="R63f1f755b92e448b" /><Relationship Type="http://schemas.openxmlformats.org/officeDocument/2006/relationships/hyperlink" Target="http://webapp.etsi.org/teldir/ListPersDetails.asp?PersId=0" TargetMode="External" Id="Rc996720272814463" /><Relationship Type="http://schemas.openxmlformats.org/officeDocument/2006/relationships/hyperlink" Target="http://www.3gpp.org/ftp/tsg_sa/WG2_Arch/TSGS2_44_Budapest/Tdocs/S2-050298.zip" TargetMode="External" Id="Rc28bc9745ab64fcd" /><Relationship Type="http://schemas.openxmlformats.org/officeDocument/2006/relationships/hyperlink" Target="http://webapp.etsi.org/teldir/ListPersDetails.asp?PersId=0" TargetMode="External" Id="R3194516351d64fff" /><Relationship Type="http://schemas.openxmlformats.org/officeDocument/2006/relationships/hyperlink" Target="http://www.3gpp.org/ftp/tsg_sa/WG2_Arch/TSGS2_44_Budapest/Tdocs/S2-050299.zip" TargetMode="External" Id="Rf8f79789a67b4c34" /><Relationship Type="http://schemas.openxmlformats.org/officeDocument/2006/relationships/hyperlink" Target="http://webapp.etsi.org/teldir/ListPersDetails.asp?PersId=0" TargetMode="External" Id="Re27bee75c8204800" /><Relationship Type="http://schemas.openxmlformats.org/officeDocument/2006/relationships/hyperlink" Target="http://www.3gpp.org/ftp/tsg_sa/WG2_Arch/TSGS2_44_Budapest/Tdocs/S2-050300.zip" TargetMode="External" Id="Rfbc973fd3fdb4518" /><Relationship Type="http://schemas.openxmlformats.org/officeDocument/2006/relationships/hyperlink" Target="http://webapp.etsi.org/teldir/ListPersDetails.asp?PersId=0" TargetMode="External" Id="Rc5aedb82a71647c5" /><Relationship Type="http://schemas.openxmlformats.org/officeDocument/2006/relationships/hyperlink" Target="http://www.3gpp.org/ftp/tsg_sa/WG2_Arch/TSGS2_44_Budapest/Tdocs/S2-050301.zip" TargetMode="External" Id="R21bac22657f742a9" /><Relationship Type="http://schemas.openxmlformats.org/officeDocument/2006/relationships/hyperlink" Target="http://webapp.etsi.org/teldir/ListPersDetails.asp?PersId=0" TargetMode="External" Id="Rd52db1a109be4d73" /><Relationship Type="http://schemas.openxmlformats.org/officeDocument/2006/relationships/hyperlink" Target="http://www.3gpp.org/ftp/tsg_sa/WG2_Arch/TSGS2_44_Budapest/Tdocs/S2-050302.zip" TargetMode="External" Id="R55689e7b52d44a95" /><Relationship Type="http://schemas.openxmlformats.org/officeDocument/2006/relationships/hyperlink" Target="http://webapp.etsi.org/teldir/ListPersDetails.asp?PersId=0" TargetMode="External" Id="R19a8444af5fc4a24" /><Relationship Type="http://schemas.openxmlformats.org/officeDocument/2006/relationships/hyperlink" Target="http://www.3gpp.org/ftp/tsg_sa/WG2_Arch/TSGS2_44_Budapest/Tdocs/S2-050303.zip" TargetMode="External" Id="R1fd5f481bc724ca5" /><Relationship Type="http://schemas.openxmlformats.org/officeDocument/2006/relationships/hyperlink" Target="http://webapp.etsi.org/teldir/ListPersDetails.asp?PersId=0" TargetMode="External" Id="Ra3d04a9affdc49f6" /><Relationship Type="http://schemas.openxmlformats.org/officeDocument/2006/relationships/hyperlink" Target="http://www.3gpp.org/ftp/tsg_sa/WG2_Arch/TSGS2_44_Budapest/Tdocs/S2-050304.zip" TargetMode="External" Id="Raaa6942d4b124c12" /><Relationship Type="http://schemas.openxmlformats.org/officeDocument/2006/relationships/hyperlink" Target="http://webapp.etsi.org/teldir/ListPersDetails.asp?PersId=0" TargetMode="External" Id="R5a721df6709b48d5" /><Relationship Type="http://schemas.openxmlformats.org/officeDocument/2006/relationships/hyperlink" Target="http://www.3gpp.org/ftp/tsg_sa/WG2_Arch/TSGS2_44_Budapest/Tdocs/S2-050305.zip" TargetMode="External" Id="R928d17c6ef3a4f16" /><Relationship Type="http://schemas.openxmlformats.org/officeDocument/2006/relationships/hyperlink" Target="http://webapp.etsi.org/teldir/ListPersDetails.asp?PersId=0" TargetMode="External" Id="R371ae13b8bc6405d" /><Relationship Type="http://schemas.openxmlformats.org/officeDocument/2006/relationships/hyperlink" Target="http://www.3gpp.org/ftp/tsg_sa/WG2_Arch/TSGS2_44_Budapest/Tdocs/S2-050306.zip" TargetMode="External" Id="Rb7fd4f5f2c544b2c" /><Relationship Type="http://schemas.openxmlformats.org/officeDocument/2006/relationships/hyperlink" Target="http://webapp.etsi.org/teldir/ListPersDetails.asp?PersId=0" TargetMode="External" Id="Rfea08d2bf4f4420c" /><Relationship Type="http://schemas.openxmlformats.org/officeDocument/2006/relationships/hyperlink" Target="http://www.3gpp.org/ftp/tsg_sa/WG2_Arch/TSGS2_44_Budapest/Tdocs/S2-050307.zip" TargetMode="External" Id="R0c1ffee9a6434898" /><Relationship Type="http://schemas.openxmlformats.org/officeDocument/2006/relationships/hyperlink" Target="http://webapp.etsi.org/teldir/ListPersDetails.asp?PersId=0" TargetMode="External" Id="R7ae5bd14be104110" /><Relationship Type="http://schemas.openxmlformats.org/officeDocument/2006/relationships/hyperlink" Target="http://www.3gpp.org/ftp/tsg_sa/WG2_Arch/TSGS2_44_Budapest/Tdocs/S2-050308.zip" TargetMode="External" Id="R417a991ab5c84bbc" /><Relationship Type="http://schemas.openxmlformats.org/officeDocument/2006/relationships/hyperlink" Target="http://webapp.etsi.org/teldir/ListPersDetails.asp?PersId=0" TargetMode="External" Id="Rd1fa0d814b594a16" /><Relationship Type="http://schemas.openxmlformats.org/officeDocument/2006/relationships/hyperlink" Target="http://www.3gpp.org/ftp/tsg_sa/WG2_Arch/TSGS2_44_Budapest/Tdocs/S2-050309.zip" TargetMode="External" Id="R729f9fbd41d54c74" /><Relationship Type="http://schemas.openxmlformats.org/officeDocument/2006/relationships/hyperlink" Target="http://webapp.etsi.org/teldir/ListPersDetails.asp?PersId=0" TargetMode="External" Id="R0edc7e337e3a446f" /><Relationship Type="http://schemas.openxmlformats.org/officeDocument/2006/relationships/hyperlink" Target="http://www.3gpp.org/ftp/tsg_sa/WG2_Arch/TSGS2_44_Budapest/Tdocs/S2-050310.zip" TargetMode="External" Id="R8bba32291e3c4f22" /><Relationship Type="http://schemas.openxmlformats.org/officeDocument/2006/relationships/hyperlink" Target="http://webapp.etsi.org/teldir/ListPersDetails.asp?PersId=0" TargetMode="External" Id="R985d9d8674dc4d8c" /><Relationship Type="http://schemas.openxmlformats.org/officeDocument/2006/relationships/hyperlink" Target="http://www.3gpp.org/ftp/tsg_sa/WG2_Arch/TSGS2_44_Budapest/Tdocs/S2-050311.zip" TargetMode="External" Id="R2ebd63a392ec4bcc" /><Relationship Type="http://schemas.openxmlformats.org/officeDocument/2006/relationships/hyperlink" Target="http://webapp.etsi.org/teldir/ListPersDetails.asp?PersId=0" TargetMode="External" Id="R749652a507e44da0" /><Relationship Type="http://schemas.openxmlformats.org/officeDocument/2006/relationships/hyperlink" Target="http://www.3gpp.org/ftp/tsg_sa/WG2_Arch/TSGS2_44_Budapest/Tdocs/S2-050312.zip" TargetMode="External" Id="R9f36be2b4ad54893" /><Relationship Type="http://schemas.openxmlformats.org/officeDocument/2006/relationships/hyperlink" Target="http://webapp.etsi.org/teldir/ListPersDetails.asp?PersId=0" TargetMode="External" Id="Rb05b409eab2e465e" /><Relationship Type="http://schemas.openxmlformats.org/officeDocument/2006/relationships/hyperlink" Target="http://www.3gpp.org/ftp/tsg_sa/WG2_Arch/TSGS2_44_Budapest/Tdocs/S2-050313.zip" TargetMode="External" Id="R5413527e485844e7" /><Relationship Type="http://schemas.openxmlformats.org/officeDocument/2006/relationships/hyperlink" Target="http://webapp.etsi.org/teldir/ListPersDetails.asp?PersId=0" TargetMode="External" Id="R2ebf8ba220534e44" /><Relationship Type="http://schemas.openxmlformats.org/officeDocument/2006/relationships/hyperlink" Target="http://www.3gpp.org/ftp/tsg_sa/WG2_Arch/TSGS2_44_Budapest/Tdocs/S2-050314.zip" TargetMode="External" Id="R4ca1f39dc93d4060" /><Relationship Type="http://schemas.openxmlformats.org/officeDocument/2006/relationships/hyperlink" Target="http://webapp.etsi.org/teldir/ListPersDetails.asp?PersId=0" TargetMode="External" Id="R9925940a8bf44c62" /><Relationship Type="http://schemas.openxmlformats.org/officeDocument/2006/relationships/hyperlink" Target="http://www.3gpp.org/ftp/tsg_sa/WG2_Arch/TSGS2_44_Budapest/Tdocs/S2-050315.zip" TargetMode="External" Id="Rb068936fcf3a4038" /><Relationship Type="http://schemas.openxmlformats.org/officeDocument/2006/relationships/hyperlink" Target="http://webapp.etsi.org/teldir/ListPersDetails.asp?PersId=0" TargetMode="External" Id="R5cc93acbabf648df" /><Relationship Type="http://schemas.openxmlformats.org/officeDocument/2006/relationships/hyperlink" Target="http://www.3gpp.org/ftp/tsg_sa/WG2_Arch/TSGS2_44_Budapest/Tdocs/S2-050316.zip" TargetMode="External" Id="Rd8539d0b0f294133" /><Relationship Type="http://schemas.openxmlformats.org/officeDocument/2006/relationships/hyperlink" Target="http://webapp.etsi.org/teldir/ListPersDetails.asp?PersId=0" TargetMode="External" Id="Ra71820b3a1d44514" /><Relationship Type="http://schemas.openxmlformats.org/officeDocument/2006/relationships/hyperlink" Target="http://www.3gpp.org/ftp/tsg_sa/WG2_Arch/TSGS2_44_Budapest/Tdocs/S2-050317.zip" TargetMode="External" Id="R2ee116766f9c4747" /><Relationship Type="http://schemas.openxmlformats.org/officeDocument/2006/relationships/hyperlink" Target="http://webapp.etsi.org/teldir/ListPersDetails.asp?PersId=0" TargetMode="External" Id="Rdbce20590c27423c" /><Relationship Type="http://schemas.openxmlformats.org/officeDocument/2006/relationships/hyperlink" Target="http://www.3gpp.org/ftp/tsg_sa/WG2_Arch/TSGS2_44_Budapest/Tdocs/S2-050318.zip" TargetMode="External" Id="R76184309a9ac468f" /><Relationship Type="http://schemas.openxmlformats.org/officeDocument/2006/relationships/hyperlink" Target="http://webapp.etsi.org/teldir/ListPersDetails.asp?PersId=0" TargetMode="External" Id="Rbdbf3b676ce44518" /><Relationship Type="http://schemas.openxmlformats.org/officeDocument/2006/relationships/hyperlink" Target="http://www.3gpp.org/ftp/tsg_sa/WG2_Arch/TSGS2_44_Budapest/Tdocs/S2-050319.zip" TargetMode="External" Id="Rc7f83819c3864e48" /><Relationship Type="http://schemas.openxmlformats.org/officeDocument/2006/relationships/hyperlink" Target="http://webapp.etsi.org/teldir/ListPersDetails.asp?PersId=0" TargetMode="External" Id="R94c355b2e5d14b3c" /><Relationship Type="http://schemas.openxmlformats.org/officeDocument/2006/relationships/hyperlink" Target="http://www.3gpp.org/ftp/tsg_sa/WG2_Arch/TSGS2_44_Budapest/Tdocs/S2-050320.zip" TargetMode="External" Id="Rf7817cffd51c4159" /><Relationship Type="http://schemas.openxmlformats.org/officeDocument/2006/relationships/hyperlink" Target="http://webapp.etsi.org/teldir/ListPersDetails.asp?PersId=0" TargetMode="External" Id="Red567f9d79da4edd" /><Relationship Type="http://schemas.openxmlformats.org/officeDocument/2006/relationships/hyperlink" Target="http://www.3gpp.org/ftp/tsg_sa/WG2_Arch/TSGS2_44_Budapest/Tdocs/S2-050321.zip" TargetMode="External" Id="R6d57cefc0ee64a4f" /><Relationship Type="http://schemas.openxmlformats.org/officeDocument/2006/relationships/hyperlink" Target="http://webapp.etsi.org/teldir/ListPersDetails.asp?PersId=0" TargetMode="External" Id="R734cff910c6547a0" /><Relationship Type="http://schemas.openxmlformats.org/officeDocument/2006/relationships/hyperlink" Target="http://www.3gpp.org/ftp/tsg_sa/WG2_Arch/TSGS2_44_Budapest/Tdocs/S2-050322.zip" TargetMode="External" Id="Ra76573479b0640fb" /><Relationship Type="http://schemas.openxmlformats.org/officeDocument/2006/relationships/hyperlink" Target="http://webapp.etsi.org/teldir/ListPersDetails.asp?PersId=0" TargetMode="External" Id="R1ad4702cda584025" /><Relationship Type="http://schemas.openxmlformats.org/officeDocument/2006/relationships/hyperlink" Target="http://www.3gpp.org/ftp/tsg_sa/WG2_Arch/TSGS2_44_Budapest/Tdocs/S2-050323.ZIP" TargetMode="External" Id="R90c420a5d3c04cfe" /><Relationship Type="http://schemas.openxmlformats.org/officeDocument/2006/relationships/hyperlink" Target="http://webapp.etsi.org/teldir/ListPersDetails.asp?PersId=0" TargetMode="External" Id="R429ddd2dd6ca4d79" /><Relationship Type="http://schemas.openxmlformats.org/officeDocument/2006/relationships/hyperlink" Target="http://www.3gpp.org/ftp/tsg_sa/WG2_Arch/TSGS2_44_Budapest/Tdocs/S2-050324.zip" TargetMode="External" Id="R7f93157cd0c54241" /><Relationship Type="http://schemas.openxmlformats.org/officeDocument/2006/relationships/hyperlink" Target="http://webapp.etsi.org/teldir/ListPersDetails.asp?PersId=0" TargetMode="External" Id="R56929bd2dcfc4cb8" /><Relationship Type="http://schemas.openxmlformats.org/officeDocument/2006/relationships/hyperlink" Target="http://www.3gpp.org/ftp/tsg_sa/WG2_Arch/TSGS2_44_Budapest/Tdocs/S2-050325.zip" TargetMode="External" Id="R794b34ed41c14157" /><Relationship Type="http://schemas.openxmlformats.org/officeDocument/2006/relationships/hyperlink" Target="http://webapp.etsi.org/teldir/ListPersDetails.asp?PersId=0" TargetMode="External" Id="R83c9d9b1da32452e" /><Relationship Type="http://schemas.openxmlformats.org/officeDocument/2006/relationships/hyperlink" Target="http://www.3gpp.org/ftp/tsg_sa/WG2_Arch/TSGS2_44_Budapest/Tdocs/S2-050326.zip" TargetMode="External" Id="R2672dd05e9aa4564" /><Relationship Type="http://schemas.openxmlformats.org/officeDocument/2006/relationships/hyperlink" Target="http://webapp.etsi.org/teldir/ListPersDetails.asp?PersId=0" TargetMode="External" Id="R155a59b821ae45a1" /><Relationship Type="http://schemas.openxmlformats.org/officeDocument/2006/relationships/hyperlink" Target="http://www.3gpp.org/ftp/tsg_sa/WG2_Arch/TSGS2_44_Budapest/Tdocs/S2-050327.zip" TargetMode="External" Id="R14d3889d3e2f4ecb" /><Relationship Type="http://schemas.openxmlformats.org/officeDocument/2006/relationships/hyperlink" Target="http://webapp.etsi.org/teldir/ListPersDetails.asp?PersId=0" TargetMode="External" Id="Rbcb957f1d0c34a93" /><Relationship Type="http://schemas.openxmlformats.org/officeDocument/2006/relationships/hyperlink" Target="http://www.3gpp.org/ftp/tsg_sa/WG2_Arch/TSGS2_44_Budapest/Tdocs/S2-050328.zip" TargetMode="External" Id="R557de081ae664040" /><Relationship Type="http://schemas.openxmlformats.org/officeDocument/2006/relationships/hyperlink" Target="http://webapp.etsi.org/teldir/ListPersDetails.asp?PersId=0" TargetMode="External" Id="R3774b66b70fe4212" /><Relationship Type="http://schemas.openxmlformats.org/officeDocument/2006/relationships/hyperlink" Target="http://www.3gpp.org/ftp/tsg_sa/WG2_Arch/TSGS2_44_Budapest/Tdocs/S2-050329.zip" TargetMode="External" Id="Rb4ac8aa45fa6495f" /><Relationship Type="http://schemas.openxmlformats.org/officeDocument/2006/relationships/hyperlink" Target="http://webapp.etsi.org/teldir/ListPersDetails.asp?PersId=0" TargetMode="External" Id="R3c3249636f504501" /><Relationship Type="http://schemas.openxmlformats.org/officeDocument/2006/relationships/hyperlink" Target="http://www.3gpp.org/ftp/tsg_sa/WG2_Arch/TSGS2_44_Budapest/Tdocs/S2-050330.zip" TargetMode="External" Id="R1551d3a63ce74442" /><Relationship Type="http://schemas.openxmlformats.org/officeDocument/2006/relationships/hyperlink" Target="http://webapp.etsi.org/teldir/ListPersDetails.asp?PersId=0" TargetMode="External" Id="R40c0c3a68d7a4d9e" /><Relationship Type="http://schemas.openxmlformats.org/officeDocument/2006/relationships/hyperlink" Target="http://www.3gpp.org/ftp/tsg_sa/WG2_Arch/TSGS2_44_Budapest/Tdocs/S2-050331.zip" TargetMode="External" Id="Rddbc72fe1f174acc" /><Relationship Type="http://schemas.openxmlformats.org/officeDocument/2006/relationships/hyperlink" Target="http://webapp.etsi.org/teldir/ListPersDetails.asp?PersId=0" TargetMode="External" Id="Ra3f025b97da849fa" /><Relationship Type="http://schemas.openxmlformats.org/officeDocument/2006/relationships/hyperlink" Target="http://www.3gpp.org/ftp/tsg_sa/WG2_Arch/TSGS2_44_Budapest/Tdocs/S2-050332.zip" TargetMode="External" Id="Rc4260e5cfb764c4e" /><Relationship Type="http://schemas.openxmlformats.org/officeDocument/2006/relationships/hyperlink" Target="http://webapp.etsi.org/teldir/ListPersDetails.asp?PersId=0" TargetMode="External" Id="R6c116e6d1c01480c" /><Relationship Type="http://schemas.openxmlformats.org/officeDocument/2006/relationships/hyperlink" Target="http://www.3gpp.org/ftp/tsg_sa/WG2_Arch/TSGS2_44_Budapest/Tdocs/S2-050333.zip" TargetMode="External" Id="R98fd7c7d2adb4c84" /><Relationship Type="http://schemas.openxmlformats.org/officeDocument/2006/relationships/hyperlink" Target="http://webapp.etsi.org/teldir/ListPersDetails.asp?PersId=0" TargetMode="External" Id="R01978fd0ba214bfb" /><Relationship Type="http://schemas.openxmlformats.org/officeDocument/2006/relationships/hyperlink" Target="http://www.3gpp.org/ftp/tsg_sa/WG2_Arch/TSGS2_44_Budapest/Tdocs/S2-050334.zip" TargetMode="External" Id="R5508e3ae0318458e" /><Relationship Type="http://schemas.openxmlformats.org/officeDocument/2006/relationships/hyperlink" Target="http://webapp.etsi.org/teldir/ListPersDetails.asp?PersId=0" TargetMode="External" Id="R907f2277072c47dc" /><Relationship Type="http://schemas.openxmlformats.org/officeDocument/2006/relationships/hyperlink" Target="http://www.3gpp.org/ftp/tsg_sa/WG2_Arch/TSGS2_44_Budapest/Tdocs/S2-050335.zip" TargetMode="External" Id="R1e04c96d09284fa7" /><Relationship Type="http://schemas.openxmlformats.org/officeDocument/2006/relationships/hyperlink" Target="http://webapp.etsi.org/teldir/ListPersDetails.asp?PersId=0" TargetMode="External" Id="R9522213ea7944970" /><Relationship Type="http://schemas.openxmlformats.org/officeDocument/2006/relationships/hyperlink" Target="http://www.3gpp.org/ftp/tsg_sa/WG2_Arch/TSGS2_44_Budapest/Tdocs/S2-050336.zip" TargetMode="External" Id="R82aa86f91732474d" /><Relationship Type="http://schemas.openxmlformats.org/officeDocument/2006/relationships/hyperlink" Target="http://webapp.etsi.org/teldir/ListPersDetails.asp?PersId=0" TargetMode="External" Id="Re379aac7eb4345ab" /><Relationship Type="http://schemas.openxmlformats.org/officeDocument/2006/relationships/hyperlink" Target="http://www.3gpp.org/ftp/tsg_sa/WG2_Arch/TSGS2_44_Budapest/Tdocs/S2-050337.zip" TargetMode="External" Id="Rd35d019605ee440b" /><Relationship Type="http://schemas.openxmlformats.org/officeDocument/2006/relationships/hyperlink" Target="http://webapp.etsi.org/teldir/ListPersDetails.asp?PersId=0" TargetMode="External" Id="R8c0a92a47b744466" /><Relationship Type="http://schemas.openxmlformats.org/officeDocument/2006/relationships/hyperlink" Target="http://www.3gpp.org/ftp/tsg_sa/WG2_Arch/TSGS2_44_Budapest/Tdocs/S2-050338.zip" TargetMode="External" Id="R58c4db2365c648a5" /><Relationship Type="http://schemas.openxmlformats.org/officeDocument/2006/relationships/hyperlink" Target="http://webapp.etsi.org/teldir/ListPersDetails.asp?PersId=0" TargetMode="External" Id="Rafc0179d3ada4acf" /><Relationship Type="http://schemas.openxmlformats.org/officeDocument/2006/relationships/hyperlink" Target="http://www.3gpp.org/ftp/tsg_sa/WG2_Arch/TSGS2_44_Budapest/Tdocs/S2-050339.zip" TargetMode="External" Id="Rd792e204f59f47f8" /><Relationship Type="http://schemas.openxmlformats.org/officeDocument/2006/relationships/hyperlink" Target="http://webapp.etsi.org/teldir/ListPersDetails.asp?PersId=0" TargetMode="External" Id="R3d5091f9647d4a2e" /><Relationship Type="http://schemas.openxmlformats.org/officeDocument/2006/relationships/hyperlink" Target="http://www.3gpp.org/ftp/tsg_sa/WG2_Arch/TSGS2_44_Budapest/Tdocs/S2-050340.zip" TargetMode="External" Id="R1d8b1c09397c4bb9" /><Relationship Type="http://schemas.openxmlformats.org/officeDocument/2006/relationships/hyperlink" Target="http://webapp.etsi.org/teldir/ListPersDetails.asp?PersId=0" TargetMode="External" Id="R613e4c0ae8f943a7" /><Relationship Type="http://schemas.openxmlformats.org/officeDocument/2006/relationships/hyperlink" Target="http://www.3gpp.org/ftp/tsg_sa/WG2_Arch/TSGS2_44_Budapest/Tdocs/S2-050341.zip" TargetMode="External" Id="R3c82a03cdd064290" /><Relationship Type="http://schemas.openxmlformats.org/officeDocument/2006/relationships/hyperlink" Target="http://webapp.etsi.org/teldir/ListPersDetails.asp?PersId=0" TargetMode="External" Id="Rdb96497b01704569" /><Relationship Type="http://schemas.openxmlformats.org/officeDocument/2006/relationships/hyperlink" Target="http://www.3gpp.org/ftp/tsg_sa/WG2_Arch/TSGS2_44_Budapest/Tdocs/S2-050342.zip" TargetMode="External" Id="R3bee8e0ee5b44079" /><Relationship Type="http://schemas.openxmlformats.org/officeDocument/2006/relationships/hyperlink" Target="http://webapp.etsi.org/teldir/ListPersDetails.asp?PersId=0" TargetMode="External" Id="R601d64476cf74c99" /><Relationship Type="http://schemas.openxmlformats.org/officeDocument/2006/relationships/hyperlink" Target="http://www.3gpp.org/ftp/tsg_sa/WG2_Arch/TSGS2_44_Budapest/Tdocs/S2-050343.zip" TargetMode="External" Id="R6f0cd5627bcd4d7d" /><Relationship Type="http://schemas.openxmlformats.org/officeDocument/2006/relationships/hyperlink" Target="http://webapp.etsi.org/teldir/ListPersDetails.asp?PersId=0" TargetMode="External" Id="Rb96fe803327a436b" /><Relationship Type="http://schemas.openxmlformats.org/officeDocument/2006/relationships/hyperlink" Target="http://www.3gpp.org/ftp/tsg_sa/WG2_Arch/TSGS2_44_Budapest/Tdocs/S2-050344.zip" TargetMode="External" Id="R150f265de1824a58" /><Relationship Type="http://schemas.openxmlformats.org/officeDocument/2006/relationships/hyperlink" Target="http://webapp.etsi.org/teldir/ListPersDetails.asp?PersId=0" TargetMode="External" Id="Ra485a9197a9f4184" /><Relationship Type="http://schemas.openxmlformats.org/officeDocument/2006/relationships/hyperlink" Target="http://www.3gpp.org/ftp/tsg_sa/WG2_Arch/TSGS2_44_Budapest/Tdocs/S2-050345.zip" TargetMode="External" Id="Rf10d5c146a544a86" /><Relationship Type="http://schemas.openxmlformats.org/officeDocument/2006/relationships/hyperlink" Target="http://webapp.etsi.org/teldir/ListPersDetails.asp?PersId=0" TargetMode="External" Id="R5466540733c84df9" /><Relationship Type="http://schemas.openxmlformats.org/officeDocument/2006/relationships/hyperlink" Target="http://www.3gpp.org/ftp/tsg_sa/WG2_Arch/TSGS2_44_Budapest/Tdocs/S2-050346.zip" TargetMode="External" Id="R5173ae3b0e3544aa" /><Relationship Type="http://schemas.openxmlformats.org/officeDocument/2006/relationships/hyperlink" Target="http://webapp.etsi.org/teldir/ListPersDetails.asp?PersId=0" TargetMode="External" Id="R3f20eddf5565421f" /><Relationship Type="http://schemas.openxmlformats.org/officeDocument/2006/relationships/hyperlink" Target="http://www.3gpp.org/ftp/tsg_sa/WG2_Arch/TSGS2_44_Budapest/Tdocs/S2-050347.zip" TargetMode="External" Id="R4ba1d1b02cad40fc" /><Relationship Type="http://schemas.openxmlformats.org/officeDocument/2006/relationships/hyperlink" Target="http://webapp.etsi.org/teldir/ListPersDetails.asp?PersId=0" TargetMode="External" Id="R6a41c6bc7ace4246" /><Relationship Type="http://schemas.openxmlformats.org/officeDocument/2006/relationships/hyperlink" Target="http://www.3gpp.org/ftp/tsg_sa/WG2_Arch/TSGS2_44_Budapest/Tdocs/S2-050348.zip" TargetMode="External" Id="R5eb2fbe95b554a89" /><Relationship Type="http://schemas.openxmlformats.org/officeDocument/2006/relationships/hyperlink" Target="http://webapp.etsi.org/teldir/ListPersDetails.asp?PersId=0" TargetMode="External" Id="R1e1909ec48be468e" /><Relationship Type="http://schemas.openxmlformats.org/officeDocument/2006/relationships/hyperlink" Target="http://www.3gpp.org/ftp/tsg_sa/WG2_Arch/TSGS2_44_Budapest/Tdocs/S2-050349.zip" TargetMode="External" Id="R2c1f9a8203fd46f7" /><Relationship Type="http://schemas.openxmlformats.org/officeDocument/2006/relationships/hyperlink" Target="http://webapp.etsi.org/teldir/ListPersDetails.asp?PersId=0" TargetMode="External" Id="Rf71f46cbe52142f4" /><Relationship Type="http://schemas.openxmlformats.org/officeDocument/2006/relationships/hyperlink" Target="http://www.3gpp.org/ftp/tsg_sa/WG2_Arch/TSGS2_44_Budapest/Tdocs/S2-050350.zip" TargetMode="External" Id="R3d7d29c804d049e9" /><Relationship Type="http://schemas.openxmlformats.org/officeDocument/2006/relationships/hyperlink" Target="http://webapp.etsi.org/teldir/ListPersDetails.asp?PersId=0" TargetMode="External" Id="R6d04b80f944a43db" /><Relationship Type="http://schemas.openxmlformats.org/officeDocument/2006/relationships/hyperlink" Target="http://www.3gpp.org/ftp/tsg_sa/WG2_Arch/TSGS2_44_Budapest/Tdocs/S2-050351.zip" TargetMode="External" Id="R1f251fef7eb94b42" /><Relationship Type="http://schemas.openxmlformats.org/officeDocument/2006/relationships/hyperlink" Target="http://webapp.etsi.org/teldir/ListPersDetails.asp?PersId=0" TargetMode="External" Id="R5e4d7bc9ee6741be" /><Relationship Type="http://schemas.openxmlformats.org/officeDocument/2006/relationships/hyperlink" Target="http://www.3gpp.org/ftp/tsg_sa/WG2_Arch/TSGS2_44_Budapest/Tdocs/S2-050352.zip" TargetMode="External" Id="Ra5c613a1eec7472b" /><Relationship Type="http://schemas.openxmlformats.org/officeDocument/2006/relationships/hyperlink" Target="http://webapp.etsi.org/teldir/ListPersDetails.asp?PersId=0" TargetMode="External" Id="R6283cf2e38184bd6" /><Relationship Type="http://schemas.openxmlformats.org/officeDocument/2006/relationships/hyperlink" Target="http://www.3gpp.org/ftp/tsg_sa/WG2_Arch/TSGS2_44_Budapest/Tdocs/S2-050353.zip" TargetMode="External" Id="Rc67be90ffd304d83" /><Relationship Type="http://schemas.openxmlformats.org/officeDocument/2006/relationships/hyperlink" Target="http://webapp.etsi.org/teldir/ListPersDetails.asp?PersId=0" TargetMode="External" Id="Rc915f720b7a04e58" /><Relationship Type="http://schemas.openxmlformats.org/officeDocument/2006/relationships/hyperlink" Target="http://www.3gpp.org/ftp/tsg_sa/WG2_Arch/TSGS2_44_Budapest/Tdocs/S2-050354.zip" TargetMode="External" Id="R8a8f5cd814a04658" /><Relationship Type="http://schemas.openxmlformats.org/officeDocument/2006/relationships/hyperlink" Target="http://webapp.etsi.org/teldir/ListPersDetails.asp?PersId=0" TargetMode="External" Id="R76b154a710f14aa1" /><Relationship Type="http://schemas.openxmlformats.org/officeDocument/2006/relationships/hyperlink" Target="http://www.3gpp.org/ftp/tsg_sa/WG2_Arch/TSGS2_44_Budapest/Tdocs/S2-050355.zip" TargetMode="External" Id="Ree6440bda6594f0e" /><Relationship Type="http://schemas.openxmlformats.org/officeDocument/2006/relationships/hyperlink" Target="http://webapp.etsi.org/teldir/ListPersDetails.asp?PersId=0" TargetMode="External" Id="R576d7d47edf4427d" /><Relationship Type="http://schemas.openxmlformats.org/officeDocument/2006/relationships/hyperlink" Target="http://www.3gpp.org/ftp/tsg_sa/WG2_Arch/TSGS2_44_Budapest/Tdocs/S2-050356.zip" TargetMode="External" Id="Rab9931b9500a49d3" /><Relationship Type="http://schemas.openxmlformats.org/officeDocument/2006/relationships/hyperlink" Target="http://webapp.etsi.org/teldir/ListPersDetails.asp?PersId=0" TargetMode="External" Id="R566ea6273435493b" /><Relationship Type="http://schemas.openxmlformats.org/officeDocument/2006/relationships/hyperlink" Target="http://www.3gpp.org/ftp/tsg_sa/WG2_Arch/TSGS2_44_Budapest/Tdocs/S2-050357.zip" TargetMode="External" Id="R9fa09caa9a6e4a19" /><Relationship Type="http://schemas.openxmlformats.org/officeDocument/2006/relationships/hyperlink" Target="http://webapp.etsi.org/teldir/ListPersDetails.asp?PersId=0" TargetMode="External" Id="Rf2e5c93ccd084758" /><Relationship Type="http://schemas.openxmlformats.org/officeDocument/2006/relationships/hyperlink" Target="http://www.3gpp.org/ftp/tsg_sa/WG2_Arch/TSGS2_44_Budapest/Tdocs/S2-050358.zip" TargetMode="External" Id="R1f6106cf80a84151" /><Relationship Type="http://schemas.openxmlformats.org/officeDocument/2006/relationships/hyperlink" Target="http://webapp.etsi.org/teldir/ListPersDetails.asp?PersId=0" TargetMode="External" Id="Rd507614e569d47bc" /><Relationship Type="http://schemas.openxmlformats.org/officeDocument/2006/relationships/hyperlink" Target="http://www.3gpp.org/ftp/tsg_sa/WG2_Arch/TSGS2_44_Budapest/Tdocs/S2-050359.zip" TargetMode="External" Id="R2ae93d1ff4414657" /><Relationship Type="http://schemas.openxmlformats.org/officeDocument/2006/relationships/hyperlink" Target="http://webapp.etsi.org/teldir/ListPersDetails.asp?PersId=0" TargetMode="External" Id="Ra468f8c0a78641ec" /><Relationship Type="http://schemas.openxmlformats.org/officeDocument/2006/relationships/hyperlink" Target="http://www.3gpp.org/ftp/tsg_sa/WG2_Arch/TSGS2_44_Budapest/Tdocs/S2-050360.zip" TargetMode="External" Id="Rd12fcd237f2d426e" /><Relationship Type="http://schemas.openxmlformats.org/officeDocument/2006/relationships/hyperlink" Target="http://webapp.etsi.org/teldir/ListPersDetails.asp?PersId=0" TargetMode="External" Id="Rb84ad163847c4b17" /><Relationship Type="http://schemas.openxmlformats.org/officeDocument/2006/relationships/hyperlink" Target="http://www.3gpp.org/ftp/tsg_sa/WG2_Arch/TSGS2_44_Budapest/Tdocs/S2-050361.zip" TargetMode="External" Id="R0b0efc8a07054ec0" /><Relationship Type="http://schemas.openxmlformats.org/officeDocument/2006/relationships/hyperlink" Target="http://webapp.etsi.org/teldir/ListPersDetails.asp?PersId=0" TargetMode="External" Id="Raee13dafc27b4f85" /><Relationship Type="http://schemas.openxmlformats.org/officeDocument/2006/relationships/hyperlink" Target="http://www.3gpp.org/ftp/tsg_sa/WG2_Arch/TSGS2_44_Budapest/Tdocs/S2-050362.zip" TargetMode="External" Id="R6702223e539f488d" /><Relationship Type="http://schemas.openxmlformats.org/officeDocument/2006/relationships/hyperlink" Target="http://webapp.etsi.org/teldir/ListPersDetails.asp?PersId=0" TargetMode="External" Id="R6f0d0511817d430e" /><Relationship Type="http://schemas.openxmlformats.org/officeDocument/2006/relationships/hyperlink" Target="http://www.3gpp.org/ftp/tsg_sa/WG2_Arch/TSGS2_44_Budapest/Tdocs/S2-050363.zip" TargetMode="External" Id="R1354c955cf214ad2" /><Relationship Type="http://schemas.openxmlformats.org/officeDocument/2006/relationships/hyperlink" Target="http://webapp.etsi.org/teldir/ListPersDetails.asp?PersId=0" TargetMode="External" Id="Rd21af8a2171846bc" /><Relationship Type="http://schemas.openxmlformats.org/officeDocument/2006/relationships/hyperlink" Target="http://www.3gpp.org/ftp/tsg_sa/WG2_Arch/TSGS2_44_Budapest/Tdocs/S2-050364.zip" TargetMode="External" Id="R3bccf2fe77b54355" /><Relationship Type="http://schemas.openxmlformats.org/officeDocument/2006/relationships/hyperlink" Target="http://webapp.etsi.org/teldir/ListPersDetails.asp?PersId=0" TargetMode="External" Id="Re0c2ebbd76544a55" /><Relationship Type="http://schemas.openxmlformats.org/officeDocument/2006/relationships/hyperlink" Target="http://www.3gpp.org/ftp/tsg_sa/WG2_Arch/TSGS2_44_Budapest/Tdocs/S2-050365.zip" TargetMode="External" Id="R40cd605a10254dd7" /><Relationship Type="http://schemas.openxmlformats.org/officeDocument/2006/relationships/hyperlink" Target="http://webapp.etsi.org/teldir/ListPersDetails.asp?PersId=0" TargetMode="External" Id="R83998666ea7f4894" /><Relationship Type="http://schemas.openxmlformats.org/officeDocument/2006/relationships/hyperlink" Target="http://www.3gpp.org/ftp/tsg_sa/WG2_Arch/TSGS2_44_Budapest/Tdocs/S2-050366.zip" TargetMode="External" Id="R064820267d634051" /><Relationship Type="http://schemas.openxmlformats.org/officeDocument/2006/relationships/hyperlink" Target="http://webapp.etsi.org/teldir/ListPersDetails.asp?PersId=0" TargetMode="External" Id="R4e32eabfd23d4bdd" /><Relationship Type="http://schemas.openxmlformats.org/officeDocument/2006/relationships/hyperlink" Target="http://www.3gpp.org/ftp/tsg_sa/WG2_Arch/TSGS2_44_Budapest/Tdocs/S2-050367.zip" TargetMode="External" Id="R6422a9fb3858442e" /><Relationship Type="http://schemas.openxmlformats.org/officeDocument/2006/relationships/hyperlink" Target="http://webapp.etsi.org/teldir/ListPersDetails.asp?PersId=0" TargetMode="External" Id="Re675b4a116ac49d2" /><Relationship Type="http://schemas.openxmlformats.org/officeDocument/2006/relationships/hyperlink" Target="http://www.3gpp.org/ftp/tsg_sa/WG2_Arch/TSGS2_44_Budapest/Tdocs/S2-050368.zip" TargetMode="External" Id="R3e009882fecf49f4" /><Relationship Type="http://schemas.openxmlformats.org/officeDocument/2006/relationships/hyperlink" Target="http://webapp.etsi.org/teldir/ListPersDetails.asp?PersId=0" TargetMode="External" Id="R2b3b467ea0074f0f" /><Relationship Type="http://schemas.openxmlformats.org/officeDocument/2006/relationships/hyperlink" Target="http://www.3gpp.org/ftp/tsg_sa/WG2_Arch/TSGS2_44_Budapest/Tdocs/S2-050369.zip" TargetMode="External" Id="R7eb96c822b90435e" /><Relationship Type="http://schemas.openxmlformats.org/officeDocument/2006/relationships/hyperlink" Target="http://webapp.etsi.org/teldir/ListPersDetails.asp?PersId=0" TargetMode="External" Id="R00163aac39e6497f" /><Relationship Type="http://schemas.openxmlformats.org/officeDocument/2006/relationships/hyperlink" Target="http://www.3gpp.org/ftp/tsg_sa/WG2_Arch/TSGS2_44_Budapest/Tdocs/S2-050370.zip" TargetMode="External" Id="R2c370b21a1914a16" /><Relationship Type="http://schemas.openxmlformats.org/officeDocument/2006/relationships/hyperlink" Target="http://webapp.etsi.org/teldir/ListPersDetails.asp?PersId=0" TargetMode="External" Id="Rbd6e1f4d96324cdd" /><Relationship Type="http://schemas.openxmlformats.org/officeDocument/2006/relationships/hyperlink" Target="http://www.3gpp.org/ftp/tsg_sa/WG2_Arch/TSGS2_44_Budapest/Tdocs/S2-050371.zip" TargetMode="External" Id="R4e41ac2130b74803" /><Relationship Type="http://schemas.openxmlformats.org/officeDocument/2006/relationships/hyperlink" Target="http://webapp.etsi.org/teldir/ListPersDetails.asp?PersId=0" TargetMode="External" Id="R8aeaa88519334865" /><Relationship Type="http://schemas.openxmlformats.org/officeDocument/2006/relationships/hyperlink" Target="http://www.3gpp.org/ftp/tsg_sa/WG2_Arch/TSGS2_44_Budapest/Tdocs/S2-050372.zip" TargetMode="External" Id="R47ddbdfb45214aff" /><Relationship Type="http://schemas.openxmlformats.org/officeDocument/2006/relationships/hyperlink" Target="http://webapp.etsi.org/teldir/ListPersDetails.asp?PersId=0" TargetMode="External" Id="R82a453fb7c864a26" /><Relationship Type="http://schemas.openxmlformats.org/officeDocument/2006/relationships/hyperlink" Target="http://www.3gpp.org/ftp/tsg_sa/WG2_Arch/TSGS2_44_Budapest/Tdocs/S2-050373.zip" TargetMode="External" Id="R4acfd502a63b46f6" /><Relationship Type="http://schemas.openxmlformats.org/officeDocument/2006/relationships/hyperlink" Target="http://webapp.etsi.org/teldir/ListPersDetails.asp?PersId=0" TargetMode="External" Id="R9e3bfe040c81402e" /><Relationship Type="http://schemas.openxmlformats.org/officeDocument/2006/relationships/hyperlink" Target="http://www.3gpp.org/ftp/tsg_sa/WG2_Arch/TSGS2_44_Budapest/Tdocs/S2-050374.zip" TargetMode="External" Id="Re01b2b72bc014620" /><Relationship Type="http://schemas.openxmlformats.org/officeDocument/2006/relationships/hyperlink" Target="http://webapp.etsi.org/teldir/ListPersDetails.asp?PersId=0" TargetMode="External" Id="R55b64c756eb7417f" /><Relationship Type="http://schemas.openxmlformats.org/officeDocument/2006/relationships/hyperlink" Target="http://www.3gpp.org/ftp/tsg_sa/WG2_Arch/TSGS2_44_Budapest/Tdocs/S2-050375.zip" TargetMode="External" Id="Rf8df9e26ff874d66" /><Relationship Type="http://schemas.openxmlformats.org/officeDocument/2006/relationships/hyperlink" Target="http://webapp.etsi.org/teldir/ListPersDetails.asp?PersId=0" TargetMode="External" Id="Rbc0e39a360c44eec" /><Relationship Type="http://schemas.openxmlformats.org/officeDocument/2006/relationships/hyperlink" Target="http://www.3gpp.org/ftp/tsg_sa/WG2_Arch/TSGS2_44_Budapest/Tdocs/S2-050376.zip" TargetMode="External" Id="R8d5d00e69f1f48e1" /><Relationship Type="http://schemas.openxmlformats.org/officeDocument/2006/relationships/hyperlink" Target="http://webapp.etsi.org/teldir/ListPersDetails.asp?PersId=0" TargetMode="External" Id="R32868f94d538470a" /><Relationship Type="http://schemas.openxmlformats.org/officeDocument/2006/relationships/hyperlink" Target="http://www.3gpp.org/ftp/tsg_sa/WG2_Arch/TSGS2_44_Budapest/Tdocs/S2-050377.zip" TargetMode="External" Id="R8c33a143e5fc4164" /><Relationship Type="http://schemas.openxmlformats.org/officeDocument/2006/relationships/hyperlink" Target="http://webapp.etsi.org/teldir/ListPersDetails.asp?PersId=0" TargetMode="External" Id="Rf155b31a5f40430a" /><Relationship Type="http://schemas.openxmlformats.org/officeDocument/2006/relationships/hyperlink" Target="http://www.3gpp.org/ftp/tsg_sa/WG2_Arch/TSGS2_44_Budapest/Tdocs/S2-050378.zip" TargetMode="External" Id="R9cca75aa83ca44ad" /><Relationship Type="http://schemas.openxmlformats.org/officeDocument/2006/relationships/hyperlink" Target="http://webapp.etsi.org/teldir/ListPersDetails.asp?PersId=0" TargetMode="External" Id="Rd2522b0c12444336" /><Relationship Type="http://schemas.openxmlformats.org/officeDocument/2006/relationships/hyperlink" Target="http://www.3gpp.org/ftp/tsg_sa/WG2_Arch/TSGS2_44_Budapest/Tdocs/S2-050379.zip" TargetMode="External" Id="Rbbb8d096e46f4c87" /><Relationship Type="http://schemas.openxmlformats.org/officeDocument/2006/relationships/hyperlink" Target="http://webapp.etsi.org/teldir/ListPersDetails.asp?PersId=0" TargetMode="External" Id="R0d4f2c9f1f7f4da4" /><Relationship Type="http://schemas.openxmlformats.org/officeDocument/2006/relationships/hyperlink" Target="http://www.3gpp.org/ftp/tsg_sa/WG2_Arch/TSGS2_44_Budapest/Tdocs/S2-050380.zip" TargetMode="External" Id="R799f9afbb4b844b4" /><Relationship Type="http://schemas.openxmlformats.org/officeDocument/2006/relationships/hyperlink" Target="http://webapp.etsi.org/teldir/ListPersDetails.asp?PersId=0" TargetMode="External" Id="R8ec8e8531be34e17" /><Relationship Type="http://schemas.openxmlformats.org/officeDocument/2006/relationships/hyperlink" Target="http://www.3gpp.org/ftp/tsg_sa/WG2_Arch/TSGS2_44_Budapest/Tdocs/S2-050381.zip" TargetMode="External" Id="R6af601697ae54281" /><Relationship Type="http://schemas.openxmlformats.org/officeDocument/2006/relationships/hyperlink" Target="http://webapp.etsi.org/teldir/ListPersDetails.asp?PersId=0" TargetMode="External" Id="R318606d999ea4de2" /><Relationship Type="http://schemas.openxmlformats.org/officeDocument/2006/relationships/hyperlink" Target="http://www.3gpp.org/ftp/tsg_sa/WG2_Arch/TSGS2_44_Budapest/Tdocs/S2-050382.zip" TargetMode="External" Id="Rad47b891f6a34084" /><Relationship Type="http://schemas.openxmlformats.org/officeDocument/2006/relationships/hyperlink" Target="http://webapp.etsi.org/teldir/ListPersDetails.asp?PersId=0" TargetMode="External" Id="R88a50e635296448b" /><Relationship Type="http://schemas.openxmlformats.org/officeDocument/2006/relationships/hyperlink" Target="http://www.3gpp.org/ftp/tsg_sa/WG2_Arch/TSGS2_44_Budapest/Tdocs/S2-050383.zip" TargetMode="External" Id="R27a3df6815eb4864" /><Relationship Type="http://schemas.openxmlformats.org/officeDocument/2006/relationships/hyperlink" Target="http://webapp.etsi.org/teldir/ListPersDetails.asp?PersId=0" TargetMode="External" Id="R56d8001aef764cfa" /><Relationship Type="http://schemas.openxmlformats.org/officeDocument/2006/relationships/hyperlink" Target="http://www.3gpp.org/ftp/tsg_sa/WG2_Arch/TSGS2_44_Budapest/Tdocs/S2-050384.zip" TargetMode="External" Id="R4ccef8fe2c3f4cf2" /><Relationship Type="http://schemas.openxmlformats.org/officeDocument/2006/relationships/hyperlink" Target="http://webapp.etsi.org/teldir/ListPersDetails.asp?PersId=0" TargetMode="External" Id="R50816967b2c649c8" /><Relationship Type="http://schemas.openxmlformats.org/officeDocument/2006/relationships/hyperlink" Target="http://www.3gpp.org/ftp/tsg_sa/WG2_Arch/TSGS2_44_Budapest/Tdocs/S2-050385.zip" TargetMode="External" Id="R85c5fb9888f74c0a" /><Relationship Type="http://schemas.openxmlformats.org/officeDocument/2006/relationships/hyperlink" Target="http://webapp.etsi.org/teldir/ListPersDetails.asp?PersId=0" TargetMode="External" Id="R8d26a58649184900" /><Relationship Type="http://schemas.openxmlformats.org/officeDocument/2006/relationships/hyperlink" Target="http://www.3gpp.org/ftp/tsg_sa/WG2_Arch/TSGS2_44_Budapest/Tdocs/S2-050386.zip" TargetMode="External" Id="Rbf766996925048ea" /><Relationship Type="http://schemas.openxmlformats.org/officeDocument/2006/relationships/hyperlink" Target="http://webapp.etsi.org/teldir/ListPersDetails.asp?PersId=0" TargetMode="External" Id="R084d0c0945364475" /><Relationship Type="http://schemas.openxmlformats.org/officeDocument/2006/relationships/hyperlink" Target="http://www.3gpp.org/ftp/tsg_sa/WG2_Arch/TSGS2_44_Budapest/Tdocs/S2-050387.zip" TargetMode="External" Id="R071b6d5c64f64140" /><Relationship Type="http://schemas.openxmlformats.org/officeDocument/2006/relationships/hyperlink" Target="http://webapp.etsi.org/teldir/ListPersDetails.asp?PersId=0" TargetMode="External" Id="Rd67599f9100045d5" /><Relationship Type="http://schemas.openxmlformats.org/officeDocument/2006/relationships/hyperlink" Target="http://www.3gpp.org/ftp/tsg_sa/WG2_Arch/TSGS2_44_Budapest/Tdocs/S2-050388.zip" TargetMode="External" Id="R40323fe9cadb4e69" /><Relationship Type="http://schemas.openxmlformats.org/officeDocument/2006/relationships/hyperlink" Target="http://webapp.etsi.org/teldir/ListPersDetails.asp?PersId=0" TargetMode="External" Id="Ree583622db1f4528" /><Relationship Type="http://schemas.openxmlformats.org/officeDocument/2006/relationships/hyperlink" Target="http://www.3gpp.org/ftp/tsg_sa/WG2_Arch/TSGS2_44_Budapest/Tdocs/S2-050389.zip" TargetMode="External" Id="Rf5c6263f8da14131" /><Relationship Type="http://schemas.openxmlformats.org/officeDocument/2006/relationships/hyperlink" Target="http://webapp.etsi.org/teldir/ListPersDetails.asp?PersId=0" TargetMode="External" Id="Raa6ef065f2f44933" /><Relationship Type="http://schemas.openxmlformats.org/officeDocument/2006/relationships/hyperlink" Target="http://www.3gpp.org/ftp/tsg_sa/WG2_Arch/TSGS2_44_Budapest/Tdocs/S2-050390.zip" TargetMode="External" Id="Rb1e549d2ef124013" /><Relationship Type="http://schemas.openxmlformats.org/officeDocument/2006/relationships/hyperlink" Target="http://webapp.etsi.org/teldir/ListPersDetails.asp?PersId=0" TargetMode="External" Id="R27a904fb67b14de1" /><Relationship Type="http://schemas.openxmlformats.org/officeDocument/2006/relationships/hyperlink" Target="http://www.3gpp.org/ftp/tsg_sa/WG2_Arch/TSGS2_44_Budapest/Tdocs/S2-050391.zip" TargetMode="External" Id="Rc6e451562b4049bc" /><Relationship Type="http://schemas.openxmlformats.org/officeDocument/2006/relationships/hyperlink" Target="http://webapp.etsi.org/teldir/ListPersDetails.asp?PersId=0" TargetMode="External" Id="R2496939169ce4e3b" /><Relationship Type="http://schemas.openxmlformats.org/officeDocument/2006/relationships/hyperlink" Target="http://www.3gpp.org/ftp/tsg_sa/WG2_Arch/TSGS2_44_Budapest/Tdocs/S2-050392.zip" TargetMode="External" Id="R9a63993033184daf" /><Relationship Type="http://schemas.openxmlformats.org/officeDocument/2006/relationships/hyperlink" Target="http://webapp.etsi.org/teldir/ListPersDetails.asp?PersId=0" TargetMode="External" Id="R99989219ffc6446d" /><Relationship Type="http://schemas.openxmlformats.org/officeDocument/2006/relationships/hyperlink" Target="http://www.3gpp.org/ftp/tsg_sa/WG2_Arch/TSGS2_44_Budapest/Tdocs/S2-050393.zip" TargetMode="External" Id="Rf21ed2d3138c4d89" /><Relationship Type="http://schemas.openxmlformats.org/officeDocument/2006/relationships/hyperlink" Target="http://webapp.etsi.org/teldir/ListPersDetails.asp?PersId=0" TargetMode="External" Id="Rdd5e635e12104483" /><Relationship Type="http://schemas.openxmlformats.org/officeDocument/2006/relationships/hyperlink" Target="http://www.3gpp.org/ftp/tsg_sa/WG2_Arch/TSGS2_44_Budapest/Tdocs/S2-050394.zip" TargetMode="External" Id="R4729208cd06c4b59" /><Relationship Type="http://schemas.openxmlformats.org/officeDocument/2006/relationships/hyperlink" Target="http://webapp.etsi.org/teldir/ListPersDetails.asp?PersId=0" TargetMode="External" Id="R941569bd024144eb" /><Relationship Type="http://schemas.openxmlformats.org/officeDocument/2006/relationships/hyperlink" Target="http://www.3gpp.org/ftp/tsg_sa/WG2_Arch/TSGS2_44_Budapest/Tdocs/S2-050395.zip" TargetMode="External" Id="Rc0996fce1c1745a2" /><Relationship Type="http://schemas.openxmlformats.org/officeDocument/2006/relationships/hyperlink" Target="http://webapp.etsi.org/teldir/ListPersDetails.asp?PersId=0" TargetMode="External" Id="Rdbab99404a0240dc" /><Relationship Type="http://schemas.openxmlformats.org/officeDocument/2006/relationships/hyperlink" Target="http://www.3gpp.org/ftp/tsg_sa/WG2_Arch/TSGS2_44_Budapest/Tdocs/S2-050397.zip" TargetMode="External" Id="Rb8654ec86def42e8" /><Relationship Type="http://schemas.openxmlformats.org/officeDocument/2006/relationships/hyperlink" Target="http://webapp.etsi.org/teldir/ListPersDetails.asp?PersId=0" TargetMode="External" Id="Rfce3a7805b95442f" /><Relationship Type="http://schemas.openxmlformats.org/officeDocument/2006/relationships/hyperlink" Target="http://www.3gpp.org/ftp/tsg_sa/WG2_Arch/TSGS2_44_Budapest/Tdocs/S2-050398.zip" TargetMode="External" Id="R66371972ca254715" /><Relationship Type="http://schemas.openxmlformats.org/officeDocument/2006/relationships/hyperlink" Target="http://webapp.etsi.org/teldir/ListPersDetails.asp?PersId=0" TargetMode="External" Id="R71a5a01b2ed74b2d" /><Relationship Type="http://schemas.openxmlformats.org/officeDocument/2006/relationships/hyperlink" Target="http://www.3gpp.org/ftp/tsg_sa/WG2_Arch/TSGS2_44_Budapest/Tdocs/S2-050399.zip" TargetMode="External" Id="R7e03c213cc444735" /><Relationship Type="http://schemas.openxmlformats.org/officeDocument/2006/relationships/hyperlink" Target="http://webapp.etsi.org/teldir/ListPersDetails.asp?PersId=0" TargetMode="External" Id="Ra3f273dacc4d4857" /><Relationship Type="http://schemas.openxmlformats.org/officeDocument/2006/relationships/hyperlink" Target="http://www.3gpp.org/ftp/tsg_sa/WG2_Arch/TSGS2_44_Budapest/Tdocs/S2-050400.zip" TargetMode="External" Id="Rc9d5f8f05eb24ac6" /><Relationship Type="http://schemas.openxmlformats.org/officeDocument/2006/relationships/hyperlink" Target="http://webapp.etsi.org/teldir/ListPersDetails.asp?PersId=0" TargetMode="External" Id="Rd3be0165a2de4a20" /><Relationship Type="http://schemas.openxmlformats.org/officeDocument/2006/relationships/hyperlink" Target="http://www.3gpp.org/ftp/tsg_sa/WG2_Arch/TSGS2_44_Budapest/Tdocs/S2-050401.zip" TargetMode="External" Id="R1860087a849645c8" /><Relationship Type="http://schemas.openxmlformats.org/officeDocument/2006/relationships/hyperlink" Target="http://webapp.etsi.org/teldir/ListPersDetails.asp?PersId=0" TargetMode="External" Id="R8076cac51de0435b" /><Relationship Type="http://schemas.openxmlformats.org/officeDocument/2006/relationships/hyperlink" Target="http://www.3gpp.org/ftp/tsg_sa/WG2_Arch/TSGS2_44_Budapest/Tdocs/S2-050402.zip" TargetMode="External" Id="Rbda79779ec4348e7" /><Relationship Type="http://schemas.openxmlformats.org/officeDocument/2006/relationships/hyperlink" Target="http://webapp.etsi.org/teldir/ListPersDetails.asp?PersId=0" TargetMode="External" Id="Ra0231f8fa9a04742" /><Relationship Type="http://schemas.openxmlformats.org/officeDocument/2006/relationships/hyperlink" Target="http://www.3gpp.org/ftp/tsg_sa/WG2_Arch/TSGS2_44_Budapest/Tdocs/S2-050403.zip" TargetMode="External" Id="Re3303e52637f4e8f" /><Relationship Type="http://schemas.openxmlformats.org/officeDocument/2006/relationships/hyperlink" Target="http://webapp.etsi.org/teldir/ListPersDetails.asp?PersId=0" TargetMode="External" Id="Red40c5100f0847b1" /><Relationship Type="http://schemas.openxmlformats.org/officeDocument/2006/relationships/hyperlink" Target="http://www.3gpp.org/ftp/tsg_sa/WG2_Arch/TSGS2_44_Budapest/Tdocs/S2-050404.zip" TargetMode="External" Id="R9f7add7f717d449a" /><Relationship Type="http://schemas.openxmlformats.org/officeDocument/2006/relationships/hyperlink" Target="http://webapp.etsi.org/teldir/ListPersDetails.asp?PersId=0" TargetMode="External" Id="Rd5175be486d847c9" /><Relationship Type="http://schemas.openxmlformats.org/officeDocument/2006/relationships/hyperlink" Target="http://www.3gpp.org/ftp/tsg_sa/WG2_Arch/TSGS2_44_Budapest/Tdocs/S2-050405.zip" TargetMode="External" Id="Ref4f3015501041d7" /><Relationship Type="http://schemas.openxmlformats.org/officeDocument/2006/relationships/hyperlink" Target="http://webapp.etsi.org/teldir/ListPersDetails.asp?PersId=0" TargetMode="External" Id="R117a4c413183413d" /><Relationship Type="http://schemas.openxmlformats.org/officeDocument/2006/relationships/hyperlink" Target="http://www.3gpp.org/ftp/tsg_sa/WG2_Arch/TSGS2_44_Budapest/Tdocs/S2-050406.zip" TargetMode="External" Id="Rfbb42bdd4c664bb9" /><Relationship Type="http://schemas.openxmlformats.org/officeDocument/2006/relationships/hyperlink" Target="http://webapp.etsi.org/teldir/ListPersDetails.asp?PersId=0" TargetMode="External" Id="R00b9fd8d6c8c43eb" /><Relationship Type="http://schemas.openxmlformats.org/officeDocument/2006/relationships/hyperlink" Target="http://www.3gpp.org/ftp/tsg_sa/WG2_Arch/TSGS2_44_Budapest/Tdocs/S2-050407.zip" TargetMode="External" Id="Ra3bf691ad7474606" /><Relationship Type="http://schemas.openxmlformats.org/officeDocument/2006/relationships/hyperlink" Target="http://webapp.etsi.org/teldir/ListPersDetails.asp?PersId=0" TargetMode="External" Id="R50de6abc36824881" /><Relationship Type="http://schemas.openxmlformats.org/officeDocument/2006/relationships/hyperlink" Target="http://www.3gpp.org/ftp/tsg_sa/WG2_Arch/TSGS2_44_Budapest/Tdocs/S2-050408.zip" TargetMode="External" Id="R0dbe96c1035a461a" /><Relationship Type="http://schemas.openxmlformats.org/officeDocument/2006/relationships/hyperlink" Target="http://webapp.etsi.org/teldir/ListPersDetails.asp?PersId=0" TargetMode="External" Id="Ra1b0596c47ab4c71" /><Relationship Type="http://schemas.openxmlformats.org/officeDocument/2006/relationships/hyperlink" Target="http://www.3gpp.org/ftp/tsg_sa/WG2_Arch/TSGS2_44_Budapest/Tdocs/S2-050409.zip" TargetMode="External" Id="Rd00e7637e3ff4492" /><Relationship Type="http://schemas.openxmlformats.org/officeDocument/2006/relationships/hyperlink" Target="http://webapp.etsi.org/teldir/ListPersDetails.asp?PersId=0" TargetMode="External" Id="R7049e78b344a4ea8" /><Relationship Type="http://schemas.openxmlformats.org/officeDocument/2006/relationships/hyperlink" Target="http://www.3gpp.org/ftp/tsg_sa/WG2_Arch/TSGS2_44_Budapest/Tdocs/S2-050410.zip" TargetMode="External" Id="R4004009c6bc7486a" /><Relationship Type="http://schemas.openxmlformats.org/officeDocument/2006/relationships/hyperlink" Target="http://webapp.etsi.org/teldir/ListPersDetails.asp?PersId=0" TargetMode="External" Id="R702b9b7b76314e80" /><Relationship Type="http://schemas.openxmlformats.org/officeDocument/2006/relationships/hyperlink" Target="http://www.3gpp.org/ftp/tsg_sa/WG2_Arch/TSGS2_44_Budapest/Tdocs/S2-050411.zip" TargetMode="External" Id="Rbb56bd910eb84111" /><Relationship Type="http://schemas.openxmlformats.org/officeDocument/2006/relationships/hyperlink" Target="http://webapp.etsi.org/teldir/ListPersDetails.asp?PersId=0" TargetMode="External" Id="R5e92860fc11341f3" /><Relationship Type="http://schemas.openxmlformats.org/officeDocument/2006/relationships/hyperlink" Target="http://www.3gpp.org/ftp/tsg_sa/WG2_Arch/TSGS2_44_Budapest/Tdocs/S2-050412.zip" TargetMode="External" Id="Rd6ef596650f34083" /><Relationship Type="http://schemas.openxmlformats.org/officeDocument/2006/relationships/hyperlink" Target="http://webapp.etsi.org/teldir/ListPersDetails.asp?PersId=0" TargetMode="External" Id="R4e6e6fea5301496f" /><Relationship Type="http://schemas.openxmlformats.org/officeDocument/2006/relationships/hyperlink" Target="http://www.3gpp.org/ftp/tsg_sa/WG2_Arch/TSGS2_44_Budapest/Tdocs/S2-050413.zip" TargetMode="External" Id="Rc71bcf450e574e35" /><Relationship Type="http://schemas.openxmlformats.org/officeDocument/2006/relationships/hyperlink" Target="http://webapp.etsi.org/teldir/ListPersDetails.asp?PersId=0" TargetMode="External" Id="R2aeec7bae1834f51" /><Relationship Type="http://schemas.openxmlformats.org/officeDocument/2006/relationships/hyperlink" Target="http://www.3gpp.org/ftp/tsg_sa/WG2_Arch/TSGS2_44_Budapest/Tdocs/S2-050414.zip" TargetMode="External" Id="R907751af61474faa" /><Relationship Type="http://schemas.openxmlformats.org/officeDocument/2006/relationships/hyperlink" Target="http://webapp.etsi.org/teldir/ListPersDetails.asp?PersId=0" TargetMode="External" Id="Rfdacf9af42c44529" /><Relationship Type="http://schemas.openxmlformats.org/officeDocument/2006/relationships/hyperlink" Target="http://www.3gpp.org/ftp/tsg_sa/WG2_Arch/TSGS2_44_Budapest/Tdocs/S2-050415.zip" TargetMode="External" Id="R1b6ba49416de4669" /><Relationship Type="http://schemas.openxmlformats.org/officeDocument/2006/relationships/hyperlink" Target="http://webapp.etsi.org/teldir/ListPersDetails.asp?PersId=0" TargetMode="External" Id="R38e47cb5f85b47a2" /><Relationship Type="http://schemas.openxmlformats.org/officeDocument/2006/relationships/hyperlink" Target="http://www.3gpp.org/ftp/tsg_sa/WG2_Arch/TSGS2_44_Budapest/Tdocs/S2-050416.zip" TargetMode="External" Id="Rf16a6a5bfa854e39" /><Relationship Type="http://schemas.openxmlformats.org/officeDocument/2006/relationships/hyperlink" Target="http://webapp.etsi.org/teldir/ListPersDetails.asp?PersId=0" TargetMode="External" Id="Ra9f22dfd4b034c37" /><Relationship Type="http://schemas.openxmlformats.org/officeDocument/2006/relationships/hyperlink" Target="http://www.3gpp.org/ftp/tsg_sa/WG2_Arch/TSGS2_44_Budapest/Tdocs/S2-050417.zip" TargetMode="External" Id="Rf1352a2a4c6e478d" /><Relationship Type="http://schemas.openxmlformats.org/officeDocument/2006/relationships/hyperlink" Target="http://webapp.etsi.org/teldir/ListPersDetails.asp?PersId=0" TargetMode="External" Id="Rce152465d4874916" /><Relationship Type="http://schemas.openxmlformats.org/officeDocument/2006/relationships/hyperlink" Target="http://www.3gpp.org/ftp/tsg_sa/WG2_Arch/TSGS2_44_Budapest/Tdocs/S2-050418.zip" TargetMode="External" Id="R7c7993de6a504d4d" /><Relationship Type="http://schemas.openxmlformats.org/officeDocument/2006/relationships/hyperlink" Target="http://webapp.etsi.org/teldir/ListPersDetails.asp?PersId=0" TargetMode="External" Id="R28f7ff94fcd44c6c" /><Relationship Type="http://schemas.openxmlformats.org/officeDocument/2006/relationships/hyperlink" Target="http://www.3gpp.org/ftp/tsg_sa/WG2_Arch/TSGS2_44_Budapest/Tdocs/S2-050421.zip" TargetMode="External" Id="R157c18c5f744494f" /><Relationship Type="http://schemas.openxmlformats.org/officeDocument/2006/relationships/hyperlink" Target="http://webapp.etsi.org/teldir/ListPersDetails.asp?PersId=0" TargetMode="External" Id="R2be2e01eec2f4c08" /><Relationship Type="http://schemas.openxmlformats.org/officeDocument/2006/relationships/hyperlink" Target="http://www.3gpp.org/ftp/tsg_sa/WG2_Arch/TSGS2_44_Budapest/Tdocs/S2-050422.zip" TargetMode="External" Id="R6719086d4bc14c2d" /><Relationship Type="http://schemas.openxmlformats.org/officeDocument/2006/relationships/hyperlink" Target="http://webapp.etsi.org/teldir/ListPersDetails.asp?PersId=0" TargetMode="External" Id="R3ff4a01c970b4ffa" /><Relationship Type="http://schemas.openxmlformats.org/officeDocument/2006/relationships/hyperlink" Target="http://www.3gpp.org/ftp/tsg_sa/WG2_Arch/TSGS2_44_Budapest/Tdocs/S2-050423.zip" TargetMode="External" Id="R05886e936ca646c5" /><Relationship Type="http://schemas.openxmlformats.org/officeDocument/2006/relationships/hyperlink" Target="http://webapp.etsi.org/teldir/ListPersDetails.asp?PersId=0" TargetMode="External" Id="Rb7196512786447cd" /><Relationship Type="http://schemas.openxmlformats.org/officeDocument/2006/relationships/hyperlink" Target="http://www.3gpp.org/ftp/tsg_sa/WG2_Arch/TSGS2_44_Budapest/Tdocs/S2-050424.zip" TargetMode="External" Id="R1a0ceb2a295e48d9" /><Relationship Type="http://schemas.openxmlformats.org/officeDocument/2006/relationships/hyperlink" Target="http://webapp.etsi.org/teldir/ListPersDetails.asp?PersId=0" TargetMode="External" Id="R7cac96cd11e746c7" /><Relationship Type="http://schemas.openxmlformats.org/officeDocument/2006/relationships/hyperlink" Target="http://www.3gpp.org/ftp/tsg_sa/WG2_Arch/TSGS2_44_Budapest/Tdocs/S2-050425.zip" TargetMode="External" Id="R246efd4d67784a70" /><Relationship Type="http://schemas.openxmlformats.org/officeDocument/2006/relationships/hyperlink" Target="http://webapp.etsi.org/teldir/ListPersDetails.asp?PersId=0" TargetMode="External" Id="R6e1fe7b9e8224e34" /><Relationship Type="http://schemas.openxmlformats.org/officeDocument/2006/relationships/hyperlink" Target="http://www.3gpp.org/ftp/tsg_sa/WG2_Arch/TSGS2_44_Budapest/Tdocs/S2-050426.zip" TargetMode="External" Id="R60018bc63aba48b6" /><Relationship Type="http://schemas.openxmlformats.org/officeDocument/2006/relationships/hyperlink" Target="http://webapp.etsi.org/teldir/ListPersDetails.asp?PersId=0" TargetMode="External" Id="R200364b4f6ba43e3" /><Relationship Type="http://schemas.openxmlformats.org/officeDocument/2006/relationships/hyperlink" Target="http://www.3gpp.org/ftp/tsg_sa/WG2_Arch/TSGS2_44_Budapest/Tdocs/S2-050427.zip" TargetMode="External" Id="Reab44c24a8a94ec2" /><Relationship Type="http://schemas.openxmlformats.org/officeDocument/2006/relationships/hyperlink" Target="http://webapp.etsi.org/teldir/ListPersDetails.asp?PersId=0" TargetMode="External" Id="R616772dfaf7045b3" /><Relationship Type="http://schemas.openxmlformats.org/officeDocument/2006/relationships/hyperlink" Target="http://www.3gpp.org/ftp/tsg_sa/WG2_Arch/TSGS2_44_Budapest/Tdocs/S2-050428.zip" TargetMode="External" Id="R89ccc88db458424d" /><Relationship Type="http://schemas.openxmlformats.org/officeDocument/2006/relationships/hyperlink" Target="http://webapp.etsi.org/teldir/ListPersDetails.asp?PersId=0" TargetMode="External" Id="R9d79f4bc9fa24e5d" /><Relationship Type="http://schemas.openxmlformats.org/officeDocument/2006/relationships/hyperlink" Target="http://www.3gpp.org/ftp/tsg_sa/WG2_Arch/TSGS2_44_Budapest/Tdocs/S2-050429.zip" TargetMode="External" Id="Rdf5e1e9374234cc6" /><Relationship Type="http://schemas.openxmlformats.org/officeDocument/2006/relationships/hyperlink" Target="http://webapp.etsi.org/teldir/ListPersDetails.asp?PersId=0" TargetMode="External" Id="R2ca682b4c9124218" /><Relationship Type="http://schemas.openxmlformats.org/officeDocument/2006/relationships/hyperlink" Target="http://www.3gpp.org/ftp/tsg_sa/WG2_Arch/TSGS2_44_Budapest/Tdocs/S2-050430.zip" TargetMode="External" Id="R8626ecf14bd24c7a" /><Relationship Type="http://schemas.openxmlformats.org/officeDocument/2006/relationships/hyperlink" Target="http://webapp.etsi.org/teldir/ListPersDetails.asp?PersId=0" TargetMode="External" Id="R33b4ded489e047fd" /><Relationship Type="http://schemas.openxmlformats.org/officeDocument/2006/relationships/hyperlink" Target="http://www.3gpp.org/ftp/tsg_sa/WG2_Arch/TSGS2_44_Budapest/Tdocs/S2-050431.zip" TargetMode="External" Id="Ra87d2624e5e2446d" /><Relationship Type="http://schemas.openxmlformats.org/officeDocument/2006/relationships/hyperlink" Target="http://webapp.etsi.org/teldir/ListPersDetails.asp?PersId=0" TargetMode="External" Id="Rd34bc55aade54644" /><Relationship Type="http://schemas.openxmlformats.org/officeDocument/2006/relationships/hyperlink" Target="http://www.3gpp.org/ftp/tsg_sa/WG2_Arch/TSGS2_44_Budapest/Tdocs/S2-050432.zip" TargetMode="External" Id="Re0b6b0f4da104d53" /><Relationship Type="http://schemas.openxmlformats.org/officeDocument/2006/relationships/hyperlink" Target="http://webapp.etsi.org/teldir/ListPersDetails.asp?PersId=0" TargetMode="External" Id="R5d1d1c14cb034105" /><Relationship Type="http://schemas.openxmlformats.org/officeDocument/2006/relationships/hyperlink" Target="http://www.3gpp.org/ftp/tsg_sa/WG2_Arch/TSGS2_44_Budapest/Tdocs/S2-050433.zip" TargetMode="External" Id="R0b915b68f60b46a2" /><Relationship Type="http://schemas.openxmlformats.org/officeDocument/2006/relationships/hyperlink" Target="http://webapp.etsi.org/teldir/ListPersDetails.asp?PersId=0" TargetMode="External" Id="R66ba6d6be7c94d3f" /><Relationship Type="http://schemas.openxmlformats.org/officeDocument/2006/relationships/hyperlink" Target="http://www.3gpp.org/ftp/tsg_sa/WG2_Arch/TSGS2_44_Budapest/Tdocs/S2-050434.zip" TargetMode="External" Id="R9198363bf75148a2" /><Relationship Type="http://schemas.openxmlformats.org/officeDocument/2006/relationships/hyperlink" Target="http://webapp.etsi.org/teldir/ListPersDetails.asp?PersId=0" TargetMode="External" Id="Rd9a97faa47e64c07" /><Relationship Type="http://schemas.openxmlformats.org/officeDocument/2006/relationships/hyperlink" Target="http://www.3gpp.org/ftp/tsg_sa/WG2_Arch/TSGS2_44_Budapest/Tdocs/S2-050435.zip" TargetMode="External" Id="R124aa690e2f0404d" /><Relationship Type="http://schemas.openxmlformats.org/officeDocument/2006/relationships/hyperlink" Target="http://webapp.etsi.org/teldir/ListPersDetails.asp?PersId=0" TargetMode="External" Id="R232069e9a8334aa3" /><Relationship Type="http://schemas.openxmlformats.org/officeDocument/2006/relationships/hyperlink" Target="http://www.3gpp.org/ftp/tsg_sa/WG2_Arch/TSGS2_44_Budapest/Tdocs/S2-050436.zip" TargetMode="External" Id="Rb4db064b16db4d6e" /><Relationship Type="http://schemas.openxmlformats.org/officeDocument/2006/relationships/hyperlink" Target="http://webapp.etsi.org/teldir/ListPersDetails.asp?PersId=0" TargetMode="External" Id="R64c0746311374250" /><Relationship Type="http://schemas.openxmlformats.org/officeDocument/2006/relationships/hyperlink" Target="http://www.3gpp.org/ftp/tsg_sa/WG2_Arch/TSGS2_44_Budapest/Tdocs/S2-050437.zip" TargetMode="External" Id="R763e1418f43d4642" /><Relationship Type="http://schemas.openxmlformats.org/officeDocument/2006/relationships/hyperlink" Target="http://webapp.etsi.org/teldir/ListPersDetails.asp?PersId=0" TargetMode="External" Id="R650d5efca86a4d0e" /><Relationship Type="http://schemas.openxmlformats.org/officeDocument/2006/relationships/hyperlink" Target="http://www.3gpp.org/ftp/tsg_sa/WG2_Arch/TSGS2_44_Budapest/Tdocs/S2-050438.zip" TargetMode="External" Id="R9da4ed6238974739" /><Relationship Type="http://schemas.openxmlformats.org/officeDocument/2006/relationships/hyperlink" Target="http://webapp.etsi.org/teldir/ListPersDetails.asp?PersId=0" TargetMode="External" Id="Ree98c37af13d4186" /><Relationship Type="http://schemas.openxmlformats.org/officeDocument/2006/relationships/hyperlink" Target="http://www.3gpp.org/ftp/tsg_sa/WG2_Arch/TSGS2_44_Budapest/Tdocs/S2-050439.zip" TargetMode="External" Id="R1f2458d439d94645" /><Relationship Type="http://schemas.openxmlformats.org/officeDocument/2006/relationships/hyperlink" Target="http://webapp.etsi.org/teldir/ListPersDetails.asp?PersId=0" TargetMode="External" Id="Refd9599ff0cf4f66" /><Relationship Type="http://schemas.openxmlformats.org/officeDocument/2006/relationships/hyperlink" Target="http://www.3gpp.org/ftp/tsg_sa/WG2_Arch/TSGS2_44_Budapest/Tdocs/S2-050440.zip" TargetMode="External" Id="R49ee02df2a044583" /><Relationship Type="http://schemas.openxmlformats.org/officeDocument/2006/relationships/hyperlink" Target="http://webapp.etsi.org/teldir/ListPersDetails.asp?PersId=0" TargetMode="External" Id="R93cc646a3a2c4660" /><Relationship Type="http://schemas.openxmlformats.org/officeDocument/2006/relationships/hyperlink" Target="http://www.3gpp.org/ftp/tsg_sa/WG2_Arch/TSGS2_44_Budapest/Tdocs/S2-050441.zip" TargetMode="External" Id="R76f00c50e4dd48a5" /><Relationship Type="http://schemas.openxmlformats.org/officeDocument/2006/relationships/hyperlink" Target="http://webapp.etsi.org/teldir/ListPersDetails.asp?PersId=0" TargetMode="External" Id="Rb91e38f921e24216" /><Relationship Type="http://schemas.openxmlformats.org/officeDocument/2006/relationships/hyperlink" Target="http://www.3gpp.org/ftp/tsg_sa/WG2_Arch/TSGS2_44_Budapest/Tdocs/S2-050442.zip" TargetMode="External" Id="Refce9a0c00314a36" /><Relationship Type="http://schemas.openxmlformats.org/officeDocument/2006/relationships/hyperlink" Target="http://webapp.etsi.org/teldir/ListPersDetails.asp?PersId=0" TargetMode="External" Id="Rf9822b3a57c24227" /><Relationship Type="http://schemas.openxmlformats.org/officeDocument/2006/relationships/hyperlink" Target="http://www.3gpp.org/ftp/tsg_sa/WG2_Arch/TSGS2_44_Budapest/Tdocs/S2-050443.zip" TargetMode="External" Id="Rf54fcae2e9054b53" /><Relationship Type="http://schemas.openxmlformats.org/officeDocument/2006/relationships/hyperlink" Target="http://webapp.etsi.org/teldir/ListPersDetails.asp?PersId=0" TargetMode="External" Id="Rff5aff182b5042ed" /><Relationship Type="http://schemas.openxmlformats.org/officeDocument/2006/relationships/hyperlink" Target="http://www.3gpp.org/ftp/tsg_sa/WG2_Arch/TSGS2_44_Budapest/Tdocs/S2-050444.zip" TargetMode="External" Id="R385d620ab9e34f28" /><Relationship Type="http://schemas.openxmlformats.org/officeDocument/2006/relationships/hyperlink" Target="http://webapp.etsi.org/teldir/ListPersDetails.asp?PersId=0" TargetMode="External" Id="R03c80ca3c47f4112" /><Relationship Type="http://schemas.openxmlformats.org/officeDocument/2006/relationships/hyperlink" Target="http://www.3gpp.org/ftp/tsg_sa/WG2_Arch/TSGS2_44_Budapest/Tdocs/S2-050445.zip" TargetMode="External" Id="Ra9e7bdc029414574" /><Relationship Type="http://schemas.openxmlformats.org/officeDocument/2006/relationships/hyperlink" Target="http://webapp.etsi.org/teldir/ListPersDetails.asp?PersId=0" TargetMode="External" Id="Red12ca6aa13845a3" /><Relationship Type="http://schemas.openxmlformats.org/officeDocument/2006/relationships/hyperlink" Target="http://www.3gpp.org/ftp/tsg_sa/WG2_Arch/TSGS2_44_Budapest/Tdocs/S2-050446.zip" TargetMode="External" Id="Rd7f3ec6cb4794de9" /><Relationship Type="http://schemas.openxmlformats.org/officeDocument/2006/relationships/hyperlink" Target="http://webapp.etsi.org/teldir/ListPersDetails.asp?PersId=0" TargetMode="External" Id="R5ba0be01c7ce4ae8" /><Relationship Type="http://schemas.openxmlformats.org/officeDocument/2006/relationships/hyperlink" Target="http://www.3gpp.org/ftp/tsg_sa/WG2_Arch/TSGS2_44_Budapest/Tdocs/S2-050447.zip" TargetMode="External" Id="R8fc354ba55c746d8" /><Relationship Type="http://schemas.openxmlformats.org/officeDocument/2006/relationships/hyperlink" Target="http://webapp.etsi.org/teldir/ListPersDetails.asp?PersId=0" TargetMode="External" Id="R71525e57709c4347" /><Relationship Type="http://schemas.openxmlformats.org/officeDocument/2006/relationships/hyperlink" Target="http://www.3gpp.org/ftp/tsg_sa/WG2_Arch/TSGS2_44_Budapest/Tdocs/S2-050448.zip" TargetMode="External" Id="Rf1ea530a4c1a4d30" /><Relationship Type="http://schemas.openxmlformats.org/officeDocument/2006/relationships/hyperlink" Target="http://webapp.etsi.org/teldir/ListPersDetails.asp?PersId=0" TargetMode="External" Id="R3a23c248a1794216" /><Relationship Type="http://schemas.openxmlformats.org/officeDocument/2006/relationships/hyperlink" Target="http://www.3gpp.org/ftp/tsg_sa/WG2_Arch/TSGS2_44_Budapest/Tdocs/S2-050449.zip" TargetMode="External" Id="R7b84f3d6f8634fab" /><Relationship Type="http://schemas.openxmlformats.org/officeDocument/2006/relationships/hyperlink" Target="http://webapp.etsi.org/teldir/ListPersDetails.asp?PersId=0" TargetMode="External" Id="Rf651a1a7748f43f8" /><Relationship Type="http://schemas.openxmlformats.org/officeDocument/2006/relationships/hyperlink" Target="http://www.3gpp.org/ftp/tsg_sa/WG2_Arch/TSGS2_44_Budapest/Tdocs/S2-050450.zip" TargetMode="External" Id="Rd0987eaa00ea4f7e" /><Relationship Type="http://schemas.openxmlformats.org/officeDocument/2006/relationships/hyperlink" Target="http://webapp.etsi.org/teldir/ListPersDetails.asp?PersId=0" TargetMode="External" Id="Reb5fe80df3dd4d37" /><Relationship Type="http://schemas.openxmlformats.org/officeDocument/2006/relationships/hyperlink" Target="http://www.3gpp.org/ftp/tsg_sa/WG2_Arch/TSGS2_44_Budapest/Tdocs/S2-050451.zip" TargetMode="External" Id="Reae2c6737f2f44ef" /><Relationship Type="http://schemas.openxmlformats.org/officeDocument/2006/relationships/hyperlink" Target="http://webapp.etsi.org/teldir/ListPersDetails.asp?PersId=0" TargetMode="External" Id="Ra318f043e584416d" /><Relationship Type="http://schemas.openxmlformats.org/officeDocument/2006/relationships/hyperlink" Target="http://www.3gpp.org/ftp/tsg_sa/WG2_Arch/TSGS2_44_Budapest/Tdocs/S2-050452.zip" TargetMode="External" Id="Rf7b5ae6219e94f50" /><Relationship Type="http://schemas.openxmlformats.org/officeDocument/2006/relationships/hyperlink" Target="http://webapp.etsi.org/teldir/ListPersDetails.asp?PersId=0" TargetMode="External" Id="R3ed1fe554d3c43c5" /><Relationship Type="http://schemas.openxmlformats.org/officeDocument/2006/relationships/hyperlink" Target="http://www.3gpp.org/ftp/tsg_sa/WG2_Arch/TSGS2_44_Budapest/Tdocs/S2-050453.zip" TargetMode="External" Id="Rd727374edbce4983" /><Relationship Type="http://schemas.openxmlformats.org/officeDocument/2006/relationships/hyperlink" Target="http://webapp.etsi.org/teldir/ListPersDetails.asp?PersId=0" TargetMode="External" Id="R05239a541b5f4e3a" /><Relationship Type="http://schemas.openxmlformats.org/officeDocument/2006/relationships/hyperlink" Target="http://www.3gpp.org/ftp/tsg_sa/WG2_Arch/TSGS2_44_Budapest/Tdocs/S2-050454.zip" TargetMode="External" Id="R39f78bf643d048fd" /><Relationship Type="http://schemas.openxmlformats.org/officeDocument/2006/relationships/hyperlink" Target="http://webapp.etsi.org/teldir/ListPersDetails.asp?PersId=0" TargetMode="External" Id="R0c07137520f34825" /><Relationship Type="http://schemas.openxmlformats.org/officeDocument/2006/relationships/hyperlink" Target="http://www.3gpp.org/ftp/tsg_sa/WG2_Arch/TSGS2_44_Budapest/Tdocs/S2-050455.zip" TargetMode="External" Id="Rcecaebec257f4852" /><Relationship Type="http://schemas.openxmlformats.org/officeDocument/2006/relationships/hyperlink" Target="http://webapp.etsi.org/teldir/ListPersDetails.asp?PersId=0" TargetMode="External" Id="Rf5399f7e58f94eb4" /><Relationship Type="http://schemas.openxmlformats.org/officeDocument/2006/relationships/hyperlink" Target="http://www.3gpp.org/ftp/tsg_sa/WG2_Arch/TSGS2_44_Budapest/Tdocs/S2-050456.zip" TargetMode="External" Id="Re39d9663f7f5433b" /><Relationship Type="http://schemas.openxmlformats.org/officeDocument/2006/relationships/hyperlink" Target="http://webapp.etsi.org/teldir/ListPersDetails.asp?PersId=0" TargetMode="External" Id="R1d64d495cc5e4eb1" /><Relationship Type="http://schemas.openxmlformats.org/officeDocument/2006/relationships/hyperlink" Target="http://www.3gpp.org/ftp/tsg_sa/WG2_Arch/TSGS2_44_Budapest/Tdocs/S2-050457.zip" TargetMode="External" Id="R17feefcd56454e00" /><Relationship Type="http://schemas.openxmlformats.org/officeDocument/2006/relationships/hyperlink" Target="http://webapp.etsi.org/teldir/ListPersDetails.asp?PersId=0" TargetMode="External" Id="R92836fe4f3004171" /><Relationship Type="http://schemas.openxmlformats.org/officeDocument/2006/relationships/hyperlink" Target="http://www.3gpp.org/ftp/tsg_sa/WG2_Arch/TSGS2_44_Budapest/Tdocs/S2-050458.zip" TargetMode="External" Id="R7e7d2781a1c04c07" /><Relationship Type="http://schemas.openxmlformats.org/officeDocument/2006/relationships/hyperlink" Target="http://webapp.etsi.org/teldir/ListPersDetails.asp?PersId=0" TargetMode="External" Id="Refac0ddcb572408f" /><Relationship Type="http://schemas.openxmlformats.org/officeDocument/2006/relationships/hyperlink" Target="http://www.3gpp.org/ftp/tsg_sa/WG2_Arch/TSGS2_44_Budapest/Tdocs/S2-050459.zip" TargetMode="External" Id="R47a6b56e1e0c4495" /><Relationship Type="http://schemas.openxmlformats.org/officeDocument/2006/relationships/hyperlink" Target="http://webapp.etsi.org/teldir/ListPersDetails.asp?PersId=0" TargetMode="External" Id="R66712b08f7ab47c5" /><Relationship Type="http://schemas.openxmlformats.org/officeDocument/2006/relationships/hyperlink" Target="http://www.3gpp.org/ftp/tsg_sa/WG2_Arch/TSGS2_44_Budapest/Tdocs/S2-050460.zip" TargetMode="External" Id="R9e1eb639ddbd41c9" /><Relationship Type="http://schemas.openxmlformats.org/officeDocument/2006/relationships/hyperlink" Target="http://webapp.etsi.org/teldir/ListPersDetails.asp?PersId=0" TargetMode="External" Id="Rc09b684ce6184573" /><Relationship Type="http://schemas.openxmlformats.org/officeDocument/2006/relationships/hyperlink" Target="http://www.3gpp.org/ftp/tsg_sa/WG2_Arch/TSGS2_44_Budapest/Tdocs/S2-050461.zip" TargetMode="External" Id="R13e1df9f15b44f1b" /><Relationship Type="http://schemas.openxmlformats.org/officeDocument/2006/relationships/hyperlink" Target="http://webapp.etsi.org/teldir/ListPersDetails.asp?PersId=0" TargetMode="External" Id="R803dd89c67464778" /><Relationship Type="http://schemas.openxmlformats.org/officeDocument/2006/relationships/hyperlink" Target="http://www.3gpp.org/ftp/tsg_sa/WG2_Arch/TSGS2_44_Budapest/Tdocs/S2-050462.zip" TargetMode="External" Id="Rf12e7916adaa4c69" /><Relationship Type="http://schemas.openxmlformats.org/officeDocument/2006/relationships/hyperlink" Target="http://webapp.etsi.org/teldir/ListPersDetails.asp?PersId=0" TargetMode="External" Id="Rdb9a659443854301" /><Relationship Type="http://schemas.openxmlformats.org/officeDocument/2006/relationships/hyperlink" Target="http://www.3gpp.org/ftp/tsg_sa/WG2_Arch/TSGS2_44_Budapest/Tdocs/S2-050463.zip" TargetMode="External" Id="Rcdb9b420c601423c" /><Relationship Type="http://schemas.openxmlformats.org/officeDocument/2006/relationships/hyperlink" Target="http://webapp.etsi.org/teldir/ListPersDetails.asp?PersId=0" TargetMode="External" Id="Re1fc520053674c84" /><Relationship Type="http://schemas.openxmlformats.org/officeDocument/2006/relationships/hyperlink" Target="http://www.3gpp.org/ftp/tsg_sa/WG2_Arch/TSGS2_44_Budapest/Tdocs/S2-050464.zip" TargetMode="External" Id="R7089c0b038cc47e9" /><Relationship Type="http://schemas.openxmlformats.org/officeDocument/2006/relationships/hyperlink" Target="http://webapp.etsi.org/teldir/ListPersDetails.asp?PersId=0" TargetMode="External" Id="R9d258251b158475f" /><Relationship Type="http://schemas.openxmlformats.org/officeDocument/2006/relationships/hyperlink" Target="http://www.3gpp.org/ftp/tsg_sa/WG2_Arch/TSGS2_44_Budapest/Tdocs/S2-050465.zip" TargetMode="External" Id="Re526af6ddde84f1a" /><Relationship Type="http://schemas.openxmlformats.org/officeDocument/2006/relationships/hyperlink" Target="http://webapp.etsi.org/teldir/ListPersDetails.asp?PersId=0" TargetMode="External" Id="Rf95201b3e64748a4" /><Relationship Type="http://schemas.openxmlformats.org/officeDocument/2006/relationships/hyperlink" Target="http://www.3gpp.org/ftp/tsg_sa/WG2_Arch/TSGS2_44_Budapest/Tdocs/S2-050466.zip" TargetMode="External" Id="R803a9673e2ed4715" /><Relationship Type="http://schemas.openxmlformats.org/officeDocument/2006/relationships/hyperlink" Target="http://webapp.etsi.org/teldir/ListPersDetails.asp?PersId=0" TargetMode="External" Id="R742ef284552c4029" /><Relationship Type="http://schemas.openxmlformats.org/officeDocument/2006/relationships/hyperlink" Target="http://www.3gpp.org/ftp/tsg_sa/WG2_Arch/TSGS2_44_Budapest/Tdocs/S2-050467.zip" TargetMode="External" Id="R425e131b59d049b3" /><Relationship Type="http://schemas.openxmlformats.org/officeDocument/2006/relationships/hyperlink" Target="http://webapp.etsi.org/teldir/ListPersDetails.asp?PersId=0" TargetMode="External" Id="Rf3dbfb8ae33a4852" /><Relationship Type="http://schemas.openxmlformats.org/officeDocument/2006/relationships/hyperlink" Target="http://www.3gpp.org/ftp/tsg_sa/WG2_Arch/TSGS2_44_Budapest/Tdocs/S2-050468.zip" TargetMode="External" Id="Red750903e76443bc" /><Relationship Type="http://schemas.openxmlformats.org/officeDocument/2006/relationships/hyperlink" Target="http://webapp.etsi.org/teldir/ListPersDetails.asp?PersId=0" TargetMode="External" Id="R0619cc757259402a" /><Relationship Type="http://schemas.openxmlformats.org/officeDocument/2006/relationships/hyperlink" Target="http://www.3gpp.org/ftp/tsg_sa/WG2_Arch/TSGS2_44_Budapest/Tdocs/S2-050469.zip" TargetMode="External" Id="R3be2cd7a633d4e91" /><Relationship Type="http://schemas.openxmlformats.org/officeDocument/2006/relationships/hyperlink" Target="http://webapp.etsi.org/teldir/ListPersDetails.asp?PersId=0" TargetMode="External" Id="Rd5df2cb039744d7a" /><Relationship Type="http://schemas.openxmlformats.org/officeDocument/2006/relationships/hyperlink" Target="http://www.3gpp.org/ftp/tsg_sa/WG2_Arch/TSGS2_44_Budapest/Tdocs/S2-050470.zip" TargetMode="External" Id="Rfaa98a49152842bf" /><Relationship Type="http://schemas.openxmlformats.org/officeDocument/2006/relationships/hyperlink" Target="http://webapp.etsi.org/teldir/ListPersDetails.asp?PersId=0" TargetMode="External" Id="R3c26d9899d5f421e" /><Relationship Type="http://schemas.openxmlformats.org/officeDocument/2006/relationships/hyperlink" Target="http://www.3gpp.org/ftp/tsg_sa/WG2_Arch/TSGS2_44_Budapest/Tdocs/S2-050471.zip" TargetMode="External" Id="R98a1270b3a9345da" /><Relationship Type="http://schemas.openxmlformats.org/officeDocument/2006/relationships/hyperlink" Target="http://webapp.etsi.org/teldir/ListPersDetails.asp?PersId=0" TargetMode="External" Id="Rce69b7f05d344e8d" /><Relationship Type="http://schemas.openxmlformats.org/officeDocument/2006/relationships/hyperlink" Target="http://www.3gpp.org/ftp/tsg_sa/WG2_Arch/TSGS2_44_Budapest/Tdocs/S2-050472.zip" TargetMode="External" Id="R468c04e5aa6a4ef7" /><Relationship Type="http://schemas.openxmlformats.org/officeDocument/2006/relationships/hyperlink" Target="http://webapp.etsi.org/teldir/ListPersDetails.asp?PersId=0" TargetMode="External" Id="Rad28ca977f65499c" /><Relationship Type="http://schemas.openxmlformats.org/officeDocument/2006/relationships/hyperlink" Target="http://www.3gpp.org/ftp/tsg_sa/WG2_Arch/TSGS2_44_Budapest/Tdocs/S2-050473.zip" TargetMode="External" Id="Rcb265b4c0b744a7b" /><Relationship Type="http://schemas.openxmlformats.org/officeDocument/2006/relationships/hyperlink" Target="http://webapp.etsi.org/teldir/ListPersDetails.asp?PersId=0" TargetMode="External" Id="R356863e4c49941b4" /><Relationship Type="http://schemas.openxmlformats.org/officeDocument/2006/relationships/hyperlink" Target="http://www.3gpp.org/ftp/tsg_sa/WG2_Arch/TSGS2_44_Budapest/Tdocs/S2-050474.zip" TargetMode="External" Id="Reb2f04995b314ca4" /><Relationship Type="http://schemas.openxmlformats.org/officeDocument/2006/relationships/hyperlink" Target="http://webapp.etsi.org/teldir/ListPersDetails.asp?PersId=0" TargetMode="External" Id="R069eb83f93954580" /><Relationship Type="http://schemas.openxmlformats.org/officeDocument/2006/relationships/hyperlink" Target="http://www.3gpp.org/ftp/tsg_sa/WG2_Arch/TSGS2_44_Budapest/Tdocs/S2-050475.zip" TargetMode="External" Id="Rb7ca51b8153840ed" /><Relationship Type="http://schemas.openxmlformats.org/officeDocument/2006/relationships/hyperlink" Target="http://webapp.etsi.org/teldir/ListPersDetails.asp?PersId=0" TargetMode="External" Id="Rbfc75b12d23a44e4" /><Relationship Type="http://schemas.openxmlformats.org/officeDocument/2006/relationships/hyperlink" Target="http://www.3gpp.org/ftp/tsg_sa/WG2_Arch/TSGS2_44_Budapest/Tdocs/S2-050476.zip" TargetMode="External" Id="Rbfde4d9f075c47d1" /><Relationship Type="http://schemas.openxmlformats.org/officeDocument/2006/relationships/hyperlink" Target="http://webapp.etsi.org/teldir/ListPersDetails.asp?PersId=0" TargetMode="External" Id="Rc55b49a7fd77439e" /><Relationship Type="http://schemas.openxmlformats.org/officeDocument/2006/relationships/hyperlink" Target="http://www.3gpp.org/ftp/tsg_sa/WG2_Arch/TSGS2_44_Budapest/Tdocs/S2-050477.zip" TargetMode="External" Id="R4c243c1ebe534318" /><Relationship Type="http://schemas.openxmlformats.org/officeDocument/2006/relationships/hyperlink" Target="http://webapp.etsi.org/teldir/ListPersDetails.asp?PersId=0" TargetMode="External" Id="Rf93947f82a4b4886" /><Relationship Type="http://schemas.openxmlformats.org/officeDocument/2006/relationships/hyperlink" Target="http://www.3gpp.org/ftp/tsg_sa/WG2_Arch/TSGS2_44_Budapest/Tdocs/S2-050478.zip" TargetMode="External" Id="Rfdfd93d2d7da49ec" /><Relationship Type="http://schemas.openxmlformats.org/officeDocument/2006/relationships/hyperlink" Target="http://webapp.etsi.org/teldir/ListPersDetails.asp?PersId=0" TargetMode="External" Id="Re53aa9ec8e8a4d60" /><Relationship Type="http://schemas.openxmlformats.org/officeDocument/2006/relationships/hyperlink" Target="http://www.3gpp.org/ftp/tsg_sa/WG2_Arch/TSGS2_44_Budapest/Tdocs/S2-050479.zip" TargetMode="External" Id="Ra4c1fdab89774284" /><Relationship Type="http://schemas.openxmlformats.org/officeDocument/2006/relationships/hyperlink" Target="http://webapp.etsi.org/teldir/ListPersDetails.asp?PersId=0" TargetMode="External" Id="R0db10a3e879e4957" /><Relationship Type="http://schemas.openxmlformats.org/officeDocument/2006/relationships/hyperlink" Target="http://www.3gpp.org/ftp/tsg_sa/WG2_Arch/TSGS2_44_Budapest/Tdocs/S2-050480.zip" TargetMode="External" Id="R823c7fbc43cf4b2e" /><Relationship Type="http://schemas.openxmlformats.org/officeDocument/2006/relationships/hyperlink" Target="http://webapp.etsi.org/teldir/ListPersDetails.asp?PersId=0" TargetMode="External" Id="R3c6cc291af8d4f5b" /><Relationship Type="http://schemas.openxmlformats.org/officeDocument/2006/relationships/hyperlink" Target="http://www.3gpp.org/ftp/tsg_sa/WG2_Arch/TSGS2_44_Budapest/Tdocs/S2-050481.zip" TargetMode="External" Id="Rccca049fb86544d9" /><Relationship Type="http://schemas.openxmlformats.org/officeDocument/2006/relationships/hyperlink" Target="http://webapp.etsi.org/teldir/ListPersDetails.asp?PersId=0" TargetMode="External" Id="Ra6a0740493eb4b23" /><Relationship Type="http://schemas.openxmlformats.org/officeDocument/2006/relationships/hyperlink" Target="http://www.3gpp.org/ftp/tsg_sa/WG2_Arch/TSGS2_44_Budapest/Tdocs/S2-050482.zip" TargetMode="External" Id="R56d940abcd46432f" /><Relationship Type="http://schemas.openxmlformats.org/officeDocument/2006/relationships/hyperlink" Target="http://webapp.etsi.org/teldir/ListPersDetails.asp?PersId=0" TargetMode="External" Id="R4ec20e811e144114" /><Relationship Type="http://schemas.openxmlformats.org/officeDocument/2006/relationships/hyperlink" Target="http://www.3gpp.org/ftp/tsg_sa/WG2_Arch/TSGS2_44_Budapest/Tdocs/S2-050483.zip" TargetMode="External" Id="R5e54399973154e62" /><Relationship Type="http://schemas.openxmlformats.org/officeDocument/2006/relationships/hyperlink" Target="http://webapp.etsi.org/teldir/ListPersDetails.asp?PersId=0" TargetMode="External" Id="R324357aa181540a2" /><Relationship Type="http://schemas.openxmlformats.org/officeDocument/2006/relationships/hyperlink" Target="http://www.3gpp.org/ftp/tsg_sa/WG2_Arch/TSGS2_44_Budapest/Tdocs/S2-050484.zip" TargetMode="External" Id="Rfcc59cb20a2a4512" /><Relationship Type="http://schemas.openxmlformats.org/officeDocument/2006/relationships/hyperlink" Target="http://webapp.etsi.org/teldir/ListPersDetails.asp?PersId=0" TargetMode="External" Id="R29f10e3fb4274846" /><Relationship Type="http://schemas.openxmlformats.org/officeDocument/2006/relationships/hyperlink" Target="http://www.3gpp.org/ftp/tsg_sa/WG2_Arch/TSGS2_44_Budapest/Tdocs/S2-050485.zip" TargetMode="External" Id="R9c0922d22f3a4ec3" /><Relationship Type="http://schemas.openxmlformats.org/officeDocument/2006/relationships/hyperlink" Target="http://webapp.etsi.org/teldir/ListPersDetails.asp?PersId=0" TargetMode="External" Id="Rb40bab4b6029470b" /><Relationship Type="http://schemas.openxmlformats.org/officeDocument/2006/relationships/hyperlink" Target="http://www.3gpp.org/ftp/tsg_sa/WG2_Arch/TSGS2_44_Budapest/Tdocs/S2-050486.zip" TargetMode="External" Id="Rc86c254fe1b84400" /><Relationship Type="http://schemas.openxmlformats.org/officeDocument/2006/relationships/hyperlink" Target="http://webapp.etsi.org/teldir/ListPersDetails.asp?PersId=0" TargetMode="External" Id="R7a942a72f6c843fd" /><Relationship Type="http://schemas.openxmlformats.org/officeDocument/2006/relationships/hyperlink" Target="http://www.3gpp.org/ftp/tsg_sa/WG2_Arch/TSGS2_44_Budapest/Tdocs/S2-050487.zip" TargetMode="External" Id="Rc60202a7a6ef48e2" /><Relationship Type="http://schemas.openxmlformats.org/officeDocument/2006/relationships/hyperlink" Target="http://webapp.etsi.org/teldir/ListPersDetails.asp?PersId=0" TargetMode="External" Id="Rcb7d5f1cebed4602" /><Relationship Type="http://schemas.openxmlformats.org/officeDocument/2006/relationships/hyperlink" Target="http://www.3gpp.org/ftp/tsg_sa/WG2_Arch/TSGS2_44_Budapest/Tdocs/S2-050488.zip" TargetMode="External" Id="Rc71aa64eb4fc42eb" /><Relationship Type="http://schemas.openxmlformats.org/officeDocument/2006/relationships/hyperlink" Target="http://webapp.etsi.org/teldir/ListPersDetails.asp?PersId=0" TargetMode="External" Id="R306b8a82446a4aed" /><Relationship Type="http://schemas.openxmlformats.org/officeDocument/2006/relationships/hyperlink" Target="http://www.3gpp.org/ftp/tsg_sa/WG2_Arch/TSGS2_44_Budapest/Tdocs/S2-050489.zip" TargetMode="External" Id="R53125ddf3cab4eb9" /><Relationship Type="http://schemas.openxmlformats.org/officeDocument/2006/relationships/hyperlink" Target="http://webapp.etsi.org/teldir/ListPersDetails.asp?PersId=0" TargetMode="External" Id="R626edea9e2b14709" /><Relationship Type="http://schemas.openxmlformats.org/officeDocument/2006/relationships/hyperlink" Target="http://www.3gpp.org/ftp/tsg_sa/WG2_Arch/TSGS2_44_Budapest/Tdocs/S2-050490.zip" TargetMode="External" Id="Rce9ede685fb8409e" /><Relationship Type="http://schemas.openxmlformats.org/officeDocument/2006/relationships/hyperlink" Target="http://webapp.etsi.org/teldir/ListPersDetails.asp?PersId=0" TargetMode="External" Id="R7356426ee68b47c1" /><Relationship Type="http://schemas.openxmlformats.org/officeDocument/2006/relationships/hyperlink" Target="http://www.3gpp.org/ftp/tsg_sa/WG2_Arch/TSGS2_44_Budapest/Tdocs/S2-050491.zip" TargetMode="External" Id="Rda07e2ce6a3d49ac" /><Relationship Type="http://schemas.openxmlformats.org/officeDocument/2006/relationships/hyperlink" Target="http://webapp.etsi.org/teldir/ListPersDetails.asp?PersId=0" TargetMode="External" Id="Rf1d5974e31074981" /><Relationship Type="http://schemas.openxmlformats.org/officeDocument/2006/relationships/hyperlink" Target="http://www.3gpp.org/ftp/tsg_sa/WG2_Arch/TSGS2_44_Budapest/Tdocs/S2-050492.zip" TargetMode="External" Id="R812a70cfc3de4aa5" /><Relationship Type="http://schemas.openxmlformats.org/officeDocument/2006/relationships/hyperlink" Target="http://webapp.etsi.org/teldir/ListPersDetails.asp?PersId=0" TargetMode="External" Id="Rdc417cf1381543ec" /><Relationship Type="http://schemas.openxmlformats.org/officeDocument/2006/relationships/hyperlink" Target="http://www.3gpp.org/ftp/tsg_sa/WG2_Arch/TSGS2_44_Budapest/Tdocs/S2-050493.zip" TargetMode="External" Id="R73cee266f9c34e25" /><Relationship Type="http://schemas.openxmlformats.org/officeDocument/2006/relationships/hyperlink" Target="http://webapp.etsi.org/teldir/ListPersDetails.asp?PersId=0" TargetMode="External" Id="R831406fdccf44b85" /><Relationship Type="http://schemas.openxmlformats.org/officeDocument/2006/relationships/hyperlink" Target="http://www.3gpp.org/ftp/tsg_sa/WG2_Arch/TSGS2_44_Budapest/Tdocs/S2-050495.zip" TargetMode="External" Id="R84982acb4e074ed2" /><Relationship Type="http://schemas.openxmlformats.org/officeDocument/2006/relationships/hyperlink" Target="http://webapp.etsi.org/teldir/ListPersDetails.asp?PersId=0" TargetMode="External" Id="Ra48fef88e6c74d70" /><Relationship Type="http://schemas.openxmlformats.org/officeDocument/2006/relationships/hyperlink" Target="http://www.3gpp.org/ftp/tsg_sa/WG2_Arch/TSGS2_44_Budapest/Tdocs/S2-050496.zip" TargetMode="External" Id="R56f915172f0341a5" /><Relationship Type="http://schemas.openxmlformats.org/officeDocument/2006/relationships/hyperlink" Target="http://webapp.etsi.org/teldir/ListPersDetails.asp?PersId=0" TargetMode="External" Id="R6a3ff0cb673345f2" /><Relationship Type="http://schemas.openxmlformats.org/officeDocument/2006/relationships/hyperlink" Target="http://www.3gpp.org/ftp/tsg_sa/WG2_Arch/TSGS2_44_Budapest/Tdocs/S2-050497.zip" TargetMode="External" Id="R230be44f46874cde" /><Relationship Type="http://schemas.openxmlformats.org/officeDocument/2006/relationships/hyperlink" Target="http://webapp.etsi.org/teldir/ListPersDetails.asp?PersId=0" TargetMode="External" Id="R5629d9f5f6d9405b" /><Relationship Type="http://schemas.openxmlformats.org/officeDocument/2006/relationships/hyperlink" Target="http://www.3gpp.org/ftp/tsg_sa/WG2_Arch/TSGS2_44_Budapest/Tdocs/S2-050498.zip" TargetMode="External" Id="R3be567e9b82843fb" /><Relationship Type="http://schemas.openxmlformats.org/officeDocument/2006/relationships/hyperlink" Target="http://webapp.etsi.org/teldir/ListPersDetails.asp?PersId=0" TargetMode="External" Id="Rb28cb78992944a82" /><Relationship Type="http://schemas.openxmlformats.org/officeDocument/2006/relationships/hyperlink" Target="http://www.3gpp.org/ftp/tsg_sa/WG2_Arch/TSGS2_44_Budapest/Tdocs/S2-050499.zip" TargetMode="External" Id="Rd9f67cc076614f78" /><Relationship Type="http://schemas.openxmlformats.org/officeDocument/2006/relationships/hyperlink" Target="http://webapp.etsi.org/teldir/ListPersDetails.asp?PersId=0" TargetMode="External" Id="R1d53f55b3a78474a" /><Relationship Type="http://schemas.openxmlformats.org/officeDocument/2006/relationships/hyperlink" Target="http://www.3gpp.org/ftp/tsg_sa/WG2_Arch/TSGS2_44_Budapest/Tdocs/S2-050500.zip" TargetMode="External" Id="R72076f81162648e1" /><Relationship Type="http://schemas.openxmlformats.org/officeDocument/2006/relationships/hyperlink" Target="http://webapp.etsi.org/teldir/ListPersDetails.asp?PersId=0" TargetMode="External" Id="Rba2edea86541476c" /><Relationship Type="http://schemas.openxmlformats.org/officeDocument/2006/relationships/hyperlink" Target="http://www.3gpp.org/ftp/tsg_sa/WG2_Arch/TSGS2_44_Budapest/Tdocs/S2-050501.zip" TargetMode="External" Id="Rb1f393a33c2c4f76" /><Relationship Type="http://schemas.openxmlformats.org/officeDocument/2006/relationships/hyperlink" Target="http://webapp.etsi.org/teldir/ListPersDetails.asp?PersId=0" TargetMode="External" Id="Rd2f1b69afa594425" /><Relationship Type="http://schemas.openxmlformats.org/officeDocument/2006/relationships/hyperlink" Target="http://www.3gpp.org/ftp/tsg_sa/WG2_Arch/TSGS2_44_Budapest/Tdocs/S2-050502.zip" TargetMode="External" Id="R7e36a2565ce24389" /><Relationship Type="http://schemas.openxmlformats.org/officeDocument/2006/relationships/hyperlink" Target="http://webapp.etsi.org/teldir/ListPersDetails.asp?PersId=0" TargetMode="External" Id="R9f28a511dbb943d5" /><Relationship Type="http://schemas.openxmlformats.org/officeDocument/2006/relationships/hyperlink" Target="http://www.3gpp.org/ftp/tsg_sa/WG2_Arch/TSGS2_44_Budapest/Tdocs/S2-050503.zip" TargetMode="External" Id="R23614fb6379a4c9a" /><Relationship Type="http://schemas.openxmlformats.org/officeDocument/2006/relationships/hyperlink" Target="http://webapp.etsi.org/teldir/ListPersDetails.asp?PersId=0" TargetMode="External" Id="R025d2604e8bf4edf" /><Relationship Type="http://schemas.openxmlformats.org/officeDocument/2006/relationships/hyperlink" Target="http://www.3gpp.org/ftp/tsg_sa/WG2_Arch/TSGS2_44_Budapest/Tdocs/S2-050504.zip" TargetMode="External" Id="Rec11ce1e2c1443b3" /><Relationship Type="http://schemas.openxmlformats.org/officeDocument/2006/relationships/hyperlink" Target="http://webapp.etsi.org/teldir/ListPersDetails.asp?PersId=0" TargetMode="External" Id="Rd618d9d6d71d42a9" /><Relationship Type="http://schemas.openxmlformats.org/officeDocument/2006/relationships/hyperlink" Target="http://www.3gpp.org/ftp/tsg_sa/WG2_Arch/TSGS2_44_Budapest/Tdocs/S2-050505.zip" TargetMode="External" Id="R43da2a6cd93141ed" /><Relationship Type="http://schemas.openxmlformats.org/officeDocument/2006/relationships/hyperlink" Target="http://webapp.etsi.org/teldir/ListPersDetails.asp?PersId=0" TargetMode="External" Id="Rbde1b1b880054da8" /><Relationship Type="http://schemas.openxmlformats.org/officeDocument/2006/relationships/hyperlink" Target="http://www.3gpp.org/ftp/tsg_sa/WG2_Arch/TSGS2_44_Budapest/Tdocs/S2-050506.zip" TargetMode="External" Id="R4cd065b568454762" /><Relationship Type="http://schemas.openxmlformats.org/officeDocument/2006/relationships/hyperlink" Target="http://webapp.etsi.org/teldir/ListPersDetails.asp?PersId=0" TargetMode="External" Id="R3d5fb7111258453e" /><Relationship Type="http://schemas.openxmlformats.org/officeDocument/2006/relationships/hyperlink" Target="http://www.3gpp.org/ftp/tsg_sa/WG2_Arch/TSGS2_44_Budapest/Tdocs/S2-050507.zip" TargetMode="External" Id="R54c043296a2a442d" /><Relationship Type="http://schemas.openxmlformats.org/officeDocument/2006/relationships/hyperlink" Target="http://webapp.etsi.org/teldir/ListPersDetails.asp?PersId=0" TargetMode="External" Id="R83ff4520d64e41e9" /><Relationship Type="http://schemas.openxmlformats.org/officeDocument/2006/relationships/hyperlink" Target="http://www.3gpp.org/ftp/tsg_sa/WG2_Arch/TSGS2_44_Budapest/Tdocs/S2-050508.zip" TargetMode="External" Id="Rbcad4943ad78438f" /><Relationship Type="http://schemas.openxmlformats.org/officeDocument/2006/relationships/hyperlink" Target="http://webapp.etsi.org/teldir/ListPersDetails.asp?PersId=0" TargetMode="External" Id="R3a0463143e04446d" /><Relationship Type="http://schemas.openxmlformats.org/officeDocument/2006/relationships/hyperlink" Target="http://www.3gpp.org/ftp/tsg_sa/WG2_Arch/TSGS2_44_Budapest/Tdocs/S2-050509.zip" TargetMode="External" Id="Rcae7e1d322414749" /><Relationship Type="http://schemas.openxmlformats.org/officeDocument/2006/relationships/hyperlink" Target="http://webapp.etsi.org/teldir/ListPersDetails.asp?PersId=0" TargetMode="External" Id="R0d351e4f13274e63" /><Relationship Type="http://schemas.openxmlformats.org/officeDocument/2006/relationships/hyperlink" Target="http://www.3gpp.org/ftp/tsg_sa/WG2_Arch/TSGS2_44_Budapest/Tdocs/S2-050510.zip" TargetMode="External" Id="Rb3c1e23da8614f94" /><Relationship Type="http://schemas.openxmlformats.org/officeDocument/2006/relationships/hyperlink" Target="http://webapp.etsi.org/teldir/ListPersDetails.asp?PersId=0" TargetMode="External" Id="R53cba8ce5f4b48cb" /><Relationship Type="http://schemas.openxmlformats.org/officeDocument/2006/relationships/hyperlink" Target="http://www.3gpp.org/ftp/tsg_sa/WG2_Arch/TSGS2_44_Budapest/Tdocs/S2-050511.zip" TargetMode="External" Id="R93ebd5991ffc4383" /><Relationship Type="http://schemas.openxmlformats.org/officeDocument/2006/relationships/hyperlink" Target="http://webapp.etsi.org/teldir/ListPersDetails.asp?PersId=0" TargetMode="External" Id="R7f934f85af6347a2" /><Relationship Type="http://schemas.openxmlformats.org/officeDocument/2006/relationships/hyperlink" Target="http://www.3gpp.org/ftp/tsg_sa/WG2_Arch/TSGS2_44_Budapest/Tdocs/S2-050512.zip" TargetMode="External" Id="Rd4e9a3a1e7e84897" /><Relationship Type="http://schemas.openxmlformats.org/officeDocument/2006/relationships/hyperlink" Target="http://webapp.etsi.org/teldir/ListPersDetails.asp?PersId=0" TargetMode="External" Id="R97c65c0a09d84744" /><Relationship Type="http://schemas.openxmlformats.org/officeDocument/2006/relationships/hyperlink" Target="http://www.3gpp.org/ftp/tsg_sa/WG2_Arch/TSGS2_44_Budapest/Tdocs/S2-050513.zip" TargetMode="External" Id="R0f2f4299989547d7" /><Relationship Type="http://schemas.openxmlformats.org/officeDocument/2006/relationships/hyperlink" Target="http://webapp.etsi.org/teldir/ListPersDetails.asp?PersId=0" TargetMode="External" Id="R7b5263804843488a" /><Relationship Type="http://schemas.openxmlformats.org/officeDocument/2006/relationships/hyperlink" Target="http://www.3gpp.org/ftp/tsg_sa/WG2_Arch/TSGS2_44_Budapest/Tdocs/S2-050514.zip" TargetMode="External" Id="R831c8dd8094d45c3" /><Relationship Type="http://schemas.openxmlformats.org/officeDocument/2006/relationships/hyperlink" Target="http://webapp.etsi.org/teldir/ListPersDetails.asp?PersId=0" TargetMode="External" Id="R64e6a524c20343da" /><Relationship Type="http://schemas.openxmlformats.org/officeDocument/2006/relationships/hyperlink" Target="http://www.3gpp.org/ftp/tsg_sa/WG2_Arch/TSGS2_44_Budapest/Tdocs/S2-050515.zip" TargetMode="External" Id="R61cea3b9fb9c49f7" /><Relationship Type="http://schemas.openxmlformats.org/officeDocument/2006/relationships/hyperlink" Target="http://webapp.etsi.org/teldir/ListPersDetails.asp?PersId=0" TargetMode="External" Id="Rd0b169ec5a3b44c8" /><Relationship Type="http://schemas.openxmlformats.org/officeDocument/2006/relationships/hyperlink" Target="http://www.3gpp.org/ftp/tsg_sa/WG2_Arch/TSGS2_44_Budapest/Tdocs/S2-050516.zip" TargetMode="External" Id="R0a0d0f5cfa754be0" /><Relationship Type="http://schemas.openxmlformats.org/officeDocument/2006/relationships/hyperlink" Target="http://webapp.etsi.org/teldir/ListPersDetails.asp?PersId=0" TargetMode="External" Id="Rb81fe773d7fa4b0b" /><Relationship Type="http://schemas.openxmlformats.org/officeDocument/2006/relationships/hyperlink" Target="http://www.3gpp.org/ftp/tsg_sa/WG2_Arch/TSGS2_44_Budapest/Tdocs/S2-050517.zip" TargetMode="External" Id="R29b25e25d9bb49cc" /><Relationship Type="http://schemas.openxmlformats.org/officeDocument/2006/relationships/hyperlink" Target="http://webapp.etsi.org/teldir/ListPersDetails.asp?PersId=0" TargetMode="External" Id="Rbb600c9abaeb4578" /><Relationship Type="http://schemas.openxmlformats.org/officeDocument/2006/relationships/hyperlink" Target="http://www.3gpp.org/ftp/tsg_sa/WG2_Arch/TSGS2_44_Budapest/Tdocs/S2-050518.zip" TargetMode="External" Id="R8c6234fbae2b470b" /><Relationship Type="http://schemas.openxmlformats.org/officeDocument/2006/relationships/hyperlink" Target="http://webapp.etsi.org/teldir/ListPersDetails.asp?PersId=0" TargetMode="External" Id="Rf2d9055c675e4810" /><Relationship Type="http://schemas.openxmlformats.org/officeDocument/2006/relationships/hyperlink" Target="http://www.3gpp.org/ftp/tsg_sa/WG2_Arch/TSGS2_44_Budapest/Tdocs/S2-050519.zip" TargetMode="External" Id="R1dce03f1e9d34ddb" /><Relationship Type="http://schemas.openxmlformats.org/officeDocument/2006/relationships/hyperlink" Target="http://webapp.etsi.org/teldir/ListPersDetails.asp?PersId=0" TargetMode="External" Id="R606c479dbef34b8a" /><Relationship Type="http://schemas.openxmlformats.org/officeDocument/2006/relationships/hyperlink" Target="http://www.3gpp.org/ftp/tsg_sa/WG2_Arch/TSGS2_44_Budapest/Tdocs/S2-050520.zip" TargetMode="External" Id="Rc81f6505620747d1" /><Relationship Type="http://schemas.openxmlformats.org/officeDocument/2006/relationships/hyperlink" Target="http://webapp.etsi.org/teldir/ListPersDetails.asp?PersId=0" TargetMode="External" Id="R38cb834af37f4dc1" /><Relationship Type="http://schemas.openxmlformats.org/officeDocument/2006/relationships/hyperlink" Target="http://www.3gpp.org/ftp/tsg_sa/WG2_Arch/TSGS2_44_Budapest/Tdocs/S2-050521.zip" TargetMode="External" Id="Rac11bc9ded2b4b46" /><Relationship Type="http://schemas.openxmlformats.org/officeDocument/2006/relationships/hyperlink" Target="http://webapp.etsi.org/teldir/ListPersDetails.asp?PersId=0" TargetMode="External" Id="Rac3b45a22707456b" /><Relationship Type="http://schemas.openxmlformats.org/officeDocument/2006/relationships/hyperlink" Target="http://www.3gpp.org/ftp/tsg_sa/WG2_Arch/TSGS2_44_Budapest/Tdocs/S2-050522.zip" TargetMode="External" Id="R51271121978f45da" /><Relationship Type="http://schemas.openxmlformats.org/officeDocument/2006/relationships/hyperlink" Target="http://webapp.etsi.org/teldir/ListPersDetails.asp?PersId=0" TargetMode="External" Id="R33e6f720ed0d4a7d" /><Relationship Type="http://schemas.openxmlformats.org/officeDocument/2006/relationships/hyperlink" Target="http://www.3gpp.org/ftp/tsg_sa/WG2_Arch/TSGS2_44_Budapest/Tdocs/S2-050523.zip" TargetMode="External" Id="Rb6ae8467daa744a1" /><Relationship Type="http://schemas.openxmlformats.org/officeDocument/2006/relationships/hyperlink" Target="http://webapp.etsi.org/teldir/ListPersDetails.asp?PersId=0" TargetMode="External" Id="Rfbe0a2eef06a4257" /><Relationship Type="http://schemas.openxmlformats.org/officeDocument/2006/relationships/hyperlink" Target="http://www.3gpp.org/ftp/tsg_sa/WG2_Arch/TSGS2_44_Budapest/Tdocs/S2-050524.zip" TargetMode="External" Id="Rcba05d3f8ee8417b" /><Relationship Type="http://schemas.openxmlformats.org/officeDocument/2006/relationships/hyperlink" Target="http://webapp.etsi.org/teldir/ListPersDetails.asp?PersId=0" TargetMode="External" Id="R9624be29c31e45cc" /><Relationship Type="http://schemas.openxmlformats.org/officeDocument/2006/relationships/hyperlink" Target="http://www.3gpp.org/ftp/tsg_sa/WG2_Arch/TSGS2_44_Budapest/Tdocs/S2-050525.zip" TargetMode="External" Id="R872909bcacf14f46" /><Relationship Type="http://schemas.openxmlformats.org/officeDocument/2006/relationships/hyperlink" Target="http://webapp.etsi.org/teldir/ListPersDetails.asp?PersId=0" TargetMode="External" Id="Ra214c28b0a79496a" /><Relationship Type="http://schemas.openxmlformats.org/officeDocument/2006/relationships/hyperlink" Target="http://www.3gpp.org/ftp/tsg_sa/WG2_Arch/TSGS2_44_Budapest/Tdocs/S2-050526.zip" TargetMode="External" Id="R8a36b8d688a342ae" /><Relationship Type="http://schemas.openxmlformats.org/officeDocument/2006/relationships/hyperlink" Target="http://webapp.etsi.org/teldir/ListPersDetails.asp?PersId=0" TargetMode="External" Id="Rbe0cb92cd8c44ea1" /><Relationship Type="http://schemas.openxmlformats.org/officeDocument/2006/relationships/hyperlink" Target="http://www.3gpp.org/ftp/tsg_sa/WG2_Arch/TSGS2_44_Budapest/Tdocs/S2-050527.zip" TargetMode="External" Id="Rfed36e05d24640ed" /><Relationship Type="http://schemas.openxmlformats.org/officeDocument/2006/relationships/hyperlink" Target="http://webapp.etsi.org/teldir/ListPersDetails.asp?PersId=0" TargetMode="External" Id="R47aae17fc1134b4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81</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82</v>
      </c>
      <c r="X45" s="7" t="s">
        <v>32</v>
      </c>
      <c r="Y45" s="5" t="s">
        <v>83</v>
      </c>
      <c r="Z45" s="5" t="s">
        <v>37</v>
      </c>
      <c r="AA45" s="6" t="s">
        <v>32</v>
      </c>
      <c r="AB45" s="6" t="s">
        <v>32</v>
      </c>
      <c r="AC45" s="6" t="s">
        <v>32</v>
      </c>
      <c r="AD45" s="6" t="s">
        <v>32</v>
      </c>
      <c r="AE45" s="6" t="s">
        <v>32</v>
      </c>
    </row>
    <row r="46">
      <c r="A46" s="28" t="s">
        <v>84</v>
      </c>
      <c r="B46" s="6" t="s">
        <v>85</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86</v>
      </c>
      <c r="X46" s="7" t="s">
        <v>32</v>
      </c>
      <c r="Y46" s="5" t="s">
        <v>83</v>
      </c>
      <c r="Z46" s="5" t="s">
        <v>37</v>
      </c>
      <c r="AA46" s="6" t="s">
        <v>32</v>
      </c>
      <c r="AB46" s="6" t="s">
        <v>32</v>
      </c>
      <c r="AC46" s="6" t="s">
        <v>32</v>
      </c>
      <c r="AD46" s="6" t="s">
        <v>32</v>
      </c>
      <c r="AE46" s="6" t="s">
        <v>32</v>
      </c>
    </row>
    <row r="47">
      <c r="A47" s="28" t="s">
        <v>87</v>
      </c>
      <c r="B47" s="6" t="s">
        <v>88</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89</v>
      </c>
      <c r="X47" s="7" t="s">
        <v>32</v>
      </c>
      <c r="Y47" s="5" t="s">
        <v>83</v>
      </c>
      <c r="Z47" s="5" t="s">
        <v>37</v>
      </c>
      <c r="AA47" s="6" t="s">
        <v>32</v>
      </c>
      <c r="AB47" s="6" t="s">
        <v>32</v>
      </c>
      <c r="AC47" s="6" t="s">
        <v>32</v>
      </c>
      <c r="AD47" s="6" t="s">
        <v>32</v>
      </c>
      <c r="AE47" s="6" t="s">
        <v>32</v>
      </c>
    </row>
    <row r="48">
      <c r="A48" s="28" t="s">
        <v>90</v>
      </c>
      <c r="B48" s="6" t="s">
        <v>91</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92</v>
      </c>
      <c r="X48" s="7" t="s">
        <v>32</v>
      </c>
      <c r="Y48" s="5" t="s">
        <v>83</v>
      </c>
      <c r="Z48" s="5" t="s">
        <v>37</v>
      </c>
      <c r="AA48" s="6" t="s">
        <v>32</v>
      </c>
      <c r="AB48" s="6" t="s">
        <v>32</v>
      </c>
      <c r="AC48" s="6" t="s">
        <v>32</v>
      </c>
      <c r="AD48" s="6" t="s">
        <v>32</v>
      </c>
      <c r="AE48" s="6" t="s">
        <v>32</v>
      </c>
    </row>
    <row r="49">
      <c r="A49" s="28" t="s">
        <v>93</v>
      </c>
      <c r="B49" s="6" t="s">
        <v>94</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95</v>
      </c>
      <c r="X49" s="7" t="s">
        <v>32</v>
      </c>
      <c r="Y49" s="5" t="s">
        <v>83</v>
      </c>
      <c r="Z49" s="5" t="s">
        <v>37</v>
      </c>
      <c r="AA49" s="6" t="s">
        <v>32</v>
      </c>
      <c r="AB49" s="6" t="s">
        <v>32</v>
      </c>
      <c r="AC49" s="6" t="s">
        <v>32</v>
      </c>
      <c r="AD49" s="6" t="s">
        <v>32</v>
      </c>
      <c r="AE49" s="6" t="s">
        <v>32</v>
      </c>
    </row>
    <row r="50">
      <c r="A50" s="28" t="s">
        <v>96</v>
      </c>
      <c r="B50" s="6" t="s">
        <v>97</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98</v>
      </c>
      <c r="X50" s="7" t="s">
        <v>32</v>
      </c>
      <c r="Y50" s="5" t="s">
        <v>83</v>
      </c>
      <c r="Z50" s="5" t="s">
        <v>37</v>
      </c>
      <c r="AA50" s="6" t="s">
        <v>32</v>
      </c>
      <c r="AB50" s="6" t="s">
        <v>32</v>
      </c>
      <c r="AC50" s="6" t="s">
        <v>32</v>
      </c>
      <c r="AD50" s="6" t="s">
        <v>32</v>
      </c>
      <c r="AE50" s="6" t="s">
        <v>32</v>
      </c>
    </row>
    <row r="51">
      <c r="A51" s="28" t="s">
        <v>99</v>
      </c>
      <c r="B51" s="6" t="s">
        <v>100</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101</v>
      </c>
      <c r="X51" s="7" t="s">
        <v>32</v>
      </c>
      <c r="Y51" s="5" t="s">
        <v>83</v>
      </c>
      <c r="Z51" s="5" t="s">
        <v>37</v>
      </c>
      <c r="AA51" s="6" t="s">
        <v>32</v>
      </c>
      <c r="AB51" s="6" t="s">
        <v>32</v>
      </c>
      <c r="AC51" s="6" t="s">
        <v>32</v>
      </c>
      <c r="AD51" s="6" t="s">
        <v>32</v>
      </c>
      <c r="AE51" s="6" t="s">
        <v>32</v>
      </c>
    </row>
    <row r="52">
      <c r="A52" s="28" t="s">
        <v>102</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103</v>
      </c>
      <c r="B53" s="6" t="s">
        <v>104</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105</v>
      </c>
      <c r="X53" s="7" t="s">
        <v>32</v>
      </c>
      <c r="Y53" s="5" t="s">
        <v>83</v>
      </c>
      <c r="Z53" s="5" t="s">
        <v>106</v>
      </c>
      <c r="AA53" s="6" t="s">
        <v>32</v>
      </c>
      <c r="AB53" s="6" t="s">
        <v>32</v>
      </c>
      <c r="AC53" s="6" t="s">
        <v>32</v>
      </c>
      <c r="AD53" s="6" t="s">
        <v>32</v>
      </c>
      <c r="AE53" s="6" t="s">
        <v>32</v>
      </c>
    </row>
    <row r="54">
      <c r="A54" s="28" t="s">
        <v>107</v>
      </c>
      <c r="B54" s="6" t="s">
        <v>85</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86</v>
      </c>
      <c r="X54" s="7" t="s">
        <v>108</v>
      </c>
      <c r="Y54" s="5" t="s">
        <v>83</v>
      </c>
      <c r="Z54" s="5" t="s">
        <v>106</v>
      </c>
      <c r="AA54" s="6" t="s">
        <v>32</v>
      </c>
      <c r="AB54" s="6" t="s">
        <v>32</v>
      </c>
      <c r="AC54" s="6" t="s">
        <v>32</v>
      </c>
      <c r="AD54" s="6" t="s">
        <v>32</v>
      </c>
      <c r="AE54" s="6" t="s">
        <v>32</v>
      </c>
    </row>
    <row r="55">
      <c r="A55" s="28" t="s">
        <v>109</v>
      </c>
      <c r="B55" s="6" t="s">
        <v>81</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82</v>
      </c>
      <c r="X55" s="7" t="s">
        <v>108</v>
      </c>
      <c r="Y55" s="5" t="s">
        <v>83</v>
      </c>
      <c r="Z55" s="5" t="s">
        <v>106</v>
      </c>
      <c r="AA55" s="6" t="s">
        <v>32</v>
      </c>
      <c r="AB55" s="6" t="s">
        <v>32</v>
      </c>
      <c r="AC55" s="6" t="s">
        <v>32</v>
      </c>
      <c r="AD55" s="6" t="s">
        <v>32</v>
      </c>
      <c r="AE55" s="6" t="s">
        <v>32</v>
      </c>
    </row>
    <row r="56">
      <c r="A56" s="28" t="s">
        <v>110</v>
      </c>
      <c r="B56" s="6" t="s">
        <v>91</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92</v>
      </c>
      <c r="X56" s="7" t="s">
        <v>108</v>
      </c>
      <c r="Y56" s="5" t="s">
        <v>83</v>
      </c>
      <c r="Z56" s="5" t="s">
        <v>37</v>
      </c>
      <c r="AA56" s="6" t="s">
        <v>32</v>
      </c>
      <c r="AB56" s="6" t="s">
        <v>32</v>
      </c>
      <c r="AC56" s="6" t="s">
        <v>32</v>
      </c>
      <c r="AD56" s="6" t="s">
        <v>32</v>
      </c>
      <c r="AE56" s="6" t="s">
        <v>32</v>
      </c>
    </row>
    <row r="57">
      <c r="A57" s="28" t="s">
        <v>111</v>
      </c>
      <c r="B57" s="6" t="s">
        <v>112</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98</v>
      </c>
      <c r="X57" s="7" t="s">
        <v>108</v>
      </c>
      <c r="Y57" s="5" t="s">
        <v>83</v>
      </c>
      <c r="Z57" s="5" t="s">
        <v>37</v>
      </c>
      <c r="AA57" s="6" t="s">
        <v>32</v>
      </c>
      <c r="AB57" s="6" t="s">
        <v>32</v>
      </c>
      <c r="AC57" s="6" t="s">
        <v>32</v>
      </c>
      <c r="AD57" s="6" t="s">
        <v>32</v>
      </c>
      <c r="AE57" s="6" t="s">
        <v>32</v>
      </c>
    </row>
    <row r="58">
      <c r="A58" s="28" t="s">
        <v>113</v>
      </c>
      <c r="B58" s="6" t="s">
        <v>114</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115</v>
      </c>
      <c r="X58" s="7" t="s">
        <v>32</v>
      </c>
      <c r="Y58" s="5" t="s">
        <v>83</v>
      </c>
      <c r="Z58" s="5" t="s">
        <v>37</v>
      </c>
      <c r="AA58" s="6" t="s">
        <v>32</v>
      </c>
      <c r="AB58" s="6" t="s">
        <v>32</v>
      </c>
      <c r="AC58" s="6" t="s">
        <v>32</v>
      </c>
      <c r="AD58" s="6" t="s">
        <v>32</v>
      </c>
      <c r="AE58" s="6" t="s">
        <v>32</v>
      </c>
    </row>
    <row r="59">
      <c r="A59" s="28" t="s">
        <v>116</v>
      </c>
      <c r="B59" s="6" t="s">
        <v>117</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118</v>
      </c>
      <c r="X59" s="7" t="s">
        <v>32</v>
      </c>
      <c r="Y59" s="5" t="s">
        <v>83</v>
      </c>
      <c r="Z59" s="5" t="s">
        <v>37</v>
      </c>
      <c r="AA59" s="6" t="s">
        <v>32</v>
      </c>
      <c r="AB59" s="6" t="s">
        <v>32</v>
      </c>
      <c r="AC59" s="6" t="s">
        <v>32</v>
      </c>
      <c r="AD59" s="6" t="s">
        <v>32</v>
      </c>
      <c r="AE59" s="6" t="s">
        <v>32</v>
      </c>
    </row>
    <row r="60">
      <c r="A60" s="28" t="s">
        <v>119</v>
      </c>
      <c r="B60" s="6" t="s">
        <v>120</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121</v>
      </c>
      <c r="X60" s="7" t="s">
        <v>32</v>
      </c>
      <c r="Y60" s="5" t="s">
        <v>83</v>
      </c>
      <c r="Z60" s="5" t="s">
        <v>37</v>
      </c>
      <c r="AA60" s="6" t="s">
        <v>32</v>
      </c>
      <c r="AB60" s="6" t="s">
        <v>32</v>
      </c>
      <c r="AC60" s="6" t="s">
        <v>32</v>
      </c>
      <c r="AD60" s="6" t="s">
        <v>32</v>
      </c>
      <c r="AE60" s="6" t="s">
        <v>32</v>
      </c>
    </row>
    <row r="61">
      <c r="A61" s="28" t="s">
        <v>122</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123</v>
      </c>
      <c r="B62" s="6" t="s">
        <v>114</v>
      </c>
      <c r="C62" s="6" t="s">
        <v>32</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115</v>
      </c>
      <c r="X62" s="7" t="s">
        <v>108</v>
      </c>
      <c r="Y62" s="5" t="s">
        <v>83</v>
      </c>
      <c r="Z62" s="5" t="s">
        <v>106</v>
      </c>
      <c r="AA62" s="6" t="s">
        <v>32</v>
      </c>
      <c r="AB62" s="6" t="s">
        <v>32</v>
      </c>
      <c r="AC62" s="6" t="s">
        <v>32</v>
      </c>
      <c r="AD62" s="6" t="s">
        <v>32</v>
      </c>
      <c r="AE62" s="6" t="s">
        <v>32</v>
      </c>
    </row>
    <row r="63">
      <c r="A63" s="28" t="s">
        <v>124</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125</v>
      </c>
      <c r="B64" s="6" t="s">
        <v>120</v>
      </c>
      <c r="C64" s="6" t="s">
        <v>32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121</v>
      </c>
      <c r="X64" s="7" t="s">
        <v>108</v>
      </c>
      <c r="Y64" s="5" t="s">
        <v>83</v>
      </c>
      <c r="Z64" s="5" t="s">
        <v>37</v>
      </c>
      <c r="AA64" s="6" t="s">
        <v>32</v>
      </c>
      <c r="AB64" s="6" t="s">
        <v>32</v>
      </c>
      <c r="AC64" s="6" t="s">
        <v>32</v>
      </c>
      <c r="AD64" s="6" t="s">
        <v>32</v>
      </c>
      <c r="AE64" s="6" t="s">
        <v>32</v>
      </c>
    </row>
    <row r="65">
      <c r="A65" s="28" t="s">
        <v>126</v>
      </c>
      <c r="B65" s="6" t="s">
        <v>91</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92</v>
      </c>
      <c r="X65" s="7" t="s">
        <v>127</v>
      </c>
      <c r="Y65" s="5" t="s">
        <v>83</v>
      </c>
      <c r="Z65" s="5" t="s">
        <v>128</v>
      </c>
      <c r="AA65" s="6" t="s">
        <v>32</v>
      </c>
      <c r="AB65" s="6" t="s">
        <v>32</v>
      </c>
      <c r="AC65" s="6" t="s">
        <v>32</v>
      </c>
      <c r="AD65" s="6" t="s">
        <v>32</v>
      </c>
      <c r="AE65" s="6" t="s">
        <v>32</v>
      </c>
    </row>
    <row r="66">
      <c r="A66" s="28" t="s">
        <v>129</v>
      </c>
      <c r="B66" s="6" t="s">
        <v>112</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98</v>
      </c>
      <c r="X66" s="7" t="s">
        <v>127</v>
      </c>
      <c r="Y66" s="5" t="s">
        <v>83</v>
      </c>
      <c r="Z66" s="5" t="s">
        <v>37</v>
      </c>
      <c r="AA66" s="6" t="s">
        <v>32</v>
      </c>
      <c r="AB66" s="6" t="s">
        <v>32</v>
      </c>
      <c r="AC66" s="6" t="s">
        <v>32</v>
      </c>
      <c r="AD66" s="6" t="s">
        <v>32</v>
      </c>
      <c r="AE66" s="6" t="s">
        <v>32</v>
      </c>
    </row>
    <row r="67">
      <c r="A67" s="28" t="s">
        <v>130</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131</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132</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133</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134</v>
      </c>
      <c r="B71" s="6" t="s">
        <v>135</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136</v>
      </c>
      <c r="X71" s="7" t="s">
        <v>32</v>
      </c>
      <c r="Y71" s="5" t="s">
        <v>83</v>
      </c>
      <c r="Z71" s="5" t="s">
        <v>37</v>
      </c>
      <c r="AA71" s="6" t="s">
        <v>32</v>
      </c>
      <c r="AB71" s="6" t="s">
        <v>32</v>
      </c>
      <c r="AC71" s="6" t="s">
        <v>32</v>
      </c>
      <c r="AD71" s="6" t="s">
        <v>32</v>
      </c>
      <c r="AE71" s="6" t="s">
        <v>32</v>
      </c>
    </row>
    <row r="72">
      <c r="A72" s="28" t="s">
        <v>137</v>
      </c>
      <c r="B72" s="6" t="s">
        <v>138</v>
      </c>
      <c r="C72" s="6" t="s">
        <v>32</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139</v>
      </c>
      <c r="X72" s="7" t="s">
        <v>32</v>
      </c>
      <c r="Y72" s="5" t="s">
        <v>83</v>
      </c>
      <c r="Z72" s="5" t="s">
        <v>37</v>
      </c>
      <c r="AA72" s="6" t="s">
        <v>32</v>
      </c>
      <c r="AB72" s="6" t="s">
        <v>32</v>
      </c>
      <c r="AC72" s="6" t="s">
        <v>32</v>
      </c>
      <c r="AD72" s="6" t="s">
        <v>32</v>
      </c>
      <c r="AE72" s="6" t="s">
        <v>32</v>
      </c>
    </row>
    <row r="73">
      <c r="A73" s="28" t="s">
        <v>140</v>
      </c>
      <c r="B73" s="6" t="s">
        <v>141</v>
      </c>
      <c r="C73" s="6" t="s">
        <v>32</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142</v>
      </c>
      <c r="X73" s="7" t="s">
        <v>32</v>
      </c>
      <c r="Y73" s="5" t="s">
        <v>83</v>
      </c>
      <c r="Z73" s="5" t="s">
        <v>37</v>
      </c>
      <c r="AA73" s="6" t="s">
        <v>32</v>
      </c>
      <c r="AB73" s="6" t="s">
        <v>32</v>
      </c>
      <c r="AC73" s="6" t="s">
        <v>32</v>
      </c>
      <c r="AD73" s="6" t="s">
        <v>32</v>
      </c>
      <c r="AE73" s="6" t="s">
        <v>32</v>
      </c>
    </row>
    <row r="74">
      <c r="A74" s="28" t="s">
        <v>143</v>
      </c>
      <c r="B74" s="6" t="s">
        <v>144</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145</v>
      </c>
      <c r="X74" s="7" t="s">
        <v>32</v>
      </c>
      <c r="Y74" s="5" t="s">
        <v>146</v>
      </c>
      <c r="Z74" s="5" t="s">
        <v>37</v>
      </c>
      <c r="AA74" s="6" t="s">
        <v>32</v>
      </c>
      <c r="AB74" s="6" t="s">
        <v>32</v>
      </c>
      <c r="AC74" s="6" t="s">
        <v>32</v>
      </c>
      <c r="AD74" s="6" t="s">
        <v>32</v>
      </c>
      <c r="AE74" s="6" t="s">
        <v>32</v>
      </c>
    </row>
    <row r="75">
      <c r="A75" s="28" t="s">
        <v>147</v>
      </c>
      <c r="B75" s="6" t="s">
        <v>148</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149</v>
      </c>
      <c r="X75" s="7" t="s">
        <v>32</v>
      </c>
      <c r="Y75" s="5" t="s">
        <v>146</v>
      </c>
      <c r="Z75" s="5" t="s">
        <v>37</v>
      </c>
      <c r="AA75" s="6" t="s">
        <v>32</v>
      </c>
      <c r="AB75" s="6" t="s">
        <v>32</v>
      </c>
      <c r="AC75" s="6" t="s">
        <v>32</v>
      </c>
      <c r="AD75" s="6" t="s">
        <v>32</v>
      </c>
      <c r="AE75" s="6" t="s">
        <v>32</v>
      </c>
    </row>
    <row r="76">
      <c r="A76" s="28" t="s">
        <v>150</v>
      </c>
      <c r="B76" s="6" t="s">
        <v>151</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152</v>
      </c>
      <c r="X76" s="7" t="s">
        <v>32</v>
      </c>
      <c r="Y76" s="5" t="s">
        <v>83</v>
      </c>
      <c r="Z76" s="5" t="s">
        <v>37</v>
      </c>
      <c r="AA76" s="6" t="s">
        <v>32</v>
      </c>
      <c r="AB76" s="6" t="s">
        <v>32</v>
      </c>
      <c r="AC76" s="6" t="s">
        <v>32</v>
      </c>
      <c r="AD76" s="6" t="s">
        <v>32</v>
      </c>
      <c r="AE76" s="6" t="s">
        <v>32</v>
      </c>
    </row>
    <row r="77">
      <c r="A77" s="28" t="s">
        <v>153</v>
      </c>
      <c r="B77" s="6" t="s">
        <v>154</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155</v>
      </c>
      <c r="X77" s="7" t="s">
        <v>32</v>
      </c>
      <c r="Y77" s="5" t="s">
        <v>83</v>
      </c>
      <c r="Z77" s="5" t="s">
        <v>37</v>
      </c>
      <c r="AA77" s="6" t="s">
        <v>32</v>
      </c>
      <c r="AB77" s="6" t="s">
        <v>32</v>
      </c>
      <c r="AC77" s="6" t="s">
        <v>32</v>
      </c>
      <c r="AD77" s="6" t="s">
        <v>32</v>
      </c>
      <c r="AE77" s="6" t="s">
        <v>32</v>
      </c>
    </row>
    <row r="78">
      <c r="A78" s="28" t="s">
        <v>156</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157</v>
      </c>
      <c r="B79" s="6" t="s">
        <v>158</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159</v>
      </c>
      <c r="X79" s="7" t="s">
        <v>32</v>
      </c>
      <c r="Y79" s="5" t="s">
        <v>83</v>
      </c>
      <c r="Z79" s="5" t="s">
        <v>37</v>
      </c>
      <c r="AA79" s="6" t="s">
        <v>32</v>
      </c>
      <c r="AB79" s="6" t="s">
        <v>32</v>
      </c>
      <c r="AC79" s="6" t="s">
        <v>32</v>
      </c>
      <c r="AD79" s="6" t="s">
        <v>32</v>
      </c>
      <c r="AE79" s="6" t="s">
        <v>32</v>
      </c>
    </row>
    <row r="80">
      <c r="A80" s="28" t="s">
        <v>160</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161</v>
      </c>
      <c r="B81" s="6" t="s">
        <v>162</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163</v>
      </c>
      <c r="X81" s="7" t="s">
        <v>32</v>
      </c>
      <c r="Y81" s="5" t="s">
        <v>83</v>
      </c>
      <c r="Z81" s="5" t="s">
        <v>37</v>
      </c>
      <c r="AA81" s="6" t="s">
        <v>32</v>
      </c>
      <c r="AB81" s="6" t="s">
        <v>32</v>
      </c>
      <c r="AC81" s="6" t="s">
        <v>32</v>
      </c>
      <c r="AD81" s="6" t="s">
        <v>32</v>
      </c>
      <c r="AE81" s="6" t="s">
        <v>32</v>
      </c>
    </row>
    <row r="82">
      <c r="A82" s="28" t="s">
        <v>164</v>
      </c>
      <c r="B82" s="6" t="s">
        <v>165</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166</v>
      </c>
      <c r="X82" s="7" t="s">
        <v>32</v>
      </c>
      <c r="Y82" s="5" t="s">
        <v>83</v>
      </c>
      <c r="Z82" s="5" t="s">
        <v>37</v>
      </c>
      <c r="AA82" s="6" t="s">
        <v>32</v>
      </c>
      <c r="AB82" s="6" t="s">
        <v>32</v>
      </c>
      <c r="AC82" s="6" t="s">
        <v>32</v>
      </c>
      <c r="AD82" s="6" t="s">
        <v>32</v>
      </c>
      <c r="AE82" s="6" t="s">
        <v>32</v>
      </c>
    </row>
    <row r="83">
      <c r="A83" s="28" t="s">
        <v>167</v>
      </c>
      <c r="B83" s="6" t="s">
        <v>168</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82</v>
      </c>
      <c r="X83" s="7" t="s">
        <v>32</v>
      </c>
      <c r="Y83" s="5" t="s">
        <v>83</v>
      </c>
      <c r="Z83" s="5" t="s">
        <v>37</v>
      </c>
      <c r="AA83" s="6" t="s">
        <v>32</v>
      </c>
      <c r="AB83" s="6" t="s">
        <v>32</v>
      </c>
      <c r="AC83" s="6" t="s">
        <v>32</v>
      </c>
      <c r="AD83" s="6" t="s">
        <v>32</v>
      </c>
      <c r="AE83" s="6" t="s">
        <v>32</v>
      </c>
    </row>
    <row r="84">
      <c r="A84" s="28" t="s">
        <v>169</v>
      </c>
      <c r="B84" s="6" t="s">
        <v>170</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86</v>
      </c>
      <c r="X84" s="7" t="s">
        <v>32</v>
      </c>
      <c r="Y84" s="5" t="s">
        <v>83</v>
      </c>
      <c r="Z84" s="5" t="s">
        <v>37</v>
      </c>
      <c r="AA84" s="6" t="s">
        <v>32</v>
      </c>
      <c r="AB84" s="6" t="s">
        <v>32</v>
      </c>
      <c r="AC84" s="6" t="s">
        <v>32</v>
      </c>
      <c r="AD84" s="6" t="s">
        <v>32</v>
      </c>
      <c r="AE84" s="6" t="s">
        <v>32</v>
      </c>
    </row>
    <row r="85">
      <c r="A85" s="28" t="s">
        <v>171</v>
      </c>
      <c r="B85" s="6" t="s">
        <v>172</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115</v>
      </c>
      <c r="X85" s="7" t="s">
        <v>32</v>
      </c>
      <c r="Y85" s="5" t="s">
        <v>83</v>
      </c>
      <c r="Z85" s="5" t="s">
        <v>37</v>
      </c>
      <c r="AA85" s="6" t="s">
        <v>32</v>
      </c>
      <c r="AB85" s="6" t="s">
        <v>32</v>
      </c>
      <c r="AC85" s="6" t="s">
        <v>32</v>
      </c>
      <c r="AD85" s="6" t="s">
        <v>32</v>
      </c>
      <c r="AE85" s="6" t="s">
        <v>32</v>
      </c>
    </row>
    <row r="86">
      <c r="A86" s="28" t="s">
        <v>173</v>
      </c>
      <c r="B86" s="6" t="s">
        <v>174</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118</v>
      </c>
      <c r="X86" s="7" t="s">
        <v>32</v>
      </c>
      <c r="Y86" s="5" t="s">
        <v>175</v>
      </c>
      <c r="Z86" s="5" t="s">
        <v>37</v>
      </c>
      <c r="AA86" s="6" t="s">
        <v>32</v>
      </c>
      <c r="AB86" s="6" t="s">
        <v>32</v>
      </c>
      <c r="AC86" s="6" t="s">
        <v>32</v>
      </c>
      <c r="AD86" s="6" t="s">
        <v>32</v>
      </c>
      <c r="AE86" s="6" t="s">
        <v>32</v>
      </c>
    </row>
    <row r="87">
      <c r="A87" s="28" t="s">
        <v>176</v>
      </c>
      <c r="B87" s="6" t="s">
        <v>177</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105</v>
      </c>
      <c r="X87" s="7" t="s">
        <v>32</v>
      </c>
      <c r="Y87" s="5" t="s">
        <v>83</v>
      </c>
      <c r="Z87" s="5" t="s">
        <v>37</v>
      </c>
      <c r="AA87" s="6" t="s">
        <v>32</v>
      </c>
      <c r="AB87" s="6" t="s">
        <v>32</v>
      </c>
      <c r="AC87" s="6" t="s">
        <v>32</v>
      </c>
      <c r="AD87" s="6" t="s">
        <v>32</v>
      </c>
      <c r="AE87" s="6" t="s">
        <v>32</v>
      </c>
    </row>
    <row r="88">
      <c r="A88" s="28" t="s">
        <v>178</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179</v>
      </c>
      <c r="B89" s="6" t="s">
        <v>154</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155</v>
      </c>
      <c r="X89" s="7" t="s">
        <v>108</v>
      </c>
      <c r="Y89" s="5" t="s">
        <v>83</v>
      </c>
      <c r="Z89" s="5" t="s">
        <v>37</v>
      </c>
      <c r="AA89" s="6" t="s">
        <v>32</v>
      </c>
      <c r="AB89" s="6" t="s">
        <v>32</v>
      </c>
      <c r="AC89" s="6" t="s">
        <v>32</v>
      </c>
      <c r="AD89" s="6" t="s">
        <v>32</v>
      </c>
      <c r="AE89" s="6" t="s">
        <v>32</v>
      </c>
    </row>
    <row r="90">
      <c r="A90" s="28" t="s">
        <v>180</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181</v>
      </c>
      <c r="B91" s="6" t="s">
        <v>158</v>
      </c>
      <c r="C91" s="6" t="s">
        <v>32</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159</v>
      </c>
      <c r="X91" s="7" t="s">
        <v>108</v>
      </c>
      <c r="Y91" s="5" t="s">
        <v>83</v>
      </c>
      <c r="Z91" s="5" t="s">
        <v>37</v>
      </c>
      <c r="AA91" s="6" t="s">
        <v>32</v>
      </c>
      <c r="AB91" s="6" t="s">
        <v>32</v>
      </c>
      <c r="AC91" s="6" t="s">
        <v>32</v>
      </c>
      <c r="AD91" s="6" t="s">
        <v>32</v>
      </c>
      <c r="AE91" s="6" t="s">
        <v>32</v>
      </c>
    </row>
    <row r="92">
      <c r="A92" s="28" t="s">
        <v>182</v>
      </c>
      <c r="B92" s="6" t="s">
        <v>168</v>
      </c>
      <c r="C92" s="6" t="s">
        <v>32</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82</v>
      </c>
      <c r="X92" s="7" t="s">
        <v>108</v>
      </c>
      <c r="Y92" s="5" t="s">
        <v>83</v>
      </c>
      <c r="Z92" s="5" t="s">
        <v>37</v>
      </c>
      <c r="AA92" s="6" t="s">
        <v>32</v>
      </c>
      <c r="AB92" s="6" t="s">
        <v>32</v>
      </c>
      <c r="AC92" s="6" t="s">
        <v>32</v>
      </c>
      <c r="AD92" s="6" t="s">
        <v>32</v>
      </c>
      <c r="AE92" s="6" t="s">
        <v>32</v>
      </c>
    </row>
    <row r="93">
      <c r="A93" s="28" t="s">
        <v>183</v>
      </c>
      <c r="B93" s="6" t="s">
        <v>170</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86</v>
      </c>
      <c r="X93" s="7" t="s">
        <v>108</v>
      </c>
      <c r="Y93" s="5" t="s">
        <v>83</v>
      </c>
      <c r="Z93" s="5" t="s">
        <v>37</v>
      </c>
      <c r="AA93" s="6" t="s">
        <v>32</v>
      </c>
      <c r="AB93" s="6" t="s">
        <v>32</v>
      </c>
      <c r="AC93" s="6" t="s">
        <v>32</v>
      </c>
      <c r="AD93" s="6" t="s">
        <v>32</v>
      </c>
      <c r="AE93" s="6" t="s">
        <v>32</v>
      </c>
    </row>
    <row r="94">
      <c r="A94" s="28" t="s">
        <v>184</v>
      </c>
      <c r="B94" s="6" t="s">
        <v>138</v>
      </c>
      <c r="C94" s="6" t="s">
        <v>32</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139</v>
      </c>
      <c r="X94" s="7" t="s">
        <v>108</v>
      </c>
      <c r="Y94" s="5" t="s">
        <v>83</v>
      </c>
      <c r="Z94" s="5" t="s">
        <v>37</v>
      </c>
      <c r="AA94" s="6" t="s">
        <v>32</v>
      </c>
      <c r="AB94" s="6" t="s">
        <v>32</v>
      </c>
      <c r="AC94" s="6" t="s">
        <v>32</v>
      </c>
      <c r="AD94" s="6" t="s">
        <v>32</v>
      </c>
      <c r="AE94" s="6" t="s">
        <v>32</v>
      </c>
    </row>
    <row r="95">
      <c r="A95" s="28" t="s">
        <v>185</v>
      </c>
      <c r="B95" s="6" t="s">
        <v>151</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152</v>
      </c>
      <c r="X95" s="7" t="s">
        <v>108</v>
      </c>
      <c r="Y95" s="5" t="s">
        <v>83</v>
      </c>
      <c r="Z95" s="5" t="s">
        <v>37</v>
      </c>
      <c r="AA95" s="6" t="s">
        <v>32</v>
      </c>
      <c r="AB95" s="6" t="s">
        <v>32</v>
      </c>
      <c r="AC95" s="6" t="s">
        <v>32</v>
      </c>
      <c r="AD95" s="6" t="s">
        <v>32</v>
      </c>
      <c r="AE95" s="6" t="s">
        <v>32</v>
      </c>
    </row>
    <row r="96">
      <c r="A96" s="28" t="s">
        <v>186</v>
      </c>
      <c r="B96" s="6" t="s">
        <v>144</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187</v>
      </c>
      <c r="X96" s="7" t="s">
        <v>32</v>
      </c>
      <c r="Y96" s="5" t="s">
        <v>146</v>
      </c>
      <c r="Z96" s="5" t="s">
        <v>37</v>
      </c>
      <c r="AA96" s="6" t="s">
        <v>32</v>
      </c>
      <c r="AB96" s="6" t="s">
        <v>32</v>
      </c>
      <c r="AC96" s="6" t="s">
        <v>32</v>
      </c>
      <c r="AD96" s="6" t="s">
        <v>32</v>
      </c>
      <c r="AE96" s="6" t="s">
        <v>32</v>
      </c>
    </row>
    <row r="97">
      <c r="A97" s="28" t="s">
        <v>188</v>
      </c>
      <c r="B97" s="6" t="s">
        <v>189</v>
      </c>
      <c r="C97" s="6" t="s">
        <v>32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190</v>
      </c>
      <c r="X97" s="7" t="s">
        <v>108</v>
      </c>
      <c r="Y97" s="5" t="s">
        <v>83</v>
      </c>
      <c r="Z97" s="5" t="s">
        <v>37</v>
      </c>
      <c r="AA97" s="6" t="s">
        <v>32</v>
      </c>
      <c r="AB97" s="6" t="s">
        <v>32</v>
      </c>
      <c r="AC97" s="6" t="s">
        <v>32</v>
      </c>
      <c r="AD97" s="6" t="s">
        <v>32</v>
      </c>
      <c r="AE97" s="6" t="s">
        <v>32</v>
      </c>
    </row>
    <row r="98">
      <c r="A98" s="28" t="s">
        <v>191</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192</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193</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194</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195</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196</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197</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198</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199</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200</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201</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202</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203</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204</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205</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206</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207</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208</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209</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210</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211</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212</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213</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214</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215</v>
      </c>
      <c r="B122" s="6" t="s">
        <v>216</v>
      </c>
      <c r="C122" s="6" t="s">
        <v>32</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217</v>
      </c>
      <c r="X122" s="7" t="s">
        <v>32</v>
      </c>
      <c r="Y122" s="5" t="s">
        <v>83</v>
      </c>
      <c r="Z122" s="5" t="s">
        <v>37</v>
      </c>
      <c r="AA122" s="6" t="s">
        <v>32</v>
      </c>
      <c r="AB122" s="6" t="s">
        <v>32</v>
      </c>
      <c r="AC122" s="6" t="s">
        <v>32</v>
      </c>
      <c r="AD122" s="6" t="s">
        <v>32</v>
      </c>
      <c r="AE122" s="6" t="s">
        <v>32</v>
      </c>
    </row>
    <row r="123">
      <c r="A123" s="28" t="s">
        <v>218</v>
      </c>
      <c r="B123" s="6" t="s">
        <v>219</v>
      </c>
      <c r="C123" s="6" t="s">
        <v>32</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220</v>
      </c>
      <c r="X123" s="7" t="s">
        <v>32</v>
      </c>
      <c r="Y123" s="5" t="s">
        <v>83</v>
      </c>
      <c r="Z123" s="5" t="s">
        <v>37</v>
      </c>
      <c r="AA123" s="6" t="s">
        <v>32</v>
      </c>
      <c r="AB123" s="6" t="s">
        <v>32</v>
      </c>
      <c r="AC123" s="6" t="s">
        <v>32</v>
      </c>
      <c r="AD123" s="6" t="s">
        <v>32</v>
      </c>
      <c r="AE123" s="6" t="s">
        <v>32</v>
      </c>
    </row>
    <row r="124">
      <c r="A124" s="28" t="s">
        <v>221</v>
      </c>
      <c r="B124" s="6" t="s">
        <v>222</v>
      </c>
      <c r="C124" s="6" t="s">
        <v>32</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223</v>
      </c>
      <c r="X124" s="7" t="s">
        <v>32</v>
      </c>
      <c r="Y124" s="5" t="s">
        <v>83</v>
      </c>
      <c r="Z124" s="5" t="s">
        <v>37</v>
      </c>
      <c r="AA124" s="6" t="s">
        <v>32</v>
      </c>
      <c r="AB124" s="6" t="s">
        <v>32</v>
      </c>
      <c r="AC124" s="6" t="s">
        <v>32</v>
      </c>
      <c r="AD124" s="6" t="s">
        <v>32</v>
      </c>
      <c r="AE124" s="6" t="s">
        <v>32</v>
      </c>
    </row>
    <row r="125">
      <c r="A125" s="28" t="s">
        <v>224</v>
      </c>
      <c r="B125" s="6" t="s">
        <v>225</v>
      </c>
      <c r="C125" s="6" t="s">
        <v>32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226</v>
      </c>
      <c r="X125" s="7" t="s">
        <v>32</v>
      </c>
      <c r="Y125" s="5" t="s">
        <v>83</v>
      </c>
      <c r="Z125" s="5" t="s">
        <v>37</v>
      </c>
      <c r="AA125" s="6" t="s">
        <v>32</v>
      </c>
      <c r="AB125" s="6" t="s">
        <v>32</v>
      </c>
      <c r="AC125" s="6" t="s">
        <v>32</v>
      </c>
      <c r="AD125" s="6" t="s">
        <v>32</v>
      </c>
      <c r="AE125" s="6" t="s">
        <v>32</v>
      </c>
    </row>
    <row r="126">
      <c r="A126" s="28" t="s">
        <v>227</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228</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229</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230</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231</v>
      </c>
      <c r="B130" s="6" t="s">
        <v>232</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233</v>
      </c>
      <c r="X130" s="7" t="s">
        <v>32</v>
      </c>
      <c r="Y130" s="5" t="s">
        <v>83</v>
      </c>
      <c r="Z130" s="5" t="s">
        <v>37</v>
      </c>
      <c r="AA130" s="6" t="s">
        <v>32</v>
      </c>
      <c r="AB130" s="6" t="s">
        <v>32</v>
      </c>
      <c r="AC130" s="6" t="s">
        <v>32</v>
      </c>
      <c r="AD130" s="6" t="s">
        <v>32</v>
      </c>
      <c r="AE130" s="6" t="s">
        <v>32</v>
      </c>
    </row>
    <row r="131">
      <c r="A131" s="28" t="s">
        <v>234</v>
      </c>
      <c r="B131" s="6" t="s">
        <v>235</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223</v>
      </c>
      <c r="X131" s="7" t="s">
        <v>108</v>
      </c>
      <c r="Y131" s="5" t="s">
        <v>83</v>
      </c>
      <c r="Z131" s="5" t="s">
        <v>236</v>
      </c>
      <c r="AA131" s="6" t="s">
        <v>32</v>
      </c>
      <c r="AB131" s="6" t="s">
        <v>32</v>
      </c>
      <c r="AC131" s="6" t="s">
        <v>32</v>
      </c>
      <c r="AD131" s="6" t="s">
        <v>32</v>
      </c>
      <c r="AE131" s="6" t="s">
        <v>32</v>
      </c>
    </row>
    <row r="132">
      <c r="A132" s="28" t="s">
        <v>237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238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239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240</v>
      </c>
      <c r="B135" s="6" t="s">
        <v>241</v>
      </c>
      <c r="C135" s="6" t="s">
        <v>242</v>
      </c>
      <c r="D135" s="7" t="s">
        <v>33</v>
      </c>
      <c r="E135" s="28" t="s">
        <v>34</v>
      </c>
      <c r="F135" s="5" t="s">
        <v>243</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244</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245</v>
      </c>
      <c r="B137" s="6" t="s">
        <v>246</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233</v>
      </c>
      <c r="X137" s="7" t="s">
        <v>108</v>
      </c>
      <c r="Y137" s="5" t="s">
        <v>83</v>
      </c>
      <c r="Z137" s="5" t="s">
        <v>236</v>
      </c>
      <c r="AA137" s="6" t="s">
        <v>32</v>
      </c>
      <c r="AB137" s="6" t="s">
        <v>32</v>
      </c>
      <c r="AC137" s="6" t="s">
        <v>32</v>
      </c>
      <c r="AD137" s="6" t="s">
        <v>32</v>
      </c>
      <c r="AE137" s="6" t="s">
        <v>32</v>
      </c>
    </row>
    <row r="138">
      <c r="A138" s="28" t="s">
        <v>247</v>
      </c>
      <c r="B138" s="6" t="s">
        <v>248</v>
      </c>
      <c r="C138" s="6" t="s">
        <v>242</v>
      </c>
      <c r="D138" s="7" t="s">
        <v>33</v>
      </c>
      <c r="E138" s="28" t="s">
        <v>34</v>
      </c>
      <c r="F138" s="5" t="s">
        <v>243</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249</v>
      </c>
      <c r="B139" s="6" t="s">
        <v>250</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251</v>
      </c>
      <c r="X139" s="7" t="s">
        <v>32</v>
      </c>
      <c r="Y139" s="5" t="s">
        <v>83</v>
      </c>
      <c r="Z139" s="5" t="s">
        <v>236</v>
      </c>
      <c r="AA139" s="6" t="s">
        <v>32</v>
      </c>
      <c r="AB139" s="6" t="s">
        <v>32</v>
      </c>
      <c r="AC139" s="6" t="s">
        <v>32</v>
      </c>
      <c r="AD139" s="6" t="s">
        <v>32</v>
      </c>
      <c r="AE139" s="6" t="s">
        <v>32</v>
      </c>
    </row>
    <row r="140">
      <c r="A140" s="28" t="s">
        <v>252</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253</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254</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255</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256</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257</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258</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259</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260</v>
      </c>
      <c r="B148" s="6" t="s">
        <v>261</v>
      </c>
      <c r="C148" s="6" t="s">
        <v>32</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262</v>
      </c>
      <c r="X148" s="7" t="s">
        <v>32</v>
      </c>
      <c r="Y148" s="5" t="s">
        <v>83</v>
      </c>
      <c r="Z148" s="5" t="s">
        <v>37</v>
      </c>
      <c r="AA148" s="6" t="s">
        <v>32</v>
      </c>
      <c r="AB148" s="6" t="s">
        <v>32</v>
      </c>
      <c r="AC148" s="6" t="s">
        <v>32</v>
      </c>
      <c r="AD148" s="6" t="s">
        <v>32</v>
      </c>
      <c r="AE148" s="6" t="s">
        <v>32</v>
      </c>
    </row>
    <row r="149">
      <c r="A149" s="28" t="s">
        <v>263</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264</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265</v>
      </c>
      <c r="B151" s="6" t="s">
        <v>266</v>
      </c>
      <c r="C151" s="6" t="s">
        <v>32</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267</v>
      </c>
      <c r="X151" s="7" t="s">
        <v>32</v>
      </c>
      <c r="Y151" s="5" t="s">
        <v>83</v>
      </c>
      <c r="Z151" s="5" t="s">
        <v>268</v>
      </c>
      <c r="AA151" s="6" t="s">
        <v>32</v>
      </c>
      <c r="AB151" s="6" t="s">
        <v>32</v>
      </c>
      <c r="AC151" s="6" t="s">
        <v>32</v>
      </c>
      <c r="AD151" s="6" t="s">
        <v>32</v>
      </c>
      <c r="AE151" s="6" t="s">
        <v>32</v>
      </c>
    </row>
    <row r="152">
      <c r="A152" s="28" t="s">
        <v>269</v>
      </c>
      <c r="B152" s="6" t="s">
        <v>270</v>
      </c>
      <c r="C152" s="6" t="s">
        <v>32</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271</v>
      </c>
      <c r="X152" s="7" t="s">
        <v>32</v>
      </c>
      <c r="Y152" s="5" t="s">
        <v>83</v>
      </c>
      <c r="Z152" s="5" t="s">
        <v>37</v>
      </c>
      <c r="AA152" s="6" t="s">
        <v>32</v>
      </c>
      <c r="AB152" s="6" t="s">
        <v>32</v>
      </c>
      <c r="AC152" s="6" t="s">
        <v>32</v>
      </c>
      <c r="AD152" s="6" t="s">
        <v>32</v>
      </c>
      <c r="AE152" s="6" t="s">
        <v>32</v>
      </c>
    </row>
    <row r="153">
      <c r="A153" s="28" t="s">
        <v>272</v>
      </c>
      <c r="B153" s="6" t="s">
        <v>273</v>
      </c>
      <c r="C153" s="6" t="s">
        <v>32</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274</v>
      </c>
      <c r="X153" s="7" t="s">
        <v>32</v>
      </c>
      <c r="Y153" s="5" t="s">
        <v>83</v>
      </c>
      <c r="Z153" s="5" t="s">
        <v>37</v>
      </c>
      <c r="AA153" s="6" t="s">
        <v>32</v>
      </c>
      <c r="AB153" s="6" t="s">
        <v>32</v>
      </c>
      <c r="AC153" s="6" t="s">
        <v>32</v>
      </c>
      <c r="AD153" s="6" t="s">
        <v>32</v>
      </c>
      <c r="AE153" s="6" t="s">
        <v>32</v>
      </c>
    </row>
    <row r="154">
      <c r="A154" s="28" t="s">
        <v>275</v>
      </c>
      <c r="B154" s="6" t="s">
        <v>276</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277</v>
      </c>
      <c r="X154" s="7" t="s">
        <v>32</v>
      </c>
      <c r="Y154" s="5" t="s">
        <v>83</v>
      </c>
      <c r="Z154" s="5" t="s">
        <v>37</v>
      </c>
      <c r="AA154" s="6" t="s">
        <v>32</v>
      </c>
      <c r="AB154" s="6" t="s">
        <v>32</v>
      </c>
      <c r="AC154" s="6" t="s">
        <v>32</v>
      </c>
      <c r="AD154" s="6" t="s">
        <v>32</v>
      </c>
      <c r="AE154" s="6" t="s">
        <v>32</v>
      </c>
    </row>
    <row r="155">
      <c r="A155" s="28" t="s">
        <v>278</v>
      </c>
      <c r="B155" s="6" t="s">
        <v>279</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280</v>
      </c>
      <c r="X155" s="7" t="s">
        <v>32</v>
      </c>
      <c r="Y155" s="5" t="s">
        <v>83</v>
      </c>
      <c r="Z155" s="5" t="s">
        <v>37</v>
      </c>
      <c r="AA155" s="6" t="s">
        <v>32</v>
      </c>
      <c r="AB155" s="6" t="s">
        <v>32</v>
      </c>
      <c r="AC155" s="6" t="s">
        <v>32</v>
      </c>
      <c r="AD155" s="6" t="s">
        <v>32</v>
      </c>
      <c r="AE155" s="6" t="s">
        <v>32</v>
      </c>
    </row>
    <row r="156">
      <c r="A156" s="28" t="s">
        <v>281</v>
      </c>
      <c r="B156" s="6" t="s">
        <v>282</v>
      </c>
      <c r="C156" s="6" t="s">
        <v>32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283</v>
      </c>
      <c r="X156" s="7" t="s">
        <v>32</v>
      </c>
      <c r="Y156" s="5" t="s">
        <v>175</v>
      </c>
      <c r="Z156" s="5" t="s">
        <v>37</v>
      </c>
      <c r="AA156" s="6" t="s">
        <v>32</v>
      </c>
      <c r="AB156" s="6" t="s">
        <v>32</v>
      </c>
      <c r="AC156" s="6" t="s">
        <v>32</v>
      </c>
      <c r="AD156" s="6" t="s">
        <v>32</v>
      </c>
      <c r="AE156" s="6" t="s">
        <v>32</v>
      </c>
    </row>
    <row r="157">
      <c r="A157" s="28" t="s">
        <v>284</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285</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286</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287</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288</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289</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290</v>
      </c>
      <c r="B163" s="6" t="s">
        <v>291</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292</v>
      </c>
      <c r="X163" s="7" t="s">
        <v>32</v>
      </c>
      <c r="Y163" s="5" t="s">
        <v>83</v>
      </c>
      <c r="Z163" s="5" t="s">
        <v>37</v>
      </c>
      <c r="AA163" s="6" t="s">
        <v>32</v>
      </c>
      <c r="AB163" s="6" t="s">
        <v>32</v>
      </c>
      <c r="AC163" s="6" t="s">
        <v>32</v>
      </c>
      <c r="AD163" s="6" t="s">
        <v>32</v>
      </c>
      <c r="AE163" s="6" t="s">
        <v>32</v>
      </c>
    </row>
    <row r="164">
      <c r="A164" s="28" t="s">
        <v>293</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294</v>
      </c>
      <c r="B165" s="6" t="s">
        <v>295</v>
      </c>
      <c r="C165" s="6" t="s">
        <v>32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296</v>
      </c>
      <c r="X165" s="7" t="s">
        <v>32</v>
      </c>
      <c r="Y165" s="5" t="s">
        <v>83</v>
      </c>
      <c r="Z165" s="5" t="s">
        <v>37</v>
      </c>
      <c r="AA165" s="6" t="s">
        <v>32</v>
      </c>
      <c r="AB165" s="6" t="s">
        <v>32</v>
      </c>
      <c r="AC165" s="6" t="s">
        <v>32</v>
      </c>
      <c r="AD165" s="6" t="s">
        <v>32</v>
      </c>
      <c r="AE165" s="6" t="s">
        <v>32</v>
      </c>
    </row>
    <row r="166">
      <c r="A166" s="28" t="s">
        <v>297</v>
      </c>
      <c r="B166" s="6" t="s">
        <v>298</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267</v>
      </c>
      <c r="X166" s="7" t="s">
        <v>32</v>
      </c>
      <c r="Y166" s="5" t="s">
        <v>299</v>
      </c>
      <c r="Z166" s="5" t="s">
        <v>37</v>
      </c>
      <c r="AA166" s="6" t="s">
        <v>32</v>
      </c>
      <c r="AB166" s="6" t="s">
        <v>32</v>
      </c>
      <c r="AC166" s="6" t="s">
        <v>32</v>
      </c>
      <c r="AD166" s="6" t="s">
        <v>32</v>
      </c>
      <c r="AE166" s="6" t="s">
        <v>32</v>
      </c>
    </row>
    <row r="167">
      <c r="A167" s="28" t="s">
        <v>300</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301</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302</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303</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304</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305</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306</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307</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308</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309</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310</v>
      </c>
      <c r="B177" s="6" t="s">
        <v>311</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312</v>
      </c>
      <c r="X177" s="7" t="s">
        <v>32</v>
      </c>
      <c r="Y177" s="5" t="s">
        <v>146</v>
      </c>
      <c r="Z177" s="5" t="s">
        <v>37</v>
      </c>
      <c r="AA177" s="6" t="s">
        <v>32</v>
      </c>
      <c r="AB177" s="6" t="s">
        <v>32</v>
      </c>
      <c r="AC177" s="6" t="s">
        <v>32</v>
      </c>
      <c r="AD177" s="6" t="s">
        <v>32</v>
      </c>
      <c r="AE177" s="6" t="s">
        <v>32</v>
      </c>
    </row>
    <row r="178">
      <c r="A178" s="28" t="s">
        <v>313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314</v>
      </c>
      <c r="B179" s="6" t="s">
        <v>315</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316</v>
      </c>
      <c r="X179" s="7" t="s">
        <v>32</v>
      </c>
      <c r="Y179" s="5" t="s">
        <v>299</v>
      </c>
      <c r="Z179" s="5" t="s">
        <v>37</v>
      </c>
      <c r="AA179" s="6" t="s">
        <v>32</v>
      </c>
      <c r="AB179" s="6" t="s">
        <v>32</v>
      </c>
      <c r="AC179" s="6" t="s">
        <v>32</v>
      </c>
      <c r="AD179" s="6" t="s">
        <v>32</v>
      </c>
      <c r="AE179" s="6" t="s">
        <v>32</v>
      </c>
    </row>
    <row r="180">
      <c r="A180" s="28" t="s">
        <v>317</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318</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319</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320</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321</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322</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323</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324</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325</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326</v>
      </c>
      <c r="B189" s="6" t="s">
        <v>327</v>
      </c>
      <c r="C189" s="6" t="s">
        <v>32</v>
      </c>
      <c r="D189" s="7" t="s">
        <v>33</v>
      </c>
      <c r="E189" s="28" t="s">
        <v>34</v>
      </c>
      <c r="F189" s="5" t="s">
        <v>22</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328</v>
      </c>
      <c r="X189" s="7" t="s">
        <v>32</v>
      </c>
      <c r="Y189" s="5" t="s">
        <v>83</v>
      </c>
      <c r="Z189" s="5" t="s">
        <v>37</v>
      </c>
      <c r="AA189" s="6" t="s">
        <v>32</v>
      </c>
      <c r="AB189" s="6" t="s">
        <v>32</v>
      </c>
      <c r="AC189" s="6" t="s">
        <v>32</v>
      </c>
      <c r="AD189" s="6" t="s">
        <v>32</v>
      </c>
      <c r="AE189" s="6" t="s">
        <v>32</v>
      </c>
    </row>
    <row r="190">
      <c r="A190" s="28" t="s">
        <v>329</v>
      </c>
      <c r="B190" s="6" t="s">
        <v>189</v>
      </c>
      <c r="C190" s="6" t="s">
        <v>32</v>
      </c>
      <c r="D190" s="7" t="s">
        <v>33</v>
      </c>
      <c r="E190" s="28" t="s">
        <v>34</v>
      </c>
      <c r="F190" s="5" t="s">
        <v>22</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190</v>
      </c>
      <c r="X190" s="7" t="s">
        <v>32</v>
      </c>
      <c r="Y190" s="5" t="s">
        <v>83</v>
      </c>
      <c r="Z190" s="5" t="s">
        <v>37</v>
      </c>
      <c r="AA190" s="6" t="s">
        <v>32</v>
      </c>
      <c r="AB190" s="6" t="s">
        <v>32</v>
      </c>
      <c r="AC190" s="6" t="s">
        <v>32</v>
      </c>
      <c r="AD190" s="6" t="s">
        <v>32</v>
      </c>
      <c r="AE190" s="6" t="s">
        <v>32</v>
      </c>
    </row>
    <row r="191">
      <c r="A191" s="28" t="s">
        <v>330</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331</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332</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333</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334</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335</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336</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337</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338</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339</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340</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341</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342</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343</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344</v>
      </c>
      <c r="B205" s="6" t="s">
        <v>345</v>
      </c>
      <c r="C205" s="6" t="s">
        <v>32</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346</v>
      </c>
      <c r="X205" s="7" t="s">
        <v>32</v>
      </c>
      <c r="Y205" s="5" t="s">
        <v>146</v>
      </c>
      <c r="Z205" s="5" t="s">
        <v>37</v>
      </c>
      <c r="AA205" s="6" t="s">
        <v>32</v>
      </c>
      <c r="AB205" s="6" t="s">
        <v>32</v>
      </c>
      <c r="AC205" s="6" t="s">
        <v>32</v>
      </c>
      <c r="AD205" s="6" t="s">
        <v>32</v>
      </c>
      <c r="AE205" s="6" t="s">
        <v>32</v>
      </c>
    </row>
    <row r="206">
      <c r="A206" s="28" t="s">
        <v>347</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348</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349</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350</v>
      </c>
      <c r="B209" s="6" t="s">
        <v>351</v>
      </c>
      <c r="C209" s="6" t="s">
        <v>32</v>
      </c>
      <c r="D209" s="7" t="s">
        <v>33</v>
      </c>
      <c r="E209" s="28" t="s">
        <v>34</v>
      </c>
      <c r="F209" s="5" t="s">
        <v>22</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352</v>
      </c>
      <c r="X209" s="7" t="s">
        <v>32</v>
      </c>
      <c r="Y209" s="5" t="s">
        <v>83</v>
      </c>
      <c r="Z209" s="5" t="s">
        <v>353</v>
      </c>
      <c r="AA209" s="6" t="s">
        <v>32</v>
      </c>
      <c r="AB209" s="6" t="s">
        <v>32</v>
      </c>
      <c r="AC209" s="6" t="s">
        <v>32</v>
      </c>
      <c r="AD209" s="6" t="s">
        <v>32</v>
      </c>
      <c r="AE209" s="6" t="s">
        <v>32</v>
      </c>
    </row>
    <row r="210">
      <c r="A210" s="28" t="s">
        <v>354</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355</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356</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357</v>
      </c>
      <c r="B213" s="6" t="s">
        <v>358</v>
      </c>
      <c r="C213" s="6" t="s">
        <v>32</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359</v>
      </c>
      <c r="X213" s="7" t="s">
        <v>32</v>
      </c>
      <c r="Y213" s="5" t="s">
        <v>83</v>
      </c>
      <c r="Z213" s="5" t="s">
        <v>360</v>
      </c>
      <c r="AA213" s="6" t="s">
        <v>32</v>
      </c>
      <c r="AB213" s="6" t="s">
        <v>32</v>
      </c>
      <c r="AC213" s="6" t="s">
        <v>32</v>
      </c>
      <c r="AD213" s="6" t="s">
        <v>32</v>
      </c>
      <c r="AE213" s="6" t="s">
        <v>32</v>
      </c>
    </row>
    <row r="214">
      <c r="A214" s="28" t="s">
        <v>361</v>
      </c>
      <c r="B214" s="6" t="s">
        <v>362</v>
      </c>
      <c r="C214" s="6" t="s">
        <v>32</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363</v>
      </c>
      <c r="X214" s="7" t="s">
        <v>32</v>
      </c>
      <c r="Y214" s="5" t="s">
        <v>83</v>
      </c>
      <c r="Z214" s="5" t="s">
        <v>37</v>
      </c>
      <c r="AA214" s="6" t="s">
        <v>32</v>
      </c>
      <c r="AB214" s="6" t="s">
        <v>32</v>
      </c>
      <c r="AC214" s="6" t="s">
        <v>32</v>
      </c>
      <c r="AD214" s="6" t="s">
        <v>32</v>
      </c>
      <c r="AE214" s="6" t="s">
        <v>32</v>
      </c>
    </row>
    <row r="215">
      <c r="A215" s="28" t="s">
        <v>364</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365</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366</v>
      </c>
      <c r="B217" s="6" t="s">
        <v>367</v>
      </c>
      <c r="C217" s="6" t="s">
        <v>32</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368</v>
      </c>
      <c r="X217" s="7" t="s">
        <v>32</v>
      </c>
      <c r="Y217" s="5" t="s">
        <v>83</v>
      </c>
      <c r="Z217" s="5" t="s">
        <v>37</v>
      </c>
      <c r="AA217" s="6" t="s">
        <v>32</v>
      </c>
      <c r="AB217" s="6" t="s">
        <v>32</v>
      </c>
      <c r="AC217" s="6" t="s">
        <v>32</v>
      </c>
      <c r="AD217" s="6" t="s">
        <v>32</v>
      </c>
      <c r="AE217" s="6" t="s">
        <v>32</v>
      </c>
    </row>
    <row r="218">
      <c r="A218" s="28" t="s">
        <v>369</v>
      </c>
      <c r="B218" s="6" t="s">
        <v>370</v>
      </c>
      <c r="C218" s="6" t="s">
        <v>32</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371</v>
      </c>
      <c r="X218" s="7" t="s">
        <v>32</v>
      </c>
      <c r="Y218" s="5" t="s">
        <v>83</v>
      </c>
      <c r="Z218" s="5" t="s">
        <v>37</v>
      </c>
      <c r="AA218" s="6" t="s">
        <v>32</v>
      </c>
      <c r="AB218" s="6" t="s">
        <v>32</v>
      </c>
      <c r="AC218" s="6" t="s">
        <v>32</v>
      </c>
      <c r="AD218" s="6" t="s">
        <v>32</v>
      </c>
      <c r="AE218" s="6" t="s">
        <v>32</v>
      </c>
    </row>
    <row r="219">
      <c r="A219" s="28" t="s">
        <v>372</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373</v>
      </c>
      <c r="B220" s="6" t="s">
        <v>374</v>
      </c>
      <c r="C220" s="6" t="s">
        <v>32</v>
      </c>
      <c r="D220" s="7" t="s">
        <v>33</v>
      </c>
      <c r="E220" s="28" t="s">
        <v>34</v>
      </c>
      <c r="F220" s="5" t="s">
        <v>22</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375</v>
      </c>
      <c r="X220" s="7" t="s">
        <v>32</v>
      </c>
      <c r="Y220" s="5" t="s">
        <v>83</v>
      </c>
      <c r="Z220" s="5" t="s">
        <v>37</v>
      </c>
      <c r="AA220" s="6" t="s">
        <v>32</v>
      </c>
      <c r="AB220" s="6" t="s">
        <v>32</v>
      </c>
      <c r="AC220" s="6" t="s">
        <v>32</v>
      </c>
      <c r="AD220" s="6" t="s">
        <v>32</v>
      </c>
      <c r="AE220" s="6" t="s">
        <v>32</v>
      </c>
    </row>
    <row r="221">
      <c r="A221" s="28" t="s">
        <v>376</v>
      </c>
      <c r="B221" s="6" t="s">
        <v>374</v>
      </c>
      <c r="C221" s="6" t="s">
        <v>32</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377</v>
      </c>
      <c r="X221" s="7" t="s">
        <v>32</v>
      </c>
      <c r="Y221" s="5" t="s">
        <v>83</v>
      </c>
      <c r="Z221" s="5" t="s">
        <v>37</v>
      </c>
      <c r="AA221" s="6" t="s">
        <v>32</v>
      </c>
      <c r="AB221" s="6" t="s">
        <v>32</v>
      </c>
      <c r="AC221" s="6" t="s">
        <v>32</v>
      </c>
      <c r="AD221" s="6" t="s">
        <v>32</v>
      </c>
      <c r="AE221" s="6" t="s">
        <v>32</v>
      </c>
    </row>
    <row r="222">
      <c r="A222" s="28" t="s">
        <v>378</v>
      </c>
      <c r="B222" s="6" t="s">
        <v>379</v>
      </c>
      <c r="C222" s="6" t="s">
        <v>32</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380</v>
      </c>
      <c r="X222" s="7" t="s">
        <v>32</v>
      </c>
      <c r="Y222" s="5" t="s">
        <v>83</v>
      </c>
      <c r="Z222" s="5" t="s">
        <v>37</v>
      </c>
      <c r="AA222" s="6" t="s">
        <v>32</v>
      </c>
      <c r="AB222" s="6" t="s">
        <v>32</v>
      </c>
      <c r="AC222" s="6" t="s">
        <v>32</v>
      </c>
      <c r="AD222" s="6" t="s">
        <v>32</v>
      </c>
      <c r="AE222" s="6" t="s">
        <v>32</v>
      </c>
    </row>
    <row r="223">
      <c r="A223" s="28" t="s">
        <v>381</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382</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383</v>
      </c>
      <c r="B225" s="6" t="s">
        <v>384</v>
      </c>
      <c r="C225" s="6" t="s">
        <v>32</v>
      </c>
      <c r="D225" s="7" t="s">
        <v>33</v>
      </c>
      <c r="E225" s="28" t="s">
        <v>34</v>
      </c>
      <c r="F225" s="5" t="s">
        <v>22</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385</v>
      </c>
      <c r="X225" s="7" t="s">
        <v>32</v>
      </c>
      <c r="Y225" s="5" t="s">
        <v>83</v>
      </c>
      <c r="Z225" s="5" t="s">
        <v>37</v>
      </c>
      <c r="AA225" s="6" t="s">
        <v>32</v>
      </c>
      <c r="AB225" s="6" t="s">
        <v>32</v>
      </c>
      <c r="AC225" s="6" t="s">
        <v>32</v>
      </c>
      <c r="AD225" s="6" t="s">
        <v>32</v>
      </c>
      <c r="AE225" s="6" t="s">
        <v>32</v>
      </c>
    </row>
    <row r="226">
      <c r="A226" s="28" t="s">
        <v>386</v>
      </c>
      <c r="B226" s="6" t="s">
        <v>387</v>
      </c>
      <c r="C226" s="6" t="s">
        <v>32</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388</v>
      </c>
      <c r="X226" s="7" t="s">
        <v>32</v>
      </c>
      <c r="Y226" s="5" t="s">
        <v>83</v>
      </c>
      <c r="Z226" s="5" t="s">
        <v>37</v>
      </c>
      <c r="AA226" s="6" t="s">
        <v>32</v>
      </c>
      <c r="AB226" s="6" t="s">
        <v>32</v>
      </c>
      <c r="AC226" s="6" t="s">
        <v>32</v>
      </c>
      <c r="AD226" s="6" t="s">
        <v>32</v>
      </c>
      <c r="AE226" s="6" t="s">
        <v>32</v>
      </c>
    </row>
    <row r="227">
      <c r="A227" s="28" t="s">
        <v>389</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390</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391</v>
      </c>
      <c r="B229" s="6" t="s">
        <v>392</v>
      </c>
      <c r="C229" s="6" t="s">
        <v>32</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393</v>
      </c>
      <c r="X229" s="7" t="s">
        <v>32</v>
      </c>
      <c r="Y229" s="5" t="s">
        <v>83</v>
      </c>
      <c r="Z229" s="5" t="s">
        <v>37</v>
      </c>
      <c r="AA229" s="6" t="s">
        <v>32</v>
      </c>
      <c r="AB229" s="6" t="s">
        <v>32</v>
      </c>
      <c r="AC229" s="6" t="s">
        <v>32</v>
      </c>
      <c r="AD229" s="6" t="s">
        <v>32</v>
      </c>
      <c r="AE229" s="6" t="s">
        <v>32</v>
      </c>
    </row>
    <row r="230">
      <c r="A230" s="28" t="s">
        <v>394</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395</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396</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397</v>
      </c>
      <c r="B233" s="6" t="s">
        <v>398</v>
      </c>
      <c r="C233" s="6" t="s">
        <v>32</v>
      </c>
      <c r="D233" s="7" t="s">
        <v>33</v>
      </c>
      <c r="E233" s="28" t="s">
        <v>34</v>
      </c>
      <c r="F233" s="5" t="s">
        <v>22</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399</v>
      </c>
      <c r="X233" s="7" t="s">
        <v>32</v>
      </c>
      <c r="Y233" s="5" t="s">
        <v>83</v>
      </c>
      <c r="Z233" s="5" t="s">
        <v>37</v>
      </c>
      <c r="AA233" s="6" t="s">
        <v>32</v>
      </c>
      <c r="AB233" s="6" t="s">
        <v>32</v>
      </c>
      <c r="AC233" s="6" t="s">
        <v>32</v>
      </c>
      <c r="AD233" s="6" t="s">
        <v>32</v>
      </c>
      <c r="AE233" s="6" t="s">
        <v>32</v>
      </c>
    </row>
    <row r="234">
      <c r="A234" s="28" t="s">
        <v>400</v>
      </c>
      <c r="B234" s="6" t="s">
        <v>398</v>
      </c>
      <c r="C234" s="6" t="s">
        <v>32</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401</v>
      </c>
      <c r="X234" s="7" t="s">
        <v>32</v>
      </c>
      <c r="Y234" s="5" t="s">
        <v>402</v>
      </c>
      <c r="Z234" s="5" t="s">
        <v>37</v>
      </c>
      <c r="AA234" s="6" t="s">
        <v>32</v>
      </c>
      <c r="AB234" s="6" t="s">
        <v>32</v>
      </c>
      <c r="AC234" s="6" t="s">
        <v>32</v>
      </c>
      <c r="AD234" s="6" t="s">
        <v>32</v>
      </c>
      <c r="AE234" s="6" t="s">
        <v>32</v>
      </c>
    </row>
    <row r="235">
      <c r="A235" s="28" t="s">
        <v>403</v>
      </c>
      <c r="B235" s="6" t="s">
        <v>404</v>
      </c>
      <c r="C235" s="6" t="s">
        <v>32</v>
      </c>
      <c r="D235" s="7" t="s">
        <v>33</v>
      </c>
      <c r="E235" s="28" t="s">
        <v>34</v>
      </c>
      <c r="F235" s="5" t="s">
        <v>22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405</v>
      </c>
      <c r="X235" s="7" t="s">
        <v>32</v>
      </c>
      <c r="Y235" s="5" t="s">
        <v>83</v>
      </c>
      <c r="Z235" s="5" t="s">
        <v>37</v>
      </c>
      <c r="AA235" s="6" t="s">
        <v>32</v>
      </c>
      <c r="AB235" s="6" t="s">
        <v>32</v>
      </c>
      <c r="AC235" s="6" t="s">
        <v>32</v>
      </c>
      <c r="AD235" s="6" t="s">
        <v>32</v>
      </c>
      <c r="AE235" s="6" t="s">
        <v>32</v>
      </c>
    </row>
    <row r="236">
      <c r="A236" s="28" t="s">
        <v>406</v>
      </c>
      <c r="B236" s="6" t="s">
        <v>404</v>
      </c>
      <c r="C236" s="6" t="s">
        <v>32</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407</v>
      </c>
      <c r="X236" s="7" t="s">
        <v>32</v>
      </c>
      <c r="Y236" s="5" t="s">
        <v>402</v>
      </c>
      <c r="Z236" s="5" t="s">
        <v>37</v>
      </c>
      <c r="AA236" s="6" t="s">
        <v>32</v>
      </c>
      <c r="AB236" s="6" t="s">
        <v>32</v>
      </c>
      <c r="AC236" s="6" t="s">
        <v>32</v>
      </c>
      <c r="AD236" s="6" t="s">
        <v>32</v>
      </c>
      <c r="AE236" s="6" t="s">
        <v>32</v>
      </c>
    </row>
    <row r="237">
      <c r="A237" s="28" t="s">
        <v>408</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409</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410</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411</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412</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413</v>
      </c>
      <c r="B242" s="6" t="s">
        <v>414</v>
      </c>
      <c r="C242" s="6" t="s">
        <v>32</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415</v>
      </c>
      <c r="X242" s="7" t="s">
        <v>32</v>
      </c>
      <c r="Y242" s="5" t="s">
        <v>83</v>
      </c>
      <c r="Z242" s="5" t="s">
        <v>37</v>
      </c>
      <c r="AA242" s="6" t="s">
        <v>32</v>
      </c>
      <c r="AB242" s="6" t="s">
        <v>32</v>
      </c>
      <c r="AC242" s="6" t="s">
        <v>32</v>
      </c>
      <c r="AD242" s="6" t="s">
        <v>32</v>
      </c>
      <c r="AE242" s="6" t="s">
        <v>32</v>
      </c>
    </row>
    <row r="243">
      <c r="A243" s="28" t="s">
        <v>416</v>
      </c>
      <c r="B243" s="6" t="s">
        <v>417</v>
      </c>
      <c r="C243" s="6" t="s">
        <v>32</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418</v>
      </c>
      <c r="X243" s="7" t="s">
        <v>32</v>
      </c>
      <c r="Y243" s="5" t="s">
        <v>83</v>
      </c>
      <c r="Z243" s="5" t="s">
        <v>37</v>
      </c>
      <c r="AA243" s="6" t="s">
        <v>32</v>
      </c>
      <c r="AB243" s="6" t="s">
        <v>32</v>
      </c>
      <c r="AC243" s="6" t="s">
        <v>32</v>
      </c>
      <c r="AD243" s="6" t="s">
        <v>32</v>
      </c>
      <c r="AE243" s="6" t="s">
        <v>32</v>
      </c>
    </row>
    <row r="244">
      <c r="A244" s="28" t="s">
        <v>419</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420</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421</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422</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423</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424</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425</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426</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427</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428</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429</v>
      </c>
      <c r="B254" s="6" t="s">
        <v>430</v>
      </c>
      <c r="C254" s="6" t="s">
        <v>32</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431</v>
      </c>
      <c r="X254" s="7" t="s">
        <v>32</v>
      </c>
      <c r="Y254" s="5" t="s">
        <v>83</v>
      </c>
      <c r="Z254" s="5" t="s">
        <v>37</v>
      </c>
      <c r="AA254" s="6" t="s">
        <v>32</v>
      </c>
      <c r="AB254" s="6" t="s">
        <v>32</v>
      </c>
      <c r="AC254" s="6" t="s">
        <v>32</v>
      </c>
      <c r="AD254" s="6" t="s">
        <v>32</v>
      </c>
      <c r="AE254" s="6" t="s">
        <v>32</v>
      </c>
    </row>
    <row r="255">
      <c r="A255" s="28" t="s">
        <v>432</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433</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434</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435</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436</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437</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438</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439</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440</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441</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442</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443</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444</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445</v>
      </c>
      <c r="B268" s="6" t="s">
        <v>374</v>
      </c>
      <c r="C268" s="6" t="s">
        <v>32</v>
      </c>
      <c r="D268" s="7" t="s">
        <v>33</v>
      </c>
      <c r="E268" s="28" t="s">
        <v>34</v>
      </c>
      <c r="F268" s="5" t="s">
        <v>22</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377</v>
      </c>
      <c r="X268" s="7" t="s">
        <v>108</v>
      </c>
      <c r="Y268" s="5" t="s">
        <v>83</v>
      </c>
      <c r="Z268" s="5" t="s">
        <v>360</v>
      </c>
      <c r="AA268" s="6" t="s">
        <v>32</v>
      </c>
      <c r="AB268" s="6" t="s">
        <v>32</v>
      </c>
      <c r="AC268" s="6" t="s">
        <v>32</v>
      </c>
      <c r="AD268" s="6" t="s">
        <v>32</v>
      </c>
      <c r="AE268" s="6" t="s">
        <v>32</v>
      </c>
    </row>
    <row r="269">
      <c r="A269" s="28" t="s">
        <v>446</v>
      </c>
      <c r="B269" s="6" t="s">
        <v>404</v>
      </c>
      <c r="C269" s="6" t="s">
        <v>32</v>
      </c>
      <c r="D269" s="7" t="s">
        <v>33</v>
      </c>
      <c r="E269" s="28" t="s">
        <v>34</v>
      </c>
      <c r="F269" s="5" t="s">
        <v>22</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405</v>
      </c>
      <c r="X269" s="7" t="s">
        <v>108</v>
      </c>
      <c r="Y269" s="5" t="s">
        <v>83</v>
      </c>
      <c r="Z269" s="5" t="s">
        <v>447</v>
      </c>
      <c r="AA269" s="6" t="s">
        <v>32</v>
      </c>
      <c r="AB269" s="6" t="s">
        <v>32</v>
      </c>
      <c r="AC269" s="6" t="s">
        <v>32</v>
      </c>
      <c r="AD269" s="6" t="s">
        <v>32</v>
      </c>
      <c r="AE269" s="6" t="s">
        <v>32</v>
      </c>
    </row>
    <row r="270">
      <c r="A270" s="28" t="s">
        <v>448</v>
      </c>
      <c r="B270" s="6" t="s">
        <v>404</v>
      </c>
      <c r="C270" s="6" t="s">
        <v>32</v>
      </c>
      <c r="D270" s="7" t="s">
        <v>33</v>
      </c>
      <c r="E270" s="28" t="s">
        <v>34</v>
      </c>
      <c r="F270" s="5" t="s">
        <v>22</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407</v>
      </c>
      <c r="X270" s="7" t="s">
        <v>108</v>
      </c>
      <c r="Y270" s="5" t="s">
        <v>402</v>
      </c>
      <c r="Z270" s="5" t="s">
        <v>447</v>
      </c>
      <c r="AA270" s="6" t="s">
        <v>32</v>
      </c>
      <c r="AB270" s="6" t="s">
        <v>32</v>
      </c>
      <c r="AC270" s="6" t="s">
        <v>32</v>
      </c>
      <c r="AD270" s="6" t="s">
        <v>32</v>
      </c>
      <c r="AE270" s="6" t="s">
        <v>32</v>
      </c>
    </row>
    <row r="271">
      <c r="A271" s="28" t="s">
        <v>449</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450</v>
      </c>
      <c r="B272" s="6" t="s">
        <v>362</v>
      </c>
      <c r="C272" s="6" t="s">
        <v>32</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363</v>
      </c>
      <c r="X272" s="7" t="s">
        <v>108</v>
      </c>
      <c r="Y272" s="5" t="s">
        <v>83</v>
      </c>
      <c r="Z272" s="5" t="s">
        <v>360</v>
      </c>
      <c r="AA272" s="6" t="s">
        <v>32</v>
      </c>
      <c r="AB272" s="6" t="s">
        <v>32</v>
      </c>
      <c r="AC272" s="6" t="s">
        <v>32</v>
      </c>
      <c r="AD272" s="6" t="s">
        <v>32</v>
      </c>
      <c r="AE272" s="6" t="s">
        <v>32</v>
      </c>
    </row>
    <row r="273">
      <c r="A273" s="28" t="s">
        <v>451</v>
      </c>
      <c r="B273" s="6" t="s">
        <v>417</v>
      </c>
      <c r="C273" s="6" t="s">
        <v>32</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418</v>
      </c>
      <c r="X273" s="7" t="s">
        <v>108</v>
      </c>
      <c r="Y273" s="5" t="s">
        <v>83</v>
      </c>
      <c r="Z273" s="5" t="s">
        <v>360</v>
      </c>
      <c r="AA273" s="6" t="s">
        <v>32</v>
      </c>
      <c r="AB273" s="6" t="s">
        <v>32</v>
      </c>
      <c r="AC273" s="6" t="s">
        <v>32</v>
      </c>
      <c r="AD273" s="6" t="s">
        <v>32</v>
      </c>
      <c r="AE273" s="6" t="s">
        <v>32</v>
      </c>
    </row>
    <row r="274">
      <c r="A274" s="28" t="s">
        <v>452</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453</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454</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455</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456</v>
      </c>
      <c r="B278" s="6" t="s">
        <v>298</v>
      </c>
      <c r="C278" s="6" t="s">
        <v>32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267</v>
      </c>
      <c r="X278" s="7" t="s">
        <v>108</v>
      </c>
      <c r="Y278" s="5" t="s">
        <v>299</v>
      </c>
      <c r="Z278" s="5" t="s">
        <v>37</v>
      </c>
      <c r="AA278" s="6" t="s">
        <v>32</v>
      </c>
      <c r="AB278" s="6" t="s">
        <v>32</v>
      </c>
      <c r="AC278" s="6" t="s">
        <v>32</v>
      </c>
      <c r="AD278" s="6" t="s">
        <v>32</v>
      </c>
      <c r="AE278" s="6" t="s">
        <v>32</v>
      </c>
    </row>
    <row r="279">
      <c r="A279" s="28" t="s">
        <v>457</v>
      </c>
      <c r="B279" s="6" t="s">
        <v>370</v>
      </c>
      <c r="C279" s="6" t="s">
        <v>32</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371</v>
      </c>
      <c r="X279" s="7" t="s">
        <v>108</v>
      </c>
      <c r="Y279" s="5" t="s">
        <v>83</v>
      </c>
      <c r="Z279" s="5" t="s">
        <v>458</v>
      </c>
      <c r="AA279" s="6" t="s">
        <v>32</v>
      </c>
      <c r="AB279" s="6" t="s">
        <v>32</v>
      </c>
      <c r="AC279" s="6" t="s">
        <v>32</v>
      </c>
      <c r="AD279" s="6" t="s">
        <v>32</v>
      </c>
      <c r="AE279" s="6" t="s">
        <v>32</v>
      </c>
    </row>
    <row r="280">
      <c r="A280" s="28" t="s">
        <v>459</v>
      </c>
      <c r="B280" s="6" t="s">
        <v>430</v>
      </c>
      <c r="C280" s="6" t="s">
        <v>32</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431</v>
      </c>
      <c r="X280" s="7" t="s">
        <v>108</v>
      </c>
      <c r="Y280" s="5" t="s">
        <v>83</v>
      </c>
      <c r="Z280" s="5" t="s">
        <v>458</v>
      </c>
      <c r="AA280" s="6" t="s">
        <v>32</v>
      </c>
      <c r="AB280" s="6" t="s">
        <v>32</v>
      </c>
      <c r="AC280" s="6" t="s">
        <v>32</v>
      </c>
      <c r="AD280" s="6" t="s">
        <v>32</v>
      </c>
      <c r="AE280" s="6" t="s">
        <v>32</v>
      </c>
    </row>
    <row r="281">
      <c r="A281" s="28" t="s">
        <v>460</v>
      </c>
      <c r="B281" s="6" t="s">
        <v>276</v>
      </c>
      <c r="C281" s="6" t="s">
        <v>32</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277</v>
      </c>
      <c r="X281" s="7" t="s">
        <v>108</v>
      </c>
      <c r="Y281" s="5" t="s">
        <v>83</v>
      </c>
      <c r="Z281" s="5" t="s">
        <v>37</v>
      </c>
      <c r="AA281" s="6" t="s">
        <v>32</v>
      </c>
      <c r="AB281" s="6" t="s">
        <v>32</v>
      </c>
      <c r="AC281" s="6" t="s">
        <v>32</v>
      </c>
      <c r="AD281" s="6" t="s">
        <v>32</v>
      </c>
      <c r="AE281" s="6" t="s">
        <v>32</v>
      </c>
    </row>
    <row r="282">
      <c r="A282" s="28" t="s">
        <v>461</v>
      </c>
      <c r="B282" s="6" t="s">
        <v>279</v>
      </c>
      <c r="C282" s="6" t="s">
        <v>32</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280</v>
      </c>
      <c r="X282" s="7" t="s">
        <v>108</v>
      </c>
      <c r="Y282" s="5" t="s">
        <v>83</v>
      </c>
      <c r="Z282" s="5" t="s">
        <v>37</v>
      </c>
      <c r="AA282" s="6" t="s">
        <v>32</v>
      </c>
      <c r="AB282" s="6" t="s">
        <v>32</v>
      </c>
      <c r="AC282" s="6" t="s">
        <v>32</v>
      </c>
      <c r="AD282" s="6" t="s">
        <v>32</v>
      </c>
      <c r="AE282" s="6" t="s">
        <v>32</v>
      </c>
    </row>
    <row r="283">
      <c r="A283" s="28" t="s">
        <v>462</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463</v>
      </c>
      <c r="B284" s="6" t="s">
        <v>464</v>
      </c>
      <c r="C284" s="6" t="s">
        <v>242</v>
      </c>
      <c r="D284" s="7" t="s">
        <v>33</v>
      </c>
      <c r="E284" s="28" t="s">
        <v>34</v>
      </c>
      <c r="F284" s="5" t="s">
        <v>243</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465</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466</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467</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468</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469</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470</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471</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472</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473</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474</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475</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476</v>
      </c>
      <c r="B296" s="6" t="s">
        <v>392</v>
      </c>
      <c r="C296" s="6" t="s">
        <v>32</v>
      </c>
      <c r="D296" s="7" t="s">
        <v>33</v>
      </c>
      <c r="E296" s="28" t="s">
        <v>34</v>
      </c>
      <c r="F296" s="5" t="s">
        <v>22</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393</v>
      </c>
      <c r="X296" s="7" t="s">
        <v>108</v>
      </c>
      <c r="Y296" s="5" t="s">
        <v>83</v>
      </c>
      <c r="Z296" s="5" t="s">
        <v>477</v>
      </c>
      <c r="AA296" s="6" t="s">
        <v>32</v>
      </c>
      <c r="AB296" s="6" t="s">
        <v>32</v>
      </c>
      <c r="AC296" s="6" t="s">
        <v>32</v>
      </c>
      <c r="AD296" s="6" t="s">
        <v>32</v>
      </c>
      <c r="AE296" s="6" t="s">
        <v>32</v>
      </c>
    </row>
    <row r="297">
      <c r="A297" s="28" t="s">
        <v>478</v>
      </c>
      <c r="B297" s="6" t="s">
        <v>315</v>
      </c>
      <c r="C297" s="6" t="s">
        <v>32</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316</v>
      </c>
      <c r="X297" s="7" t="s">
        <v>108</v>
      </c>
      <c r="Y297" s="5" t="s">
        <v>299</v>
      </c>
      <c r="Z297" s="5" t="s">
        <v>37</v>
      </c>
      <c r="AA297" s="6" t="s">
        <v>32</v>
      </c>
      <c r="AB297" s="6" t="s">
        <v>32</v>
      </c>
      <c r="AC297" s="6" t="s">
        <v>32</v>
      </c>
      <c r="AD297" s="6" t="s">
        <v>32</v>
      </c>
      <c r="AE297" s="6" t="s">
        <v>32</v>
      </c>
    </row>
    <row r="298">
      <c r="A298" s="28" t="s">
        <v>479</v>
      </c>
      <c r="B298" s="6" t="s">
        <v>311</v>
      </c>
      <c r="C298" s="6" t="s">
        <v>32</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312</v>
      </c>
      <c r="X298" s="7" t="s">
        <v>127</v>
      </c>
      <c r="Y298" s="5" t="s">
        <v>146</v>
      </c>
      <c r="Z298" s="5" t="s">
        <v>37</v>
      </c>
      <c r="AA298" s="6" t="s">
        <v>32</v>
      </c>
      <c r="AB298" s="6" t="s">
        <v>32</v>
      </c>
      <c r="AC298" s="6" t="s">
        <v>32</v>
      </c>
      <c r="AD298" s="6" t="s">
        <v>32</v>
      </c>
      <c r="AE298" s="6" t="s">
        <v>32</v>
      </c>
    </row>
    <row r="299">
      <c r="A299" s="28" t="s">
        <v>480</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481</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482</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483</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484</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485</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486</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487</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488</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489</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490</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491</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492</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493</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494</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495</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496</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497</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498</v>
      </c>
      <c r="B317" s="6" t="s">
        <v>384</v>
      </c>
      <c r="C317" s="6" t="s">
        <v>32</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385</v>
      </c>
      <c r="X317" s="7" t="s">
        <v>108</v>
      </c>
      <c r="Y317" s="5" t="s">
        <v>83</v>
      </c>
      <c r="Z317" s="5" t="s">
        <v>37</v>
      </c>
      <c r="AA317" s="6" t="s">
        <v>32</v>
      </c>
      <c r="AB317" s="6" t="s">
        <v>32</v>
      </c>
      <c r="AC317" s="6" t="s">
        <v>32</v>
      </c>
      <c r="AD317" s="6" t="s">
        <v>32</v>
      </c>
      <c r="AE317" s="6" t="s">
        <v>32</v>
      </c>
    </row>
    <row r="318">
      <c r="A318" s="28" t="s">
        <v>499</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500</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501</v>
      </c>
      <c r="B320" s="6" t="s">
        <v>311</v>
      </c>
      <c r="C320" s="6" t="s">
        <v>32</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312</v>
      </c>
      <c r="X320" s="7" t="s">
        <v>502</v>
      </c>
      <c r="Y320" s="5" t="s">
        <v>146</v>
      </c>
      <c r="Z320" s="5" t="s">
        <v>37</v>
      </c>
      <c r="AA320" s="6" t="s">
        <v>32</v>
      </c>
      <c r="AB320" s="6" t="s">
        <v>32</v>
      </c>
      <c r="AC320" s="6" t="s">
        <v>32</v>
      </c>
      <c r="AD320" s="6" t="s">
        <v>32</v>
      </c>
      <c r="AE320" s="6" t="s">
        <v>32</v>
      </c>
    </row>
    <row r="321">
      <c r="A321" s="28" t="s">
        <v>503</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504</v>
      </c>
      <c r="B322" s="6" t="s">
        <v>282</v>
      </c>
      <c r="C322" s="6" t="s">
        <v>32</v>
      </c>
      <c r="D322" s="7" t="s">
        <v>33</v>
      </c>
      <c r="E322" s="28" t="s">
        <v>34</v>
      </c>
      <c r="F322" s="5" t="s">
        <v>22</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283</v>
      </c>
      <c r="X322" s="7" t="s">
        <v>108</v>
      </c>
      <c r="Y322" s="5" t="s">
        <v>83</v>
      </c>
      <c r="Z322" s="5" t="s">
        <v>360</v>
      </c>
      <c r="AA322" s="6" t="s">
        <v>32</v>
      </c>
      <c r="AB322" s="6" t="s">
        <v>32</v>
      </c>
      <c r="AC322" s="6" t="s">
        <v>32</v>
      </c>
      <c r="AD322" s="6" t="s">
        <v>32</v>
      </c>
      <c r="AE322" s="6" t="s">
        <v>32</v>
      </c>
    </row>
    <row r="323">
      <c r="A323" s="28" t="s">
        <v>505</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506</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507</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508</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509</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510</v>
      </c>
      <c r="B328" s="6" t="s">
        <v>367</v>
      </c>
      <c r="C328" s="6" t="s">
        <v>32</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368</v>
      </c>
      <c r="X328" s="7" t="s">
        <v>108</v>
      </c>
      <c r="Y328" s="5" t="s">
        <v>83</v>
      </c>
      <c r="Z328" s="5" t="s">
        <v>511</v>
      </c>
      <c r="AA328" s="6" t="s">
        <v>32</v>
      </c>
      <c r="AB328" s="6" t="s">
        <v>32</v>
      </c>
      <c r="AC328" s="6" t="s">
        <v>32</v>
      </c>
      <c r="AD328" s="6" t="s">
        <v>32</v>
      </c>
      <c r="AE328" s="6" t="s">
        <v>32</v>
      </c>
    </row>
    <row r="329">
      <c r="A329" s="28" t="s">
        <v>512</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513</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514</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515</v>
      </c>
      <c r="B332" s="6" t="s">
        <v>384</v>
      </c>
      <c r="C332" s="6" t="s">
        <v>32</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385</v>
      </c>
      <c r="X332" s="7" t="s">
        <v>127</v>
      </c>
      <c r="Y332" s="5" t="s">
        <v>83</v>
      </c>
      <c r="Z332" s="5" t="s">
        <v>447</v>
      </c>
      <c r="AA332" s="6" t="s">
        <v>32</v>
      </c>
      <c r="AB332" s="6" t="s">
        <v>32</v>
      </c>
      <c r="AC332" s="6" t="s">
        <v>32</v>
      </c>
      <c r="AD332" s="6" t="s">
        <v>32</v>
      </c>
      <c r="AE332" s="6" t="s">
        <v>32</v>
      </c>
    </row>
    <row r="333">
      <c r="A333" s="28" t="s">
        <v>516</v>
      </c>
      <c r="B333" s="6" t="s">
        <v>387</v>
      </c>
      <c r="C333" s="6" t="s">
        <v>32</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388</v>
      </c>
      <c r="X333" s="7" t="s">
        <v>108</v>
      </c>
      <c r="Y333" s="5" t="s">
        <v>83</v>
      </c>
      <c r="Z333" s="5" t="s">
        <v>517</v>
      </c>
      <c r="AA333" s="6" t="s">
        <v>32</v>
      </c>
      <c r="AB333" s="6" t="s">
        <v>32</v>
      </c>
      <c r="AC333" s="6" t="s">
        <v>32</v>
      </c>
      <c r="AD333" s="6" t="s">
        <v>32</v>
      </c>
      <c r="AE333" s="6" t="s">
        <v>32</v>
      </c>
    </row>
    <row r="334">
      <c r="A334" s="28" t="s">
        <v>518</v>
      </c>
      <c r="B334" s="6" t="s">
        <v>291</v>
      </c>
      <c r="C334" s="6" t="s">
        <v>32</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292</v>
      </c>
      <c r="X334" s="7" t="s">
        <v>108</v>
      </c>
      <c r="Y334" s="5" t="s">
        <v>83</v>
      </c>
      <c r="Z334" s="5" t="s">
        <v>447</v>
      </c>
      <c r="AA334" s="6" t="s">
        <v>32</v>
      </c>
      <c r="AB334" s="6" t="s">
        <v>32</v>
      </c>
      <c r="AC334" s="6" t="s">
        <v>32</v>
      </c>
      <c r="AD334" s="6" t="s">
        <v>32</v>
      </c>
      <c r="AE334" s="6" t="s">
        <v>32</v>
      </c>
    </row>
    <row r="335">
      <c r="A335" s="28" t="s">
        <v>519</v>
      </c>
      <c r="B335" s="6" t="s">
        <v>398</v>
      </c>
      <c r="C335" s="6" t="s">
        <v>32</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399</v>
      </c>
      <c r="X335" s="7" t="s">
        <v>108</v>
      </c>
      <c r="Y335" s="5" t="s">
        <v>83</v>
      </c>
      <c r="Z335" s="5" t="s">
        <v>37</v>
      </c>
      <c r="AA335" s="6" t="s">
        <v>32</v>
      </c>
      <c r="AB335" s="6" t="s">
        <v>32</v>
      </c>
      <c r="AC335" s="6" t="s">
        <v>32</v>
      </c>
      <c r="AD335" s="6" t="s">
        <v>32</v>
      </c>
      <c r="AE335" s="6" t="s">
        <v>32</v>
      </c>
    </row>
    <row r="336">
      <c r="A336" s="28" t="s">
        <v>520</v>
      </c>
      <c r="B336" s="6" t="s">
        <v>398</v>
      </c>
      <c r="C336" s="6" t="s">
        <v>32</v>
      </c>
      <c r="D336" s="7" t="s">
        <v>33</v>
      </c>
      <c r="E336" s="28" t="s">
        <v>34</v>
      </c>
      <c r="F336" s="5" t="s">
        <v>22</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401</v>
      </c>
      <c r="X336" s="7" t="s">
        <v>108</v>
      </c>
      <c r="Y336" s="5" t="s">
        <v>83</v>
      </c>
      <c r="Z336" s="5" t="s">
        <v>37</v>
      </c>
      <c r="AA336" s="6" t="s">
        <v>32</v>
      </c>
      <c r="AB336" s="6" t="s">
        <v>32</v>
      </c>
      <c r="AC336" s="6" t="s">
        <v>32</v>
      </c>
      <c r="AD336" s="6" t="s">
        <v>32</v>
      </c>
      <c r="AE336" s="6" t="s">
        <v>32</v>
      </c>
    </row>
    <row r="337">
      <c r="A337" s="28" t="s">
        <v>521</v>
      </c>
      <c r="B337" s="6" t="s">
        <v>311</v>
      </c>
      <c r="C337" s="6" t="s">
        <v>32</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312</v>
      </c>
      <c r="X337" s="7" t="s">
        <v>522</v>
      </c>
      <c r="Y337" s="5" t="s">
        <v>146</v>
      </c>
      <c r="Z337" s="5" t="s">
        <v>37</v>
      </c>
      <c r="AA337" s="6" t="s">
        <v>32</v>
      </c>
      <c r="AB337" s="6" t="s">
        <v>32</v>
      </c>
      <c r="AC337" s="6" t="s">
        <v>32</v>
      </c>
      <c r="AD337" s="6" t="s">
        <v>32</v>
      </c>
      <c r="AE337" s="6" t="s">
        <v>32</v>
      </c>
    </row>
    <row r="338">
      <c r="A338" s="28" t="s">
        <v>523</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524</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525</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526</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527</v>
      </c>
      <c r="B342" s="6" t="s">
        <v>528</v>
      </c>
      <c r="C342" s="6" t="s">
        <v>32</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529</v>
      </c>
      <c r="X342" s="7" t="s">
        <v>32</v>
      </c>
      <c r="Y342" s="5" t="s">
        <v>83</v>
      </c>
      <c r="Z342" s="5" t="s">
        <v>530</v>
      </c>
      <c r="AA342" s="6" t="s">
        <v>32</v>
      </c>
      <c r="AB342" s="6" t="s">
        <v>32</v>
      </c>
      <c r="AC342" s="6" t="s">
        <v>32</v>
      </c>
      <c r="AD342" s="6" t="s">
        <v>32</v>
      </c>
      <c r="AE342" s="6" t="s">
        <v>32</v>
      </c>
    </row>
    <row r="343">
      <c r="A343" s="28" t="s">
        <v>531</v>
      </c>
      <c r="B343" s="6" t="s">
        <v>165</v>
      </c>
      <c r="C343" s="6" t="s">
        <v>32</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166</v>
      </c>
      <c r="X343" s="7" t="s">
        <v>108</v>
      </c>
      <c r="Y343" s="5" t="s">
        <v>83</v>
      </c>
      <c r="Z343" s="5" t="s">
        <v>530</v>
      </c>
      <c r="AA343" s="6" t="s">
        <v>32</v>
      </c>
      <c r="AB343" s="6" t="s">
        <v>32</v>
      </c>
      <c r="AC343" s="6" t="s">
        <v>32</v>
      </c>
      <c r="AD343" s="6" t="s">
        <v>32</v>
      </c>
      <c r="AE343" s="6" t="s">
        <v>32</v>
      </c>
    </row>
    <row r="344">
      <c r="A344" s="28" t="s">
        <v>532</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533</v>
      </c>
      <c r="B345" s="6" t="s">
        <v>172</v>
      </c>
      <c r="C345" s="6" t="s">
        <v>32</v>
      </c>
      <c r="D345" s="7" t="s">
        <v>33</v>
      </c>
      <c r="E345" s="28" t="s">
        <v>34</v>
      </c>
      <c r="F345" s="5" t="s">
        <v>22</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115</v>
      </c>
      <c r="X345" s="7" t="s">
        <v>108</v>
      </c>
      <c r="Y345" s="5" t="s">
        <v>83</v>
      </c>
      <c r="Z345" s="5" t="s">
        <v>37</v>
      </c>
      <c r="AA345" s="6" t="s">
        <v>32</v>
      </c>
      <c r="AB345" s="6" t="s">
        <v>32</v>
      </c>
      <c r="AC345" s="6" t="s">
        <v>32</v>
      </c>
      <c r="AD345" s="6" t="s">
        <v>32</v>
      </c>
      <c r="AE345" s="6" t="s">
        <v>32</v>
      </c>
    </row>
    <row r="346">
      <c r="A346" s="28" t="s">
        <v>534</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535</v>
      </c>
      <c r="B347" s="6" t="s">
        <v>154</v>
      </c>
      <c r="C347" s="6" t="s">
        <v>32</v>
      </c>
      <c r="D347" s="7" t="s">
        <v>33</v>
      </c>
      <c r="E347" s="28" t="s">
        <v>34</v>
      </c>
      <c r="F347" s="5" t="s">
        <v>22</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155</v>
      </c>
      <c r="X347" s="7" t="s">
        <v>127</v>
      </c>
      <c r="Y347" s="5" t="s">
        <v>83</v>
      </c>
      <c r="Z347" s="5" t="s">
        <v>37</v>
      </c>
      <c r="AA347" s="6" t="s">
        <v>32</v>
      </c>
      <c r="AB347" s="6" t="s">
        <v>32</v>
      </c>
      <c r="AC347" s="6" t="s">
        <v>32</v>
      </c>
      <c r="AD347" s="6" t="s">
        <v>32</v>
      </c>
      <c r="AE347" s="6" t="s">
        <v>32</v>
      </c>
    </row>
    <row r="348">
      <c r="A348" s="28" t="s">
        <v>536</v>
      </c>
      <c r="B348" s="6" t="s">
        <v>174</v>
      </c>
      <c r="C348" s="6" t="s">
        <v>32</v>
      </c>
      <c r="D348" s="7" t="s">
        <v>33</v>
      </c>
      <c r="E348" s="28" t="s">
        <v>34</v>
      </c>
      <c r="F348" s="5" t="s">
        <v>22</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118</v>
      </c>
      <c r="X348" s="7" t="s">
        <v>108</v>
      </c>
      <c r="Y348" s="5" t="s">
        <v>175</v>
      </c>
      <c r="Z348" s="5" t="s">
        <v>37</v>
      </c>
      <c r="AA348" s="6" t="s">
        <v>32</v>
      </c>
      <c r="AB348" s="6" t="s">
        <v>32</v>
      </c>
      <c r="AC348" s="6" t="s">
        <v>32</v>
      </c>
      <c r="AD348" s="6" t="s">
        <v>32</v>
      </c>
      <c r="AE348" s="6" t="s">
        <v>32</v>
      </c>
    </row>
    <row r="349">
      <c r="A349" s="28" t="s">
        <v>537</v>
      </c>
      <c r="B349" s="6" t="s">
        <v>538</v>
      </c>
      <c r="C349" s="6" t="s">
        <v>32</v>
      </c>
      <c r="D349" s="7" t="s">
        <v>33</v>
      </c>
      <c r="E349" s="28" t="s">
        <v>34</v>
      </c>
      <c r="F349" s="5" t="s">
        <v>22</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539</v>
      </c>
      <c r="X349" s="7" t="s">
        <v>32</v>
      </c>
      <c r="Y349" s="5" t="s">
        <v>83</v>
      </c>
      <c r="Z349" s="5" t="s">
        <v>37</v>
      </c>
      <c r="AA349" s="6" t="s">
        <v>32</v>
      </c>
      <c r="AB349" s="6" t="s">
        <v>32</v>
      </c>
      <c r="AC349" s="6" t="s">
        <v>32</v>
      </c>
      <c r="AD349" s="6" t="s">
        <v>32</v>
      </c>
      <c r="AE349" s="6" t="s">
        <v>32</v>
      </c>
    </row>
    <row r="350">
      <c r="A350" s="28" t="s">
        <v>540</v>
      </c>
      <c r="B350" s="6" t="s">
        <v>151</v>
      </c>
      <c r="C350" s="6" t="s">
        <v>32</v>
      </c>
      <c r="D350" s="7" t="s">
        <v>33</v>
      </c>
      <c r="E350" s="28" t="s">
        <v>34</v>
      </c>
      <c r="F350" s="5" t="s">
        <v>22</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152</v>
      </c>
      <c r="X350" s="7" t="s">
        <v>127</v>
      </c>
      <c r="Y350" s="5" t="s">
        <v>83</v>
      </c>
      <c r="Z350" s="5" t="s">
        <v>37</v>
      </c>
      <c r="AA350" s="6" t="s">
        <v>32</v>
      </c>
      <c r="AB350" s="6" t="s">
        <v>32</v>
      </c>
      <c r="AC350" s="6" t="s">
        <v>32</v>
      </c>
      <c r="AD350" s="6" t="s">
        <v>32</v>
      </c>
      <c r="AE350" s="6" t="s">
        <v>32</v>
      </c>
    </row>
    <row r="351">
      <c r="A351" s="28" t="s">
        <v>541</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542</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543</v>
      </c>
      <c r="B353" s="6" t="s">
        <v>276</v>
      </c>
      <c r="C353" s="6" t="s">
        <v>32</v>
      </c>
      <c r="D353" s="7" t="s">
        <v>33</v>
      </c>
      <c r="E353" s="28" t="s">
        <v>34</v>
      </c>
      <c r="F353" s="5" t="s">
        <v>22</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277</v>
      </c>
      <c r="X353" s="7" t="s">
        <v>127</v>
      </c>
      <c r="Y353" s="5" t="s">
        <v>83</v>
      </c>
      <c r="Z353" s="5" t="s">
        <v>37</v>
      </c>
      <c r="AA353" s="6" t="s">
        <v>32</v>
      </c>
      <c r="AB353" s="6" t="s">
        <v>32</v>
      </c>
      <c r="AC353" s="6" t="s">
        <v>32</v>
      </c>
      <c r="AD353" s="6" t="s">
        <v>32</v>
      </c>
      <c r="AE353" s="6" t="s">
        <v>32</v>
      </c>
    </row>
    <row r="354">
      <c r="A354" s="28" t="s">
        <v>544</v>
      </c>
      <c r="B354" s="6" t="s">
        <v>279</v>
      </c>
      <c r="C354" s="6" t="s">
        <v>32</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280</v>
      </c>
      <c r="X354" s="7" t="s">
        <v>127</v>
      </c>
      <c r="Y354" s="5" t="s">
        <v>83</v>
      </c>
      <c r="Z354" s="5" t="s">
        <v>360</v>
      </c>
      <c r="AA354" s="6" t="s">
        <v>32</v>
      </c>
      <c r="AB354" s="6" t="s">
        <v>32</v>
      </c>
      <c r="AC354" s="6" t="s">
        <v>32</v>
      </c>
      <c r="AD354" s="6" t="s">
        <v>32</v>
      </c>
      <c r="AE354" s="6" t="s">
        <v>32</v>
      </c>
    </row>
    <row r="355">
      <c r="A355" s="28" t="s">
        <v>545</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546</v>
      </c>
      <c r="B356" s="6" t="s">
        <v>547</v>
      </c>
      <c r="C356" s="6" t="s">
        <v>242</v>
      </c>
      <c r="D356" s="7" t="s">
        <v>33</v>
      </c>
      <c r="E356" s="28" t="s">
        <v>34</v>
      </c>
      <c r="F356" s="5" t="s">
        <v>243</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548</v>
      </c>
      <c r="B357" s="6" t="s">
        <v>345</v>
      </c>
      <c r="C357" s="6" t="s">
        <v>32</v>
      </c>
      <c r="D357" s="7" t="s">
        <v>33</v>
      </c>
      <c r="E357" s="28" t="s">
        <v>34</v>
      </c>
      <c r="F357" s="5" t="s">
        <v>22</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346</v>
      </c>
      <c r="X357" s="7" t="s">
        <v>108</v>
      </c>
      <c r="Y357" s="5" t="s">
        <v>146</v>
      </c>
      <c r="Z357" s="5" t="s">
        <v>37</v>
      </c>
      <c r="AA357" s="6" t="s">
        <v>32</v>
      </c>
      <c r="AB357" s="6" t="s">
        <v>32</v>
      </c>
      <c r="AC357" s="6" t="s">
        <v>32</v>
      </c>
      <c r="AD357" s="6" t="s">
        <v>32</v>
      </c>
      <c r="AE357" s="6" t="s">
        <v>32</v>
      </c>
    </row>
    <row r="358">
      <c r="A358" s="28" t="s">
        <v>549</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550</v>
      </c>
      <c r="B359" s="6" t="s">
        <v>551</v>
      </c>
      <c r="C359" s="6" t="s">
        <v>242</v>
      </c>
      <c r="D359" s="7" t="s">
        <v>33</v>
      </c>
      <c r="E359" s="28" t="s">
        <v>34</v>
      </c>
      <c r="F359" s="5" t="s">
        <v>243</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552</v>
      </c>
      <c r="B360" s="6" t="s">
        <v>553</v>
      </c>
      <c r="C360" s="6" t="s">
        <v>242</v>
      </c>
      <c r="D360" s="7" t="s">
        <v>33</v>
      </c>
      <c r="E360" s="28" t="s">
        <v>34</v>
      </c>
      <c r="F360" s="5" t="s">
        <v>243</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554</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555</v>
      </c>
      <c r="B362" s="6" t="s">
        <v>120</v>
      </c>
      <c r="C362" s="6" t="s">
        <v>32</v>
      </c>
      <c r="D362" s="7" t="s">
        <v>33</v>
      </c>
      <c r="E362" s="28" t="s">
        <v>34</v>
      </c>
      <c r="F362" s="5" t="s">
        <v>22</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121</v>
      </c>
      <c r="X362" s="7" t="s">
        <v>127</v>
      </c>
      <c r="Y362" s="5" t="s">
        <v>83</v>
      </c>
      <c r="Z362" s="5" t="s">
        <v>106</v>
      </c>
      <c r="AA362" s="6" t="s">
        <v>32</v>
      </c>
      <c r="AB362" s="6" t="s">
        <v>32</v>
      </c>
      <c r="AC362" s="6" t="s">
        <v>32</v>
      </c>
      <c r="AD362" s="6" t="s">
        <v>32</v>
      </c>
      <c r="AE362" s="6" t="s">
        <v>32</v>
      </c>
    </row>
    <row r="363">
      <c r="A363" s="28" t="s">
        <v>556</v>
      </c>
      <c r="B363" s="6" t="s">
        <v>112</v>
      </c>
      <c r="C363" s="6" t="s">
        <v>32</v>
      </c>
      <c r="D363" s="7" t="s">
        <v>33</v>
      </c>
      <c r="E363" s="28" t="s">
        <v>34</v>
      </c>
      <c r="F363" s="5" t="s">
        <v>22</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98</v>
      </c>
      <c r="X363" s="7" t="s">
        <v>502</v>
      </c>
      <c r="Y363" s="5" t="s">
        <v>83</v>
      </c>
      <c r="Z363" s="5" t="s">
        <v>37</v>
      </c>
      <c r="AA363" s="6" t="s">
        <v>32</v>
      </c>
      <c r="AB363" s="6" t="s">
        <v>32</v>
      </c>
      <c r="AC363" s="6" t="s">
        <v>32</v>
      </c>
      <c r="AD363" s="6" t="s">
        <v>32</v>
      </c>
      <c r="AE363" s="6" t="s">
        <v>32</v>
      </c>
    </row>
    <row r="364">
      <c r="A364" s="28" t="s">
        <v>557</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558</v>
      </c>
      <c r="B365" s="6" t="s">
        <v>398</v>
      </c>
      <c r="C365" s="6" t="s">
        <v>32</v>
      </c>
      <c r="D365" s="7" t="s">
        <v>33</v>
      </c>
      <c r="E365" s="28" t="s">
        <v>34</v>
      </c>
      <c r="F365" s="5" t="s">
        <v>22</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399</v>
      </c>
      <c r="X365" s="7" t="s">
        <v>127</v>
      </c>
      <c r="Y365" s="5" t="s">
        <v>83</v>
      </c>
      <c r="Z365" s="5" t="s">
        <v>447</v>
      </c>
      <c r="AA365" s="6" t="s">
        <v>32</v>
      </c>
      <c r="AB365" s="6" t="s">
        <v>32</v>
      </c>
      <c r="AC365" s="6" t="s">
        <v>32</v>
      </c>
      <c r="AD365" s="6" t="s">
        <v>32</v>
      </c>
      <c r="AE365" s="6" t="s">
        <v>32</v>
      </c>
    </row>
    <row r="366">
      <c r="A366" s="28" t="s">
        <v>559</v>
      </c>
      <c r="B366" s="6" t="s">
        <v>398</v>
      </c>
      <c r="C366" s="6" t="s">
        <v>32</v>
      </c>
      <c r="D366" s="7" t="s">
        <v>33</v>
      </c>
      <c r="E366" s="28" t="s">
        <v>34</v>
      </c>
      <c r="F366" s="5" t="s">
        <v>22</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401</v>
      </c>
      <c r="X366" s="7" t="s">
        <v>127</v>
      </c>
      <c r="Y366" s="5" t="s">
        <v>83</v>
      </c>
      <c r="Z366" s="5" t="s">
        <v>447</v>
      </c>
      <c r="AA366" s="6" t="s">
        <v>32</v>
      </c>
      <c r="AB366" s="6" t="s">
        <v>32</v>
      </c>
      <c r="AC366" s="6" t="s">
        <v>32</v>
      </c>
      <c r="AD366" s="6" t="s">
        <v>32</v>
      </c>
      <c r="AE366" s="6" t="s">
        <v>32</v>
      </c>
    </row>
    <row r="367">
      <c r="A367" s="28" t="s">
        <v>560</v>
      </c>
      <c r="B367" s="6" t="s">
        <v>561</v>
      </c>
      <c r="C367" s="6" t="s">
        <v>242</v>
      </c>
      <c r="D367" s="7" t="s">
        <v>33</v>
      </c>
      <c r="E367" s="28" t="s">
        <v>34</v>
      </c>
      <c r="F367" s="5" t="s">
        <v>243</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562</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563</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564</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565</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566</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567</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568</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569</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570</v>
      </c>
      <c r="B376" s="6" t="s">
        <v>414</v>
      </c>
      <c r="C376" s="6" t="s">
        <v>32</v>
      </c>
      <c r="D376" s="7" t="s">
        <v>33</v>
      </c>
      <c r="E376" s="28" t="s">
        <v>34</v>
      </c>
      <c r="F376" s="5" t="s">
        <v>22</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415</v>
      </c>
      <c r="X376" s="7" t="s">
        <v>108</v>
      </c>
      <c r="Y376" s="5" t="s">
        <v>83</v>
      </c>
      <c r="Z376" s="5" t="s">
        <v>37</v>
      </c>
      <c r="AA376" s="6" t="s">
        <v>32</v>
      </c>
      <c r="AB376" s="6" t="s">
        <v>32</v>
      </c>
      <c r="AC376" s="6" t="s">
        <v>32</v>
      </c>
      <c r="AD376" s="6" t="s">
        <v>32</v>
      </c>
      <c r="AE376" s="6" t="s">
        <v>32</v>
      </c>
    </row>
    <row r="377">
      <c r="A377" s="28" t="s">
        <v>571</v>
      </c>
      <c r="B377" s="6" t="s">
        <v>298</v>
      </c>
      <c r="C377" s="6" t="s">
        <v>32</v>
      </c>
      <c r="D377" s="7" t="s">
        <v>33</v>
      </c>
      <c r="E377" s="28" t="s">
        <v>34</v>
      </c>
      <c r="F377" s="5" t="s">
        <v>22</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267</v>
      </c>
      <c r="X377" s="7" t="s">
        <v>127</v>
      </c>
      <c r="Y377" s="5" t="s">
        <v>146</v>
      </c>
      <c r="Z377" s="5" t="s">
        <v>458</v>
      </c>
      <c r="AA377" s="6" t="s">
        <v>32</v>
      </c>
      <c r="AB377" s="6" t="s">
        <v>32</v>
      </c>
      <c r="AC377" s="6" t="s">
        <v>32</v>
      </c>
      <c r="AD377" s="6" t="s">
        <v>32</v>
      </c>
      <c r="AE377" s="6" t="s">
        <v>32</v>
      </c>
    </row>
    <row r="378">
      <c r="A378" s="28" t="s">
        <v>572</v>
      </c>
      <c r="B378" s="6" t="s">
        <v>311</v>
      </c>
      <c r="C378" s="6" t="s">
        <v>32</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312</v>
      </c>
      <c r="X378" s="7" t="s">
        <v>573</v>
      </c>
      <c r="Y378" s="5" t="s">
        <v>146</v>
      </c>
      <c r="Z378" s="5" t="s">
        <v>477</v>
      </c>
      <c r="AA378" s="6" t="s">
        <v>32</v>
      </c>
      <c r="AB378" s="6" t="s">
        <v>32</v>
      </c>
      <c r="AC378" s="6" t="s">
        <v>32</v>
      </c>
      <c r="AD378" s="6" t="s">
        <v>32</v>
      </c>
      <c r="AE378" s="6" t="s">
        <v>32</v>
      </c>
    </row>
    <row r="379">
      <c r="A379" s="28" t="s">
        <v>574</v>
      </c>
      <c r="B379" s="6" t="s">
        <v>575</v>
      </c>
      <c r="C379" s="6" t="s">
        <v>242</v>
      </c>
      <c r="D379" s="7" t="s">
        <v>33</v>
      </c>
      <c r="E379" s="28" t="s">
        <v>34</v>
      </c>
      <c r="F379" s="5" t="s">
        <v>243</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576</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577</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578</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579</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580</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581</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582</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583</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584</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585</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586</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587</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588</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589</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590</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591</v>
      </c>
      <c r="B395" s="6" t="s">
        <v>414</v>
      </c>
      <c r="C395" s="6" t="s">
        <v>32</v>
      </c>
      <c r="D395" s="7" t="s">
        <v>33</v>
      </c>
      <c r="E395" s="28" t="s">
        <v>34</v>
      </c>
      <c r="F395" s="5" t="s">
        <v>22</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592</v>
      </c>
      <c r="X395" s="7" t="s">
        <v>32</v>
      </c>
      <c r="Y395" s="5" t="s">
        <v>83</v>
      </c>
      <c r="Z395" s="5" t="s">
        <v>37</v>
      </c>
      <c r="AA395" s="6" t="s">
        <v>32</v>
      </c>
      <c r="AB395" s="6" t="s">
        <v>32</v>
      </c>
      <c r="AC395" s="6" t="s">
        <v>32</v>
      </c>
      <c r="AD395" s="6" t="s">
        <v>32</v>
      </c>
      <c r="AE395" s="6" t="s">
        <v>32</v>
      </c>
    </row>
    <row r="396">
      <c r="A396" s="28" t="s">
        <v>593</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594</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595</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596</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597</v>
      </c>
      <c r="B400" s="6" t="s">
        <v>158</v>
      </c>
      <c r="C400" s="6" t="s">
        <v>32</v>
      </c>
      <c r="D400" s="7" t="s">
        <v>33</v>
      </c>
      <c r="E400" s="28" t="s">
        <v>34</v>
      </c>
      <c r="F400" s="5" t="s">
        <v>22</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159</v>
      </c>
      <c r="X400" s="7" t="s">
        <v>127</v>
      </c>
      <c r="Y400" s="5" t="s">
        <v>83</v>
      </c>
      <c r="Z400" s="5" t="s">
        <v>530</v>
      </c>
      <c r="AA400" s="6" t="s">
        <v>32</v>
      </c>
      <c r="AB400" s="6" t="s">
        <v>32</v>
      </c>
      <c r="AC400" s="6" t="s">
        <v>32</v>
      </c>
      <c r="AD400" s="6" t="s">
        <v>32</v>
      </c>
      <c r="AE400" s="6" t="s">
        <v>32</v>
      </c>
    </row>
    <row r="401">
      <c r="A401" s="28" t="s">
        <v>598</v>
      </c>
      <c r="B401" s="6" t="s">
        <v>599</v>
      </c>
      <c r="C401" s="6" t="s">
        <v>242</v>
      </c>
      <c r="D401" s="7" t="s">
        <v>33</v>
      </c>
      <c r="E401" s="28" t="s">
        <v>34</v>
      </c>
      <c r="F401" s="5" t="s">
        <v>243</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600</v>
      </c>
      <c r="B402" s="6" t="s">
        <v>168</v>
      </c>
      <c r="C402" s="6" t="s">
        <v>32</v>
      </c>
      <c r="D402" s="7" t="s">
        <v>33</v>
      </c>
      <c r="E402" s="28" t="s">
        <v>34</v>
      </c>
      <c r="F402" s="5" t="s">
        <v>22</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82</v>
      </c>
      <c r="X402" s="7" t="s">
        <v>127</v>
      </c>
      <c r="Y402" s="5" t="s">
        <v>83</v>
      </c>
      <c r="Z402" s="5" t="s">
        <v>37</v>
      </c>
      <c r="AA402" s="6" t="s">
        <v>32</v>
      </c>
      <c r="AB402" s="6" t="s">
        <v>32</v>
      </c>
      <c r="AC402" s="6" t="s">
        <v>32</v>
      </c>
      <c r="AD402" s="6" t="s">
        <v>32</v>
      </c>
      <c r="AE402" s="6" t="s">
        <v>32</v>
      </c>
    </row>
    <row r="403">
      <c r="A403" s="28" t="s">
        <v>601</v>
      </c>
      <c r="B403" s="6" t="s">
        <v>538</v>
      </c>
      <c r="C403" s="6" t="s">
        <v>32</v>
      </c>
      <c r="D403" s="7" t="s">
        <v>33</v>
      </c>
      <c r="E403" s="28" t="s">
        <v>34</v>
      </c>
      <c r="F403" s="5" t="s">
        <v>22</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539</v>
      </c>
      <c r="X403" s="7" t="s">
        <v>108</v>
      </c>
      <c r="Y403" s="5" t="s">
        <v>83</v>
      </c>
      <c r="Z403" s="5" t="s">
        <v>37</v>
      </c>
      <c r="AA403" s="6" t="s">
        <v>32</v>
      </c>
      <c r="AB403" s="6" t="s">
        <v>32</v>
      </c>
      <c r="AC403" s="6" t="s">
        <v>32</v>
      </c>
      <c r="AD403" s="6" t="s">
        <v>32</v>
      </c>
      <c r="AE403" s="6" t="s">
        <v>32</v>
      </c>
    </row>
    <row r="404">
      <c r="A404" s="28" t="s">
        <v>602</v>
      </c>
      <c r="B404" s="6" t="s">
        <v>170</v>
      </c>
      <c r="C404" s="6" t="s">
        <v>32</v>
      </c>
      <c r="D404" s="7" t="s">
        <v>33</v>
      </c>
      <c r="E404" s="28" t="s">
        <v>34</v>
      </c>
      <c r="F404" s="5" t="s">
        <v>22</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86</v>
      </c>
      <c r="X404" s="7" t="s">
        <v>127</v>
      </c>
      <c r="Y404" s="5" t="s">
        <v>83</v>
      </c>
      <c r="Z404" s="5" t="s">
        <v>530</v>
      </c>
      <c r="AA404" s="6" t="s">
        <v>32</v>
      </c>
      <c r="AB404" s="6" t="s">
        <v>32</v>
      </c>
      <c r="AC404" s="6" t="s">
        <v>32</v>
      </c>
      <c r="AD404" s="6" t="s">
        <v>32</v>
      </c>
      <c r="AE404" s="6" t="s">
        <v>32</v>
      </c>
    </row>
    <row r="405">
      <c r="A405" s="28" t="s">
        <v>603</v>
      </c>
      <c r="B405" s="6" t="s">
        <v>144</v>
      </c>
      <c r="C405" s="6" t="s">
        <v>32</v>
      </c>
      <c r="D405" s="7" t="s">
        <v>33</v>
      </c>
      <c r="E405" s="28" t="s">
        <v>34</v>
      </c>
      <c r="F405" s="5" t="s">
        <v>22</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187</v>
      </c>
      <c r="X405" s="7" t="s">
        <v>108</v>
      </c>
      <c r="Y405" s="5" t="s">
        <v>83</v>
      </c>
      <c r="Z405" s="5" t="s">
        <v>530</v>
      </c>
      <c r="AA405" s="6" t="s">
        <v>32</v>
      </c>
      <c r="AB405" s="6" t="s">
        <v>32</v>
      </c>
      <c r="AC405" s="6" t="s">
        <v>32</v>
      </c>
      <c r="AD405" s="6" t="s">
        <v>32</v>
      </c>
      <c r="AE405" s="6" t="s">
        <v>32</v>
      </c>
    </row>
    <row r="406">
      <c r="A406" s="28" t="s">
        <v>604</v>
      </c>
      <c r="B406" s="6" t="s">
        <v>189</v>
      </c>
      <c r="C406" s="6" t="s">
        <v>32</v>
      </c>
      <c r="D406" s="7" t="s">
        <v>33</v>
      </c>
      <c r="E406" s="28" t="s">
        <v>34</v>
      </c>
      <c r="F406" s="5" t="s">
        <v>22</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190</v>
      </c>
      <c r="X406" s="7" t="s">
        <v>127</v>
      </c>
      <c r="Y406" s="5" t="s">
        <v>83</v>
      </c>
      <c r="Z406" s="5" t="s">
        <v>530</v>
      </c>
      <c r="AA406" s="6" t="s">
        <v>32</v>
      </c>
      <c r="AB406" s="6" t="s">
        <v>32</v>
      </c>
      <c r="AC406" s="6" t="s">
        <v>32</v>
      </c>
      <c r="AD406" s="6" t="s">
        <v>32</v>
      </c>
      <c r="AE406" s="6" t="s">
        <v>32</v>
      </c>
    </row>
    <row r="407">
      <c r="A407" s="28" t="s">
        <v>605</v>
      </c>
      <c r="B407" s="6" t="s">
        <v>172</v>
      </c>
      <c r="C407" s="6" t="s">
        <v>32</v>
      </c>
      <c r="D407" s="7" t="s">
        <v>33</v>
      </c>
      <c r="E407" s="28" t="s">
        <v>34</v>
      </c>
      <c r="F407" s="5" t="s">
        <v>22</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115</v>
      </c>
      <c r="X407" s="7" t="s">
        <v>127</v>
      </c>
      <c r="Y407" s="5" t="s">
        <v>83</v>
      </c>
      <c r="Z407" s="5" t="s">
        <v>530</v>
      </c>
      <c r="AA407" s="6" t="s">
        <v>32</v>
      </c>
      <c r="AB407" s="6" t="s">
        <v>32</v>
      </c>
      <c r="AC407" s="6" t="s">
        <v>32</v>
      </c>
      <c r="AD407" s="6" t="s">
        <v>32</v>
      </c>
      <c r="AE407" s="6" t="s">
        <v>32</v>
      </c>
    </row>
    <row r="408">
      <c r="A408" s="28" t="s">
        <v>606</v>
      </c>
      <c r="B408" s="6" t="s">
        <v>607</v>
      </c>
      <c r="C408" s="6" t="s">
        <v>242</v>
      </c>
      <c r="D408" s="7" t="s">
        <v>33</v>
      </c>
      <c r="E408" s="28" t="s">
        <v>34</v>
      </c>
      <c r="F408" s="5" t="s">
        <v>243</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608</v>
      </c>
      <c r="B409" s="6" t="s">
        <v>154</v>
      </c>
      <c r="C409" s="6" t="s">
        <v>32</v>
      </c>
      <c r="D409" s="7" t="s">
        <v>33</v>
      </c>
      <c r="E409" s="28" t="s">
        <v>34</v>
      </c>
      <c r="F409" s="5" t="s">
        <v>22</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155</v>
      </c>
      <c r="X409" s="7" t="s">
        <v>502</v>
      </c>
      <c r="Y409" s="5" t="s">
        <v>83</v>
      </c>
      <c r="Z409" s="5" t="s">
        <v>530</v>
      </c>
      <c r="AA409" s="6" t="s">
        <v>32</v>
      </c>
      <c r="AB409" s="6" t="s">
        <v>32</v>
      </c>
      <c r="AC409" s="6" t="s">
        <v>32</v>
      </c>
      <c r="AD409" s="6" t="s">
        <v>32</v>
      </c>
      <c r="AE409" s="6" t="s">
        <v>32</v>
      </c>
    </row>
    <row r="410">
      <c r="A410" s="28" t="s">
        <v>609</v>
      </c>
      <c r="B410" s="6" t="s">
        <v>174</v>
      </c>
      <c r="C410" s="6" t="s">
        <v>32</v>
      </c>
      <c r="D410" s="7" t="s">
        <v>33</v>
      </c>
      <c r="E410" s="28" t="s">
        <v>34</v>
      </c>
      <c r="F410" s="5" t="s">
        <v>22</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118</v>
      </c>
      <c r="X410" s="7" t="s">
        <v>127</v>
      </c>
      <c r="Y410" s="5" t="s">
        <v>83</v>
      </c>
      <c r="Z410" s="5" t="s">
        <v>530</v>
      </c>
      <c r="AA410" s="6" t="s">
        <v>32</v>
      </c>
      <c r="AB410" s="6" t="s">
        <v>32</v>
      </c>
      <c r="AC410" s="6" t="s">
        <v>32</v>
      </c>
      <c r="AD410" s="6" t="s">
        <v>32</v>
      </c>
      <c r="AE410" s="6" t="s">
        <v>32</v>
      </c>
    </row>
    <row r="411">
      <c r="A411" s="28" t="s">
        <v>610</v>
      </c>
      <c r="B411" s="6" t="s">
        <v>611</v>
      </c>
      <c r="C411" s="6" t="s">
        <v>242</v>
      </c>
      <c r="D411" s="7" t="s">
        <v>33</v>
      </c>
      <c r="E411" s="28" t="s">
        <v>34</v>
      </c>
      <c r="F411" s="5" t="s">
        <v>243</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612</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613</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614</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615</v>
      </c>
      <c r="B415" s="6" t="s">
        <v>616</v>
      </c>
      <c r="C415" s="6" t="s">
        <v>242</v>
      </c>
      <c r="D415" s="7" t="s">
        <v>33</v>
      </c>
      <c r="E415" s="28" t="s">
        <v>34</v>
      </c>
      <c r="F415" s="5" t="s">
        <v>243</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617</v>
      </c>
      <c r="B416" s="6" t="s">
        <v>618</v>
      </c>
      <c r="C416" s="6" t="s">
        <v>242</v>
      </c>
      <c r="D416" s="7" t="s">
        <v>33</v>
      </c>
      <c r="E416" s="28" t="s">
        <v>34</v>
      </c>
      <c r="F416" s="5" t="s">
        <v>243</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619</v>
      </c>
      <c r="B417" s="6" t="s">
        <v>225</v>
      </c>
      <c r="C417" s="6" t="s">
        <v>32</v>
      </c>
      <c r="D417" s="7" t="s">
        <v>33</v>
      </c>
      <c r="E417" s="28" t="s">
        <v>34</v>
      </c>
      <c r="F417" s="5" t="s">
        <v>22</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226</v>
      </c>
      <c r="X417" s="7" t="s">
        <v>108</v>
      </c>
      <c r="Y417" s="5" t="s">
        <v>83</v>
      </c>
      <c r="Z417" s="5" t="s">
        <v>236</v>
      </c>
      <c r="AA417" s="6" t="s">
        <v>32</v>
      </c>
      <c r="AB417" s="6" t="s">
        <v>32</v>
      </c>
      <c r="AC417" s="6" t="s">
        <v>32</v>
      </c>
      <c r="AD417" s="6" t="s">
        <v>32</v>
      </c>
      <c r="AE417" s="6" t="s">
        <v>32</v>
      </c>
    </row>
    <row r="418">
      <c r="A418" s="28" t="s">
        <v>620</v>
      </c>
      <c r="B418" s="6" t="s">
        <v>621</v>
      </c>
      <c r="C418" s="6" t="s">
        <v>242</v>
      </c>
      <c r="D418" s="7" t="s">
        <v>33</v>
      </c>
      <c r="E418" s="28" t="s">
        <v>34</v>
      </c>
      <c r="F418" s="5" t="s">
        <v>243</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622</v>
      </c>
      <c r="B419" s="6" t="s">
        <v>623</v>
      </c>
      <c r="C419" s="6" t="s">
        <v>242</v>
      </c>
      <c r="D419" s="7" t="s">
        <v>33</v>
      </c>
      <c r="E419" s="28" t="s">
        <v>34</v>
      </c>
      <c r="F419" s="5" t="s">
        <v>243</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624</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625</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626</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627</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628</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629</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630</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631</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632</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633</v>
      </c>
      <c r="B429" s="6" t="s">
        <v>634</v>
      </c>
      <c r="C429" s="6" t="s">
        <v>242</v>
      </c>
      <c r="D429" s="7" t="s">
        <v>33</v>
      </c>
      <c r="E429" s="28" t="s">
        <v>34</v>
      </c>
      <c r="F429" s="5" t="s">
        <v>243</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635</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636</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637</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638</v>
      </c>
      <c r="B433" s="6" t="s">
        <v>639</v>
      </c>
      <c r="C433" s="6" t="s">
        <v>242</v>
      </c>
      <c r="D433" s="7" t="s">
        <v>33</v>
      </c>
      <c r="E433" s="28" t="s">
        <v>34</v>
      </c>
      <c r="F433" s="5" t="s">
        <v>243</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640</v>
      </c>
      <c r="B434" s="6" t="s">
        <v>641</v>
      </c>
      <c r="C434" s="6" t="s">
        <v>242</v>
      </c>
      <c r="D434" s="7" t="s">
        <v>33</v>
      </c>
      <c r="E434" s="28" t="s">
        <v>34</v>
      </c>
      <c r="F434" s="5" t="s">
        <v>243</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642</v>
      </c>
      <c r="B435" s="6" t="s">
        <v>643</v>
      </c>
      <c r="C435" s="6" t="s">
        <v>242</v>
      </c>
      <c r="D435" s="7" t="s">
        <v>33</v>
      </c>
      <c r="E435" s="28" t="s">
        <v>34</v>
      </c>
      <c r="F435" s="5" t="s">
        <v>243</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644</v>
      </c>
      <c r="B436" s="6" t="s">
        <v>645</v>
      </c>
      <c r="C436" s="6" t="s">
        <v>242</v>
      </c>
      <c r="D436" s="7" t="s">
        <v>33</v>
      </c>
      <c r="E436" s="28" t="s">
        <v>34</v>
      </c>
      <c r="F436" s="5" t="s">
        <v>243</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646</v>
      </c>
      <c r="B437" s="6" t="s">
        <v>647</v>
      </c>
      <c r="C437" s="6" t="s">
        <v>242</v>
      </c>
      <c r="D437" s="7" t="s">
        <v>33</v>
      </c>
      <c r="E437" s="28" t="s">
        <v>34</v>
      </c>
      <c r="F437" s="5" t="s">
        <v>243</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648</v>
      </c>
      <c r="B438" s="6" t="s">
        <v>649</v>
      </c>
      <c r="C438" s="6" t="s">
        <v>242</v>
      </c>
      <c r="D438" s="7" t="s">
        <v>33</v>
      </c>
      <c r="E438" s="28" t="s">
        <v>34</v>
      </c>
      <c r="F438" s="5" t="s">
        <v>243</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650</v>
      </c>
      <c r="B439" s="6" t="s">
        <v>651</v>
      </c>
      <c r="C439" s="6" t="s">
        <v>242</v>
      </c>
      <c r="D439" s="7" t="s">
        <v>33</v>
      </c>
      <c r="E439" s="28" t="s">
        <v>34</v>
      </c>
      <c r="F439" s="5" t="s">
        <v>243</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652</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653</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654</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655</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656</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657</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658</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659</v>
      </c>
      <c r="B447" s="6" t="s">
        <v>538</v>
      </c>
      <c r="C447" s="6" t="s">
        <v>32</v>
      </c>
      <c r="D447" s="7" t="s">
        <v>33</v>
      </c>
      <c r="E447" s="28" t="s">
        <v>34</v>
      </c>
      <c r="F447" s="5" t="s">
        <v>22</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539</v>
      </c>
      <c r="X447" s="7" t="s">
        <v>127</v>
      </c>
      <c r="Y447" s="5" t="s">
        <v>83</v>
      </c>
      <c r="Z447" s="5" t="s">
        <v>530</v>
      </c>
      <c r="AA447" s="6" t="s">
        <v>32</v>
      </c>
      <c r="AB447" s="6" t="s">
        <v>32</v>
      </c>
      <c r="AC447" s="6" t="s">
        <v>32</v>
      </c>
      <c r="AD447" s="6" t="s">
        <v>32</v>
      </c>
      <c r="AE447" s="6" t="s">
        <v>32</v>
      </c>
    </row>
    <row r="448">
      <c r="A448" s="28" t="s">
        <v>660</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661</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662</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663</v>
      </c>
      <c r="B451" s="6" t="s">
        <v>112</v>
      </c>
      <c r="C451" s="6" t="s">
        <v>32</v>
      </c>
      <c r="D451" s="7" t="s">
        <v>33</v>
      </c>
      <c r="E451" s="28" t="s">
        <v>34</v>
      </c>
      <c r="F451" s="5" t="s">
        <v>22</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664</v>
      </c>
      <c r="X451" s="7" t="s">
        <v>32</v>
      </c>
      <c r="Y451" s="5" t="s">
        <v>83</v>
      </c>
      <c r="Z451" s="5" t="s">
        <v>128</v>
      </c>
      <c r="AA451" s="6" t="s">
        <v>32</v>
      </c>
      <c r="AB451" s="6" t="s">
        <v>32</v>
      </c>
      <c r="AC451" s="6" t="s">
        <v>32</v>
      </c>
      <c r="AD451" s="6" t="s">
        <v>32</v>
      </c>
      <c r="AE451" s="6" t="s">
        <v>32</v>
      </c>
    </row>
    <row r="452">
      <c r="A452" s="28" t="s">
        <v>665</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666</v>
      </c>
      <c r="B453" s="6" t="s">
        <v>667</v>
      </c>
      <c r="C453" s="6" t="s">
        <v>32</v>
      </c>
      <c r="D453" s="7" t="s">
        <v>33</v>
      </c>
      <c r="E453" s="28" t="s">
        <v>34</v>
      </c>
      <c r="F453" s="5" t="s">
        <v>22</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668</v>
      </c>
      <c r="X453" s="7" t="s">
        <v>32</v>
      </c>
      <c r="Y453" s="5" t="s">
        <v>83</v>
      </c>
      <c r="Z453" s="5" t="s">
        <v>530</v>
      </c>
      <c r="AA453" s="6" t="s">
        <v>32</v>
      </c>
      <c r="AB453" s="6" t="s">
        <v>32</v>
      </c>
      <c r="AC453" s="6" t="s">
        <v>32</v>
      </c>
      <c r="AD453" s="6" t="s">
        <v>32</v>
      </c>
      <c r="AE453" s="6" t="s">
        <v>32</v>
      </c>
    </row>
    <row r="454">
      <c r="A454" s="28" t="s">
        <v>669</v>
      </c>
      <c r="B454" s="6" t="s">
        <v>276</v>
      </c>
      <c r="C454" s="6" t="s">
        <v>32</v>
      </c>
      <c r="D454" s="7" t="s">
        <v>33</v>
      </c>
      <c r="E454" s="28" t="s">
        <v>34</v>
      </c>
      <c r="F454" s="5" t="s">
        <v>22</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277</v>
      </c>
      <c r="X454" s="7" t="s">
        <v>502</v>
      </c>
      <c r="Y454" s="5" t="s">
        <v>83</v>
      </c>
      <c r="Z454" s="5" t="s">
        <v>360</v>
      </c>
      <c r="AA454" s="6" t="s">
        <v>32</v>
      </c>
      <c r="AB454" s="6" t="s">
        <v>32</v>
      </c>
      <c r="AC454" s="6" t="s">
        <v>32</v>
      </c>
      <c r="AD454" s="6" t="s">
        <v>32</v>
      </c>
      <c r="AE454" s="6" t="s">
        <v>32</v>
      </c>
    </row>
    <row r="455">
      <c r="A455" s="28" t="s">
        <v>670</v>
      </c>
      <c r="B455" s="6" t="s">
        <v>315</v>
      </c>
      <c r="C455" s="6" t="s">
        <v>32</v>
      </c>
      <c r="D455" s="7" t="s">
        <v>33</v>
      </c>
      <c r="E455" s="28" t="s">
        <v>34</v>
      </c>
      <c r="F455" s="5" t="s">
        <v>22</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316</v>
      </c>
      <c r="X455" s="7" t="s">
        <v>127</v>
      </c>
      <c r="Y455" s="5" t="s">
        <v>83</v>
      </c>
      <c r="Z455" s="5" t="s">
        <v>477</v>
      </c>
      <c r="AA455" s="6" t="s">
        <v>32</v>
      </c>
      <c r="AB455" s="6" t="s">
        <v>32</v>
      </c>
      <c r="AC455" s="6" t="s">
        <v>32</v>
      </c>
      <c r="AD455" s="6" t="s">
        <v>32</v>
      </c>
      <c r="AE455" s="6" t="s">
        <v>32</v>
      </c>
    </row>
    <row r="456">
      <c r="A456" s="28" t="s">
        <v>671</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7157e7a228d48df"/>
    <hyperlink ref="E2" r:id="Rf6e407405add4108"/>
    <hyperlink ref="A3" r:id="Re2205a5a700b4b6b"/>
    <hyperlink ref="E3" r:id="Ra3a5d9c9d85b4892"/>
    <hyperlink ref="A4" r:id="R303ee81062b34bf9"/>
    <hyperlink ref="E4" r:id="R03ec8d4a7113431a"/>
    <hyperlink ref="A5" r:id="Rc452f5668e4046a4"/>
    <hyperlink ref="E5" r:id="R73f0342bd2f24cd3"/>
    <hyperlink ref="A6" r:id="R085a22af76724596"/>
    <hyperlink ref="E6" r:id="Rd6d3b9c3bb55440c"/>
    <hyperlink ref="A7" r:id="R24b31009c6bb4e61"/>
    <hyperlink ref="E7" r:id="R82ac5d6a61a349a6"/>
    <hyperlink ref="A8" r:id="R0b96feff2958468c"/>
    <hyperlink ref="E8" r:id="Reb6103f0baf7482c"/>
    <hyperlink ref="A9" r:id="R225638dc90014121"/>
    <hyperlink ref="E9" r:id="R1dc15116db6c4990"/>
    <hyperlink ref="A10" r:id="R3143b68437fe4bc7"/>
    <hyperlink ref="E10" r:id="Rbbda3d6d08044233"/>
    <hyperlink ref="A11" r:id="Rc2c2296666714f2b"/>
    <hyperlink ref="E11" r:id="R05aaf2b81c584d9f"/>
    <hyperlink ref="A12" r:id="Rf4e79a581140491c"/>
    <hyperlink ref="E12" r:id="R22ae43e5cf5e4c34"/>
    <hyperlink ref="A13" r:id="Ra4be8dcdc69e441d"/>
    <hyperlink ref="E13" r:id="R98f4c5783eb64ce5"/>
    <hyperlink ref="A14" r:id="R2c64fe85570640fa"/>
    <hyperlink ref="E14" r:id="R1de36d1d6d0343c3"/>
    <hyperlink ref="A15" r:id="Rf82827df558a4553"/>
    <hyperlink ref="E15" r:id="Rbf13abe228334f2c"/>
    <hyperlink ref="A16" r:id="R6f69797dd9b14ba3"/>
    <hyperlink ref="E16" r:id="Rcddc67a920d144fa"/>
    <hyperlink ref="A17" r:id="R2cb570f0289743b2"/>
    <hyperlink ref="E17" r:id="Ra85e2a745140477c"/>
    <hyperlink ref="A18" r:id="Rb0b4d778b49a4201"/>
    <hyperlink ref="E18" r:id="R88fef2eb3749415c"/>
    <hyperlink ref="A19" r:id="R5f1c9fa0bbb94292"/>
    <hyperlink ref="E19" r:id="R6d1d3d26765d4286"/>
    <hyperlink ref="A20" r:id="R8bbd4b0baa38427a"/>
    <hyperlink ref="E20" r:id="R4b05d7d860e14f69"/>
    <hyperlink ref="A21" r:id="Ra21ce237913b4045"/>
    <hyperlink ref="E21" r:id="R5f32b35845fe4a8c"/>
    <hyperlink ref="A22" r:id="Rabb6c1e82d0b46e6"/>
    <hyperlink ref="E22" r:id="R073fd731713740ba"/>
    <hyperlink ref="A23" r:id="R5f633721da184f53"/>
    <hyperlink ref="E23" r:id="Re4b32a5c8d0348c3"/>
    <hyperlink ref="A24" r:id="Ra04ea9367d8f4408"/>
    <hyperlink ref="E24" r:id="R252fca6d7b814ffc"/>
    <hyperlink ref="A25" r:id="R4f790fe3862d43a2"/>
    <hyperlink ref="E25" r:id="R03241745528f43b8"/>
    <hyperlink ref="A26" r:id="Rc309fb99d02a46cc"/>
    <hyperlink ref="E26" r:id="R30b40c9a8ede44af"/>
    <hyperlink ref="A27" r:id="R0355c4c84a9b4923"/>
    <hyperlink ref="E27" r:id="Re9c6a867984e4d1e"/>
    <hyperlink ref="A28" r:id="R8c6eefa6c6cd4aab"/>
    <hyperlink ref="E28" r:id="R12b73cfee60b43d9"/>
    <hyperlink ref="A29" r:id="R00d7252a3941415c"/>
    <hyperlink ref="E29" r:id="R3f29f999fb44436f"/>
    <hyperlink ref="A30" r:id="R13d8d670bc1d40d8"/>
    <hyperlink ref="E30" r:id="R0fb9cc877a264e66"/>
    <hyperlink ref="A31" r:id="R1daf2a53f0264876"/>
    <hyperlink ref="E31" r:id="R1de09a3a70b64928"/>
    <hyperlink ref="A32" r:id="Rc0f66db893804353"/>
    <hyperlink ref="E32" r:id="Re8058399076f4915"/>
    <hyperlink ref="A33" r:id="R2a913b645a154fdb"/>
    <hyperlink ref="E33" r:id="Rebd51bdcf7434c38"/>
    <hyperlink ref="A34" r:id="R0e96c571fc824b07"/>
    <hyperlink ref="E34" r:id="Re442d86b638748ca"/>
    <hyperlink ref="A35" r:id="R4f8bcb36d96e4ad4"/>
    <hyperlink ref="E35" r:id="Rc74778f3007344a9"/>
    <hyperlink ref="A36" r:id="R80cfd3dd2a154cf3"/>
    <hyperlink ref="E36" r:id="Rdde9f3560edb44ed"/>
    <hyperlink ref="A37" r:id="R809de23813574bd5"/>
    <hyperlink ref="E37" r:id="R4f24ca3502d944d2"/>
    <hyperlink ref="A38" r:id="R41f25a7cc1744d47"/>
    <hyperlink ref="E38" r:id="Rcbd6addae4b94fcb"/>
    <hyperlink ref="A39" r:id="R546128c6b97e4d2a"/>
    <hyperlink ref="E39" r:id="R371e0f8afc7e4d74"/>
    <hyperlink ref="A40" r:id="R8d371e89ead9468a"/>
    <hyperlink ref="E40" r:id="Rad6a444c3dbe4bf4"/>
    <hyperlink ref="A41" r:id="R8e54ed643b474024"/>
    <hyperlink ref="E41" r:id="R7c0ed71c289149a6"/>
    <hyperlink ref="A42" r:id="R03e00ecd15ac4b26"/>
    <hyperlink ref="E42" r:id="Rd59644c661614fc6"/>
    <hyperlink ref="A43" r:id="R5cd6d37819684efd"/>
    <hyperlink ref="E43" r:id="R8578a12cc9744941"/>
    <hyperlink ref="A44" r:id="R9013f6b1468a42a3"/>
    <hyperlink ref="E44" r:id="R314de7ac377a43f0"/>
    <hyperlink ref="A45" r:id="R4f2db802a1014743"/>
    <hyperlink ref="E45" r:id="R1176e0b537b244c3"/>
    <hyperlink ref="A46" r:id="R53f33f3ac5d54f5d"/>
    <hyperlink ref="E46" r:id="R94568af4e1584337"/>
    <hyperlink ref="A47" r:id="R721f5be644c64422"/>
    <hyperlink ref="E47" r:id="Rc97ae0b5201145c9"/>
    <hyperlink ref="A48" r:id="Rc30a539b1b834b58"/>
    <hyperlink ref="E48" r:id="R27200f393d2b4df5"/>
    <hyperlink ref="A49" r:id="R7fdd3228fcde4eaa"/>
    <hyperlink ref="E49" r:id="R8304ad509c264a33"/>
    <hyperlink ref="A50" r:id="Rf670a860147a4d1a"/>
    <hyperlink ref="E50" r:id="Rd209dbe7c9904725"/>
    <hyperlink ref="A51" r:id="Reda882b8957d4f09"/>
    <hyperlink ref="E51" r:id="Rcda69893226c4e46"/>
    <hyperlink ref="A52" r:id="Ra5931a619e934dc4"/>
    <hyperlink ref="E52" r:id="Re07473a79fdd4548"/>
    <hyperlink ref="A53" r:id="Rfdd0c9d9efe1428b"/>
    <hyperlink ref="E53" r:id="Rc3c836ad3ebf401d"/>
    <hyperlink ref="A54" r:id="R68614b3c67e241fb"/>
    <hyperlink ref="E54" r:id="Rcfe83ab9d7664193"/>
    <hyperlink ref="A55" r:id="Ra33be51f474240cd"/>
    <hyperlink ref="E55" r:id="R2000a29c21144d6c"/>
    <hyperlink ref="A56" r:id="R7732fafbe5cc4ed2"/>
    <hyperlink ref="E56" r:id="Re761d68fe00148ce"/>
    <hyperlink ref="A57" r:id="Rea389ee9582e4ff9"/>
    <hyperlink ref="E57" r:id="Ra6d94f8316ab40a1"/>
    <hyperlink ref="A58" r:id="R391088a4d5ca4e2d"/>
    <hyperlink ref="E58" r:id="R791fbd94f31c45d2"/>
    <hyperlink ref="A59" r:id="R37f9aa4af7e8417a"/>
    <hyperlink ref="E59" r:id="R780916485b54433d"/>
    <hyperlink ref="A60" r:id="R6db5d8401cc1419b"/>
    <hyperlink ref="E60" r:id="R7b27500a67264b2a"/>
    <hyperlink ref="A61" r:id="R241db5d695874067"/>
    <hyperlink ref="E61" r:id="R229bad3586fe4ea9"/>
    <hyperlink ref="A62" r:id="R471bbe76b73e4bcc"/>
    <hyperlink ref="E62" r:id="Rbfd3514e43864742"/>
    <hyperlink ref="A63" r:id="R5118a9ba63864fc3"/>
    <hyperlink ref="E63" r:id="R38fda8b3ed6247ef"/>
    <hyperlink ref="A64" r:id="Rfde96e3c07a04594"/>
    <hyperlink ref="E64" r:id="Ra7f164dd32cf45a4"/>
    <hyperlink ref="A65" r:id="R90a3ef75b2f843a1"/>
    <hyperlink ref="E65" r:id="R6e10bcdca06f4fee"/>
    <hyperlink ref="A66" r:id="R820b641653844c3e"/>
    <hyperlink ref="E66" r:id="R723b9014100f44e1"/>
    <hyperlink ref="A67" r:id="R77937cc0a94c4d70"/>
    <hyperlink ref="E67" r:id="R780302fcdc3d44d5"/>
    <hyperlink ref="A68" r:id="Rd66f2b03f89f4e5e"/>
    <hyperlink ref="E68" r:id="R63bea92a185e45e8"/>
    <hyperlink ref="A69" r:id="R129d7434d44c46b6"/>
    <hyperlink ref="E69" r:id="R77b4a1adf09b444e"/>
    <hyperlink ref="A70" r:id="R65fc8082812d4498"/>
    <hyperlink ref="E70" r:id="R776f93eb128a4b55"/>
    <hyperlink ref="A71" r:id="R40efa5b2c5f343ef"/>
    <hyperlink ref="E71" r:id="Rd8e246067d864ed5"/>
    <hyperlink ref="A72" r:id="R4f4dc4a24c2d4dd9"/>
    <hyperlink ref="E72" r:id="R5ef3ebe8a7f34cd9"/>
    <hyperlink ref="A73" r:id="R899e30fe3bfe4ad7"/>
    <hyperlink ref="E73" r:id="R77115698eb2d4727"/>
    <hyperlink ref="A74" r:id="R72b30732659c4337"/>
    <hyperlink ref="E74" r:id="R766f19190a6a4cc1"/>
    <hyperlink ref="A75" r:id="R07438212e1fc47bd"/>
    <hyperlink ref="E75" r:id="R696181ad949e45b7"/>
    <hyperlink ref="A76" r:id="R578e886b02b04443"/>
    <hyperlink ref="E76" r:id="Rbf829b688a0b48dc"/>
    <hyperlink ref="A77" r:id="Rb90ff652d1f842d8"/>
    <hyperlink ref="E77" r:id="R558e560ef3d34fd1"/>
    <hyperlink ref="A78" r:id="R802ca5e730374cb0"/>
    <hyperlink ref="E78" r:id="Rcb6018370c51495a"/>
    <hyperlink ref="A79" r:id="R94057e91606f4ce6"/>
    <hyperlink ref="E79" r:id="Rd892e3019abd4f1d"/>
    <hyperlink ref="A80" r:id="R6ede2c1cb493498a"/>
    <hyperlink ref="E80" r:id="R47b2e5c7ab454497"/>
    <hyperlink ref="A81" r:id="R6755f81cc7e54c80"/>
    <hyperlink ref="E81" r:id="R60cb3a01995d41d1"/>
    <hyperlink ref="A82" r:id="Rd505bb1873e84a6b"/>
    <hyperlink ref="E82" r:id="R6cb864031a454d7e"/>
    <hyperlink ref="A83" r:id="R7e3a1860ce5f4460"/>
    <hyperlink ref="E83" r:id="R5c37b7907f094757"/>
    <hyperlink ref="A84" r:id="R54605909dbf343b1"/>
    <hyperlink ref="E84" r:id="Rce3916f5f74e4ed5"/>
    <hyperlink ref="A85" r:id="R56a2824d5ec449e8"/>
    <hyperlink ref="E85" r:id="Ra87636f12c884d75"/>
    <hyperlink ref="A86" r:id="R29beee3e80f44542"/>
    <hyperlink ref="E86" r:id="R543429640bea48fb"/>
    <hyperlink ref="A87" r:id="Rf8dd4f6f3072489e"/>
    <hyperlink ref="E87" r:id="Rd5cc9be7358941fe"/>
    <hyperlink ref="A88" r:id="Rdf7190794a204b5e"/>
    <hyperlink ref="E88" r:id="R480542df562f4117"/>
    <hyperlink ref="A89" r:id="R01cb3cd6e0404378"/>
    <hyperlink ref="E89" r:id="R1183fa6e91004b32"/>
    <hyperlink ref="A90" r:id="Rf415770c86944ddb"/>
    <hyperlink ref="E90" r:id="R695c8e0d4eb9435f"/>
    <hyperlink ref="A91" r:id="R0e313e86e9124192"/>
    <hyperlink ref="E91" r:id="R58542c0ec7ff4d5d"/>
    <hyperlink ref="A92" r:id="R96c52b1bb8274b76"/>
    <hyperlink ref="E92" r:id="Ra97a3a4911ef4c81"/>
    <hyperlink ref="A93" r:id="R330e20c3b2654592"/>
    <hyperlink ref="E93" r:id="R385f3c8538e9411a"/>
    <hyperlink ref="A94" r:id="R69370dd2b77d463a"/>
    <hyperlink ref="E94" r:id="R58e19c6316844108"/>
    <hyperlink ref="A95" r:id="R65ead34d57474660"/>
    <hyperlink ref="E95" r:id="Racedbef38766421e"/>
    <hyperlink ref="A96" r:id="Re7a057ccc99e4b5d"/>
    <hyperlink ref="E96" r:id="R61a9a16ede1c41b9"/>
    <hyperlink ref="A97" r:id="R7463b6a0b1544b73"/>
    <hyperlink ref="E97" r:id="R9249d787809f4984"/>
    <hyperlink ref="A98" r:id="R1bc7c03db39148c0"/>
    <hyperlink ref="E98" r:id="Rfbe5db077f6f4caa"/>
    <hyperlink ref="A99" r:id="Re8da27edc6cd4bc3"/>
    <hyperlink ref="E99" r:id="R691d32c6c9dc48af"/>
    <hyperlink ref="A100" r:id="R0879e57c1e754d20"/>
    <hyperlink ref="E100" r:id="Re7793197f3364c16"/>
    <hyperlink ref="A101" r:id="Rd5813d0066c549fe"/>
    <hyperlink ref="E101" r:id="R3d036a231e2f4836"/>
    <hyperlink ref="A102" r:id="Rdc15288a40574734"/>
    <hyperlink ref="E102" r:id="Rfb82191735d5423b"/>
    <hyperlink ref="A103" r:id="Re30410335f564600"/>
    <hyperlink ref="E103" r:id="R2d9ee4b4e0494315"/>
    <hyperlink ref="A104" r:id="R8bcececeabf9465d"/>
    <hyperlink ref="E104" r:id="R8dc9edd1d88e4133"/>
    <hyperlink ref="A105" r:id="Ra2a0026c966640ef"/>
    <hyperlink ref="E105" r:id="Race0e39141164b17"/>
    <hyperlink ref="A106" r:id="R6abc13ae5a234750"/>
    <hyperlink ref="E106" r:id="R793e70e173c54fc5"/>
    <hyperlink ref="A107" r:id="R86674246567b4771"/>
    <hyperlink ref="E107" r:id="Rcfb22f48e1a14751"/>
    <hyperlink ref="A108" r:id="Ra54f1ff971864232"/>
    <hyperlink ref="E108" r:id="R1a50aa9a382e4d22"/>
    <hyperlink ref="A109" r:id="Rd83302c58bd243df"/>
    <hyperlink ref="E109" r:id="R154b07be2f2d416f"/>
    <hyperlink ref="A110" r:id="R7733eea88b48455b"/>
    <hyperlink ref="E110" r:id="Rc280ed3e4cf54d65"/>
    <hyperlink ref="A111" r:id="Ra1d6df32f03341dc"/>
    <hyperlink ref="E111" r:id="Rc97fe0e898694d6b"/>
    <hyperlink ref="A112" r:id="Rf269b756fc0b4c4e"/>
    <hyperlink ref="E112" r:id="R117d9b2e83474a0f"/>
    <hyperlink ref="A113" r:id="R5afc192fadfb4b62"/>
    <hyperlink ref="E113" r:id="R3c98395bff1d4105"/>
    <hyperlink ref="A114" r:id="R3609af8148a4458d"/>
    <hyperlink ref="E114" r:id="Rd8ec8125e63e41b7"/>
    <hyperlink ref="A115" r:id="R75f2831be1e54f66"/>
    <hyperlink ref="E115" r:id="R77a8b27cd6a3470b"/>
    <hyperlink ref="A116" r:id="R7c2ad59cf01e4926"/>
    <hyperlink ref="E116" r:id="R8b44a355c89e4bab"/>
    <hyperlink ref="A117" r:id="R5e53519f32af4f71"/>
    <hyperlink ref="E117" r:id="R9f73cb8fd9124525"/>
    <hyperlink ref="A118" r:id="R330881d8be3043e9"/>
    <hyperlink ref="E118" r:id="R397c30c9d0504aeb"/>
    <hyperlink ref="A119" r:id="R359fa22599724644"/>
    <hyperlink ref="E119" r:id="Rc261aeaebbd5497b"/>
    <hyperlink ref="A120" r:id="R7e28496833064ec8"/>
    <hyperlink ref="E120" r:id="Rd59c913999104c4b"/>
    <hyperlink ref="A121" r:id="Rf61ae71d327a496f"/>
    <hyperlink ref="E121" r:id="R7423da5d10e74564"/>
    <hyperlink ref="A122" r:id="R9ad115bdce6e4b9b"/>
    <hyperlink ref="E122" r:id="R94e52b98e5314baa"/>
    <hyperlink ref="A123" r:id="Rdb73ae5128e14eae"/>
    <hyperlink ref="E123" r:id="Rfac11d8b25af4549"/>
    <hyperlink ref="A124" r:id="R5568cd63a52347b3"/>
    <hyperlink ref="E124" r:id="R29c4b0858b5f4ce2"/>
    <hyperlink ref="A125" r:id="R075dde52fb274d47"/>
    <hyperlink ref="E125" r:id="Rd038c316f3cc4e6a"/>
    <hyperlink ref="A126" r:id="R7df8282e841243a0"/>
    <hyperlink ref="E126" r:id="R37b7ae12f8df4985"/>
    <hyperlink ref="A127" r:id="Rc34f3362ff464461"/>
    <hyperlink ref="E127" r:id="R126989a638914b8d"/>
    <hyperlink ref="A128" r:id="R5986990d05c84f8f"/>
    <hyperlink ref="E128" r:id="Ra861fed8a77a4751"/>
    <hyperlink ref="A129" r:id="R35b22264c7544a82"/>
    <hyperlink ref="E129" r:id="R13a46f541d5a4525"/>
    <hyperlink ref="A130" r:id="R6005d03acce748c0"/>
    <hyperlink ref="E130" r:id="R647e117be6be436f"/>
    <hyperlink ref="A131" r:id="Rddec4ba28f4b40b3"/>
    <hyperlink ref="E131" r:id="R26a4ad2cabb74b64"/>
    <hyperlink ref="A132" r:id="R7f5e1a35b41c4d08"/>
    <hyperlink ref="E132" r:id="R889236ddf57a47d6"/>
    <hyperlink ref="A133" r:id="Rec4a3f0375d54f99"/>
    <hyperlink ref="E133" r:id="R4b80961cdbd346e9"/>
    <hyperlink ref="A134" r:id="Rf59f4d22c46e4385"/>
    <hyperlink ref="E134" r:id="Rf25293ddc6ea4a47"/>
    <hyperlink ref="A135" r:id="R9b97e2e258a04029"/>
    <hyperlink ref="E135" r:id="Rdfcaf7d79ea4471f"/>
    <hyperlink ref="A136" r:id="R489fa4c3fac84393"/>
    <hyperlink ref="E136" r:id="R8cae6bdf1ccf4f88"/>
    <hyperlink ref="A137" r:id="Rca85a38c5dff456f"/>
    <hyperlink ref="E137" r:id="Rfe5ea242a75242ab"/>
    <hyperlink ref="A138" r:id="Re2bbf6858345450f"/>
    <hyperlink ref="E138" r:id="Rbfed4fff87ef464a"/>
    <hyperlink ref="A139" r:id="R44aae61eaa524a51"/>
    <hyperlink ref="E139" r:id="R90be9a1590cb441b"/>
    <hyperlink ref="A140" r:id="R3142e1ca6d1b4921"/>
    <hyperlink ref="E140" r:id="R58d4e4251cac4c8c"/>
    <hyperlink ref="A141" r:id="R3d1defc837424d1c"/>
    <hyperlink ref="E141" r:id="R0f73c7719b34408a"/>
    <hyperlink ref="A142" r:id="Rf71fa52dda4542ed"/>
    <hyperlink ref="E142" r:id="R876d7cfc3e5e4d12"/>
    <hyperlink ref="A143" r:id="R078a440e501c454a"/>
    <hyperlink ref="E143" r:id="R755c6a22725343d9"/>
    <hyperlink ref="A144" r:id="R5142728a23224e69"/>
    <hyperlink ref="E144" r:id="R187a65c0719a405c"/>
    <hyperlink ref="A145" r:id="R92c65d9af2304123"/>
    <hyperlink ref="E145" r:id="Rad7448d7f5c244cc"/>
    <hyperlink ref="A146" r:id="R51f0a8e105b04baf"/>
    <hyperlink ref="E146" r:id="R3634004635834a73"/>
    <hyperlink ref="A147" r:id="R5704a25d9a974350"/>
    <hyperlink ref="E147" r:id="R51a0f3c96c9344b4"/>
    <hyperlink ref="A148" r:id="Rcdcd9252ed6242e7"/>
    <hyperlink ref="E148" r:id="Rd0f2b76efd274be1"/>
    <hyperlink ref="A149" r:id="R6be3f6d6ba1547cb"/>
    <hyperlink ref="E149" r:id="Rcdc37ab028a8467c"/>
    <hyperlink ref="A150" r:id="Rc66e900922f5410a"/>
    <hyperlink ref="E150" r:id="Ra68dfa62e7c44f9e"/>
    <hyperlink ref="A151" r:id="R0b936a4698914be5"/>
    <hyperlink ref="E151" r:id="R83173edb9f1c4e67"/>
    <hyperlink ref="A152" r:id="Re94cfc569c234707"/>
    <hyperlink ref="E152" r:id="R6f5b1d65f0e144a8"/>
    <hyperlink ref="A153" r:id="R04077034526d4fc8"/>
    <hyperlink ref="E153" r:id="Rf775cee0f0954fa6"/>
    <hyperlink ref="A154" r:id="Rff907c4aa2bb45f1"/>
    <hyperlink ref="E154" r:id="R8785fef8dc1d4636"/>
    <hyperlink ref="A155" r:id="R5c49cdeefa984953"/>
    <hyperlink ref="E155" r:id="R5ad005a348ee4946"/>
    <hyperlink ref="A156" r:id="R65fd834d23f34039"/>
    <hyperlink ref="E156" r:id="Re95fd9987d8441dd"/>
    <hyperlink ref="A157" r:id="R6af26c4825604f26"/>
    <hyperlink ref="E157" r:id="R1e92873e5efe427f"/>
    <hyperlink ref="A158" r:id="Rc88ee4ffe9b341f9"/>
    <hyperlink ref="E158" r:id="R651e331968f34478"/>
    <hyperlink ref="A159" r:id="Rf42a325b98684894"/>
    <hyperlink ref="E159" r:id="Rd458b2c559dd408e"/>
    <hyperlink ref="A160" r:id="R41541de54dca4560"/>
    <hyperlink ref="E160" r:id="R0ad49c2a246c4cf4"/>
    <hyperlink ref="A161" r:id="R8cbc5728e902417a"/>
    <hyperlink ref="E161" r:id="R6e97d44d7fd24974"/>
    <hyperlink ref="A162" r:id="R63303d4565b14361"/>
    <hyperlink ref="E162" r:id="R59e68e1d8cd54479"/>
    <hyperlink ref="A163" r:id="Ra63eef7377e54bc6"/>
    <hyperlink ref="E163" r:id="Re7124f3870434a84"/>
    <hyperlink ref="A164" r:id="R7f24775940734415"/>
    <hyperlink ref="E164" r:id="Rf456e1cdc52648e5"/>
    <hyperlink ref="A165" r:id="Rc7c2fc176dda4a7e"/>
    <hyperlink ref="E165" r:id="R38ed71e8ba424637"/>
    <hyperlink ref="A166" r:id="R080405e6f72a429b"/>
    <hyperlink ref="E166" r:id="R0828240aa06a4984"/>
    <hyperlink ref="A167" r:id="R0105e5572ebb444b"/>
    <hyperlink ref="E167" r:id="R1cfebee67cf14760"/>
    <hyperlink ref="A168" r:id="R99bcb00599e44fb4"/>
    <hyperlink ref="E168" r:id="R58b1ebc65f524b86"/>
    <hyperlink ref="A169" r:id="R33e5340d4d2543d8"/>
    <hyperlink ref="E169" r:id="R2e2d728426b74675"/>
    <hyperlink ref="A170" r:id="R5a0a2c4806ee4b5a"/>
    <hyperlink ref="E170" r:id="R192cfcf06bac4c5b"/>
    <hyperlink ref="A171" r:id="Re89e7e7fdd4e4b03"/>
    <hyperlink ref="E171" r:id="R59f6d658496c4aa0"/>
    <hyperlink ref="A172" r:id="R89c4c1042bca4e93"/>
    <hyperlink ref="E172" r:id="R0e03b23e65be4291"/>
    <hyperlink ref="A173" r:id="Re64ba0531dbb4669"/>
    <hyperlink ref="E173" r:id="R8c307e0c48da45c5"/>
    <hyperlink ref="A174" r:id="R487c6374b94c4db1"/>
    <hyperlink ref="E174" r:id="R2533c632c4344ae2"/>
    <hyperlink ref="A175" r:id="R3818c1fdd7e24f8e"/>
    <hyperlink ref="E175" r:id="R5ff1866c610f4adf"/>
    <hyperlink ref="A176" r:id="Rc26f5fb94e6141e6"/>
    <hyperlink ref="E176" r:id="R7fb330fa59864e9a"/>
    <hyperlink ref="A177" r:id="R0f5cb73e1b2a4ee9"/>
    <hyperlink ref="E177" r:id="Rf34110dec4544938"/>
    <hyperlink ref="A178" r:id="R9be55f0557254273"/>
    <hyperlink ref="E178" r:id="Rdfbbb379d29c4e07"/>
    <hyperlink ref="A179" r:id="R78da24f135444a51"/>
    <hyperlink ref="E179" r:id="Rc5b96fa82211400f"/>
    <hyperlink ref="A180" r:id="Rb16b819174434449"/>
    <hyperlink ref="E180" r:id="Ra160e5bcef064702"/>
    <hyperlink ref="A181" r:id="R1121e4e81118438a"/>
    <hyperlink ref="E181" r:id="Rcc1e3b86913d4d25"/>
    <hyperlink ref="A182" r:id="Ra0d87d7d685443ee"/>
    <hyperlink ref="E182" r:id="Ref66ee1f3d674069"/>
    <hyperlink ref="A183" r:id="Rbbcd4a5b62fe461f"/>
    <hyperlink ref="E183" r:id="Refbe628fb41e4b39"/>
    <hyperlink ref="A184" r:id="Rcbb483bb553a4ee5"/>
    <hyperlink ref="E184" r:id="Rb0f3a042b5e34cad"/>
    <hyperlink ref="A185" r:id="R6db06cf1fc4a46b4"/>
    <hyperlink ref="E185" r:id="Re17c453794714432"/>
    <hyperlink ref="A186" r:id="Ra64bef23b68f4ca9"/>
    <hyperlink ref="E186" r:id="R393936a87a6746e9"/>
    <hyperlink ref="A187" r:id="R37c07b3a302e4afa"/>
    <hyperlink ref="E187" r:id="Rcd26bae342fd4e6b"/>
    <hyperlink ref="A188" r:id="R114f78cc6a664f37"/>
    <hyperlink ref="E188" r:id="R5fe5b207f1074424"/>
    <hyperlink ref="A189" r:id="R26cb28c95c8d4637"/>
    <hyperlink ref="E189" r:id="R8b33bdbf021d47da"/>
    <hyperlink ref="A190" r:id="R56a81e02af5a47a4"/>
    <hyperlink ref="E190" r:id="Ra25d1d9a08594175"/>
    <hyperlink ref="A191" r:id="R64daa536a48945b1"/>
    <hyperlink ref="E191" r:id="R17f27830b6c940b1"/>
    <hyperlink ref="A192" r:id="R568c9bf262cd4b80"/>
    <hyperlink ref="E192" r:id="R4ddeb4ff1b9c4646"/>
    <hyperlink ref="A193" r:id="Rc70cebf5be814922"/>
    <hyperlink ref="E193" r:id="Rb7b490004e8941d4"/>
    <hyperlink ref="A194" r:id="Ra338a025593f4ed4"/>
    <hyperlink ref="E194" r:id="R0337892a371d46ce"/>
    <hyperlink ref="A195" r:id="R6c38b136ff184e11"/>
    <hyperlink ref="E195" r:id="R59fa1675274b42a7"/>
    <hyperlink ref="A196" r:id="R491e848f2a53489b"/>
    <hyperlink ref="E196" r:id="Rd1923a2ce981480f"/>
    <hyperlink ref="A197" r:id="R177ceb1cc49e4f9f"/>
    <hyperlink ref="E197" r:id="R1296e687d1474e4c"/>
    <hyperlink ref="A198" r:id="R82f57022259841e8"/>
    <hyperlink ref="E198" r:id="R274ab1f88bde4e49"/>
    <hyperlink ref="A199" r:id="Rb340275694e043c4"/>
    <hyperlink ref="E199" r:id="R0a56eb9d945e46d5"/>
    <hyperlink ref="A200" r:id="R58a91da5e6924a96"/>
    <hyperlink ref="E200" r:id="R6b447d1edafc469b"/>
    <hyperlink ref="A201" r:id="R7e4425491d874eab"/>
    <hyperlink ref="E201" r:id="R0770f1110ab94cc5"/>
    <hyperlink ref="A202" r:id="R4b5a78d616af4763"/>
    <hyperlink ref="E202" r:id="R2319288d45324162"/>
    <hyperlink ref="A203" r:id="R8bde4565bbb44197"/>
    <hyperlink ref="E203" r:id="Ra453a9ab7702433d"/>
    <hyperlink ref="A204" r:id="R9fde1a99ef9e4141"/>
    <hyperlink ref="E204" r:id="Rfeac5df8c9434bee"/>
    <hyperlink ref="A205" r:id="Rabbfdd3646614a41"/>
    <hyperlink ref="E205" r:id="R1c7b651b53354aec"/>
    <hyperlink ref="A206" r:id="R2b0f351e0df84431"/>
    <hyperlink ref="E206" r:id="R7fd33485bdaf4865"/>
    <hyperlink ref="A207" r:id="R3dbed8f52b5b4bf2"/>
    <hyperlink ref="E207" r:id="R5e2cf512c2994e57"/>
    <hyperlink ref="A208" r:id="R3da7918a6e8c46eb"/>
    <hyperlink ref="E208" r:id="Ra687fe5a5b914205"/>
    <hyperlink ref="A209" r:id="R16e51135303b421e"/>
    <hyperlink ref="E209" r:id="R75634f3f99804d29"/>
    <hyperlink ref="A210" r:id="R2d0fe72207ad4c6f"/>
    <hyperlink ref="E210" r:id="Raf8746d519914250"/>
    <hyperlink ref="A211" r:id="R76488cfb82514eeb"/>
    <hyperlink ref="E211" r:id="Rab566de3576248df"/>
    <hyperlink ref="A212" r:id="Rffa4f1a1c81c497a"/>
    <hyperlink ref="E212" r:id="R7ded00fa6b004488"/>
    <hyperlink ref="A213" r:id="R06c5848d4a44491a"/>
    <hyperlink ref="E213" r:id="R45afd64f54e2467e"/>
    <hyperlink ref="A214" r:id="R950abe00c9d4486f"/>
    <hyperlink ref="E214" r:id="R3dfd37e71d8e4273"/>
    <hyperlink ref="A215" r:id="R8eb025483e2f44f1"/>
    <hyperlink ref="E215" r:id="R5f2a8caf2b314fb4"/>
    <hyperlink ref="A216" r:id="Ra172be3d5b6d4562"/>
    <hyperlink ref="E216" r:id="R4b01ce86e25a433d"/>
    <hyperlink ref="A217" r:id="R8a03a2c7b1b34fca"/>
    <hyperlink ref="E217" r:id="R6f4c28b8867c41c5"/>
    <hyperlink ref="A218" r:id="R24ad399ca7c543cb"/>
    <hyperlink ref="E218" r:id="R8627c58f763d4fdf"/>
    <hyperlink ref="A219" r:id="R85f77121e7414435"/>
    <hyperlink ref="E219" r:id="R7186460243124bfa"/>
    <hyperlink ref="A220" r:id="R67f24019113c4754"/>
    <hyperlink ref="E220" r:id="R360c4702198e47b5"/>
    <hyperlink ref="A221" r:id="R3318d48366d24030"/>
    <hyperlink ref="E221" r:id="Rc4b5ab2abf4f4e3c"/>
    <hyperlink ref="A222" r:id="Rf215df171ef743da"/>
    <hyperlink ref="E222" r:id="R65209d4b73cf4a49"/>
    <hyperlink ref="A223" r:id="R2f8f0da65c4f4ccc"/>
    <hyperlink ref="E223" r:id="R221e5616039b4504"/>
    <hyperlink ref="A224" r:id="Rab280cd575064c7b"/>
    <hyperlink ref="E224" r:id="Ra945d4332288439c"/>
    <hyperlink ref="A225" r:id="Rd1fc4544ff834a58"/>
    <hyperlink ref="E225" r:id="Rba1f12128a884978"/>
    <hyperlink ref="A226" r:id="Rd0e10a5823544970"/>
    <hyperlink ref="E226" r:id="R7b7dfe819acc4b7f"/>
    <hyperlink ref="A227" r:id="Rc2bf468744c84559"/>
    <hyperlink ref="E227" r:id="Rcd7e4b2c36cc4649"/>
    <hyperlink ref="A228" r:id="R3468aae2b50f4611"/>
    <hyperlink ref="E228" r:id="Rc658ff986dab47d1"/>
    <hyperlink ref="A229" r:id="R7a66101d30f7432b"/>
    <hyperlink ref="E229" r:id="R7718ccc25d3d4623"/>
    <hyperlink ref="A230" r:id="R63f1f755b92e448b"/>
    <hyperlink ref="E230" r:id="Rc996720272814463"/>
    <hyperlink ref="A231" r:id="Rc28bc9745ab64fcd"/>
    <hyperlink ref="E231" r:id="R3194516351d64fff"/>
    <hyperlink ref="A232" r:id="Rf8f79789a67b4c34"/>
    <hyperlink ref="E232" r:id="Re27bee75c8204800"/>
    <hyperlink ref="A233" r:id="Rfbc973fd3fdb4518"/>
    <hyperlink ref="E233" r:id="Rc5aedb82a71647c5"/>
    <hyperlink ref="A234" r:id="R21bac22657f742a9"/>
    <hyperlink ref="E234" r:id="Rd52db1a109be4d73"/>
    <hyperlink ref="A235" r:id="R55689e7b52d44a95"/>
    <hyperlink ref="E235" r:id="R19a8444af5fc4a24"/>
    <hyperlink ref="A236" r:id="R1fd5f481bc724ca5"/>
    <hyperlink ref="E236" r:id="Ra3d04a9affdc49f6"/>
    <hyperlink ref="A237" r:id="Raaa6942d4b124c12"/>
    <hyperlink ref="E237" r:id="R5a721df6709b48d5"/>
    <hyperlink ref="A238" r:id="R928d17c6ef3a4f16"/>
    <hyperlink ref="E238" r:id="R371ae13b8bc6405d"/>
    <hyperlink ref="A239" r:id="Rb7fd4f5f2c544b2c"/>
    <hyperlink ref="E239" r:id="Rfea08d2bf4f4420c"/>
    <hyperlink ref="A240" r:id="R0c1ffee9a6434898"/>
    <hyperlink ref="E240" r:id="R7ae5bd14be104110"/>
    <hyperlink ref="A241" r:id="R417a991ab5c84bbc"/>
    <hyperlink ref="E241" r:id="Rd1fa0d814b594a16"/>
    <hyperlink ref="A242" r:id="R729f9fbd41d54c74"/>
    <hyperlink ref="E242" r:id="R0edc7e337e3a446f"/>
    <hyperlink ref="A243" r:id="R8bba32291e3c4f22"/>
    <hyperlink ref="E243" r:id="R985d9d8674dc4d8c"/>
    <hyperlink ref="A244" r:id="R2ebd63a392ec4bcc"/>
    <hyperlink ref="E244" r:id="R749652a507e44da0"/>
    <hyperlink ref="A245" r:id="R9f36be2b4ad54893"/>
    <hyperlink ref="E245" r:id="Rb05b409eab2e465e"/>
    <hyperlink ref="A246" r:id="R5413527e485844e7"/>
    <hyperlink ref="E246" r:id="R2ebf8ba220534e44"/>
    <hyperlink ref="A247" r:id="R4ca1f39dc93d4060"/>
    <hyperlink ref="E247" r:id="R9925940a8bf44c62"/>
    <hyperlink ref="A248" r:id="Rb068936fcf3a4038"/>
    <hyperlink ref="E248" r:id="R5cc93acbabf648df"/>
    <hyperlink ref="A249" r:id="Rd8539d0b0f294133"/>
    <hyperlink ref="E249" r:id="Ra71820b3a1d44514"/>
    <hyperlink ref="A250" r:id="R2ee116766f9c4747"/>
    <hyperlink ref="E250" r:id="Rdbce20590c27423c"/>
    <hyperlink ref="A251" r:id="R76184309a9ac468f"/>
    <hyperlink ref="E251" r:id="Rbdbf3b676ce44518"/>
    <hyperlink ref="A252" r:id="Rc7f83819c3864e48"/>
    <hyperlink ref="E252" r:id="R94c355b2e5d14b3c"/>
    <hyperlink ref="A253" r:id="Rf7817cffd51c4159"/>
    <hyperlink ref="E253" r:id="Red567f9d79da4edd"/>
    <hyperlink ref="A254" r:id="R6d57cefc0ee64a4f"/>
    <hyperlink ref="E254" r:id="R734cff910c6547a0"/>
    <hyperlink ref="A255" r:id="Ra76573479b0640fb"/>
    <hyperlink ref="E255" r:id="R1ad4702cda584025"/>
    <hyperlink ref="A256" r:id="R90c420a5d3c04cfe"/>
    <hyperlink ref="E256" r:id="R429ddd2dd6ca4d79"/>
    <hyperlink ref="A257" r:id="R7f93157cd0c54241"/>
    <hyperlink ref="E257" r:id="R56929bd2dcfc4cb8"/>
    <hyperlink ref="A258" r:id="R794b34ed41c14157"/>
    <hyperlink ref="E258" r:id="R83c9d9b1da32452e"/>
    <hyperlink ref="A259" r:id="R2672dd05e9aa4564"/>
    <hyperlink ref="E259" r:id="R155a59b821ae45a1"/>
    <hyperlink ref="A260" r:id="R14d3889d3e2f4ecb"/>
    <hyperlink ref="E260" r:id="Rbcb957f1d0c34a93"/>
    <hyperlink ref="A261" r:id="R557de081ae664040"/>
    <hyperlink ref="E261" r:id="R3774b66b70fe4212"/>
    <hyperlink ref="A262" r:id="Rb4ac8aa45fa6495f"/>
    <hyperlink ref="E262" r:id="R3c3249636f504501"/>
    <hyperlink ref="A263" r:id="R1551d3a63ce74442"/>
    <hyperlink ref="E263" r:id="R40c0c3a68d7a4d9e"/>
    <hyperlink ref="A264" r:id="Rddbc72fe1f174acc"/>
    <hyperlink ref="E264" r:id="Ra3f025b97da849fa"/>
    <hyperlink ref="A265" r:id="Rc4260e5cfb764c4e"/>
    <hyperlink ref="E265" r:id="R6c116e6d1c01480c"/>
    <hyperlink ref="A266" r:id="R98fd7c7d2adb4c84"/>
    <hyperlink ref="E266" r:id="R01978fd0ba214bfb"/>
    <hyperlink ref="A267" r:id="R5508e3ae0318458e"/>
    <hyperlink ref="E267" r:id="R907f2277072c47dc"/>
    <hyperlink ref="A268" r:id="R1e04c96d09284fa7"/>
    <hyperlink ref="E268" r:id="R9522213ea7944970"/>
    <hyperlink ref="A269" r:id="R82aa86f91732474d"/>
    <hyperlink ref="E269" r:id="Re379aac7eb4345ab"/>
    <hyperlink ref="A270" r:id="Rd35d019605ee440b"/>
    <hyperlink ref="E270" r:id="R8c0a92a47b744466"/>
    <hyperlink ref="A271" r:id="R58c4db2365c648a5"/>
    <hyperlink ref="E271" r:id="Rafc0179d3ada4acf"/>
    <hyperlink ref="A272" r:id="Rd792e204f59f47f8"/>
    <hyperlink ref="E272" r:id="R3d5091f9647d4a2e"/>
    <hyperlink ref="A273" r:id="R1d8b1c09397c4bb9"/>
    <hyperlink ref="E273" r:id="R613e4c0ae8f943a7"/>
    <hyperlink ref="A274" r:id="R3c82a03cdd064290"/>
    <hyperlink ref="E274" r:id="Rdb96497b01704569"/>
    <hyperlink ref="A275" r:id="R3bee8e0ee5b44079"/>
    <hyperlink ref="E275" r:id="R601d64476cf74c99"/>
    <hyperlink ref="A276" r:id="R6f0cd5627bcd4d7d"/>
    <hyperlink ref="E276" r:id="Rb96fe803327a436b"/>
    <hyperlink ref="A277" r:id="R150f265de1824a58"/>
    <hyperlink ref="E277" r:id="Ra485a9197a9f4184"/>
    <hyperlink ref="A278" r:id="Rf10d5c146a544a86"/>
    <hyperlink ref="E278" r:id="R5466540733c84df9"/>
    <hyperlink ref="A279" r:id="R5173ae3b0e3544aa"/>
    <hyperlink ref="E279" r:id="R3f20eddf5565421f"/>
    <hyperlink ref="A280" r:id="R4ba1d1b02cad40fc"/>
    <hyperlink ref="E280" r:id="R6a41c6bc7ace4246"/>
    <hyperlink ref="A281" r:id="R5eb2fbe95b554a89"/>
    <hyperlink ref="E281" r:id="R1e1909ec48be468e"/>
    <hyperlink ref="A282" r:id="R2c1f9a8203fd46f7"/>
    <hyperlink ref="E282" r:id="Rf71f46cbe52142f4"/>
    <hyperlink ref="A283" r:id="R3d7d29c804d049e9"/>
    <hyperlink ref="E283" r:id="R6d04b80f944a43db"/>
    <hyperlink ref="A284" r:id="R1f251fef7eb94b42"/>
    <hyperlink ref="E284" r:id="R5e4d7bc9ee6741be"/>
    <hyperlink ref="A285" r:id="Ra5c613a1eec7472b"/>
    <hyperlink ref="E285" r:id="R6283cf2e38184bd6"/>
    <hyperlink ref="A286" r:id="Rc67be90ffd304d83"/>
    <hyperlink ref="E286" r:id="Rc915f720b7a04e58"/>
    <hyperlink ref="A287" r:id="R8a8f5cd814a04658"/>
    <hyperlink ref="E287" r:id="R76b154a710f14aa1"/>
    <hyperlink ref="A288" r:id="Ree6440bda6594f0e"/>
    <hyperlink ref="E288" r:id="R576d7d47edf4427d"/>
    <hyperlink ref="A289" r:id="Rab9931b9500a49d3"/>
    <hyperlink ref="E289" r:id="R566ea6273435493b"/>
    <hyperlink ref="A290" r:id="R9fa09caa9a6e4a19"/>
    <hyperlink ref="E290" r:id="Rf2e5c93ccd084758"/>
    <hyperlink ref="A291" r:id="R1f6106cf80a84151"/>
    <hyperlink ref="E291" r:id="Rd507614e569d47bc"/>
    <hyperlink ref="A292" r:id="R2ae93d1ff4414657"/>
    <hyperlink ref="E292" r:id="Ra468f8c0a78641ec"/>
    <hyperlink ref="A293" r:id="Rd12fcd237f2d426e"/>
    <hyperlink ref="E293" r:id="Rb84ad163847c4b17"/>
    <hyperlink ref="A294" r:id="R0b0efc8a07054ec0"/>
    <hyperlink ref="E294" r:id="Raee13dafc27b4f85"/>
    <hyperlink ref="A295" r:id="R6702223e539f488d"/>
    <hyperlink ref="E295" r:id="R6f0d0511817d430e"/>
    <hyperlink ref="A296" r:id="R1354c955cf214ad2"/>
    <hyperlink ref="E296" r:id="Rd21af8a2171846bc"/>
    <hyperlink ref="A297" r:id="R3bccf2fe77b54355"/>
    <hyperlink ref="E297" r:id="Re0c2ebbd76544a55"/>
    <hyperlink ref="A298" r:id="R40cd605a10254dd7"/>
    <hyperlink ref="E298" r:id="R83998666ea7f4894"/>
    <hyperlink ref="A299" r:id="R064820267d634051"/>
    <hyperlink ref="E299" r:id="R4e32eabfd23d4bdd"/>
    <hyperlink ref="A300" r:id="R6422a9fb3858442e"/>
    <hyperlink ref="E300" r:id="Re675b4a116ac49d2"/>
    <hyperlink ref="A301" r:id="R3e009882fecf49f4"/>
    <hyperlink ref="E301" r:id="R2b3b467ea0074f0f"/>
    <hyperlink ref="A302" r:id="R7eb96c822b90435e"/>
    <hyperlink ref="E302" r:id="R00163aac39e6497f"/>
    <hyperlink ref="A303" r:id="R2c370b21a1914a16"/>
    <hyperlink ref="E303" r:id="Rbd6e1f4d96324cdd"/>
    <hyperlink ref="A304" r:id="R4e41ac2130b74803"/>
    <hyperlink ref="E304" r:id="R8aeaa88519334865"/>
    <hyperlink ref="A305" r:id="R47ddbdfb45214aff"/>
    <hyperlink ref="E305" r:id="R82a453fb7c864a26"/>
    <hyperlink ref="A306" r:id="R4acfd502a63b46f6"/>
    <hyperlink ref="E306" r:id="R9e3bfe040c81402e"/>
    <hyperlink ref="A307" r:id="Re01b2b72bc014620"/>
    <hyperlink ref="E307" r:id="R55b64c756eb7417f"/>
    <hyperlink ref="A308" r:id="Rf8df9e26ff874d66"/>
    <hyperlink ref="E308" r:id="Rbc0e39a360c44eec"/>
    <hyperlink ref="A309" r:id="R8d5d00e69f1f48e1"/>
    <hyperlink ref="E309" r:id="R32868f94d538470a"/>
    <hyperlink ref="A310" r:id="R8c33a143e5fc4164"/>
    <hyperlink ref="E310" r:id="Rf155b31a5f40430a"/>
    <hyperlink ref="A311" r:id="R9cca75aa83ca44ad"/>
    <hyperlink ref="E311" r:id="Rd2522b0c12444336"/>
    <hyperlink ref="A312" r:id="Rbbb8d096e46f4c87"/>
    <hyperlink ref="E312" r:id="R0d4f2c9f1f7f4da4"/>
    <hyperlink ref="A313" r:id="R799f9afbb4b844b4"/>
    <hyperlink ref="E313" r:id="R8ec8e8531be34e17"/>
    <hyperlink ref="A314" r:id="R6af601697ae54281"/>
    <hyperlink ref="E314" r:id="R318606d999ea4de2"/>
    <hyperlink ref="A315" r:id="Rad47b891f6a34084"/>
    <hyperlink ref="E315" r:id="R88a50e635296448b"/>
    <hyperlink ref="A316" r:id="R27a3df6815eb4864"/>
    <hyperlink ref="E316" r:id="R56d8001aef764cfa"/>
    <hyperlink ref="A317" r:id="R4ccef8fe2c3f4cf2"/>
    <hyperlink ref="E317" r:id="R50816967b2c649c8"/>
    <hyperlink ref="A318" r:id="R85c5fb9888f74c0a"/>
    <hyperlink ref="E318" r:id="R8d26a58649184900"/>
    <hyperlink ref="A319" r:id="Rbf766996925048ea"/>
    <hyperlink ref="E319" r:id="R084d0c0945364475"/>
    <hyperlink ref="A320" r:id="R071b6d5c64f64140"/>
    <hyperlink ref="E320" r:id="Rd67599f9100045d5"/>
    <hyperlink ref="A321" r:id="R40323fe9cadb4e69"/>
    <hyperlink ref="E321" r:id="Ree583622db1f4528"/>
    <hyperlink ref="A322" r:id="Rf5c6263f8da14131"/>
    <hyperlink ref="E322" r:id="Raa6ef065f2f44933"/>
    <hyperlink ref="A323" r:id="Rb1e549d2ef124013"/>
    <hyperlink ref="E323" r:id="R27a904fb67b14de1"/>
    <hyperlink ref="A324" r:id="Rc6e451562b4049bc"/>
    <hyperlink ref="E324" r:id="R2496939169ce4e3b"/>
    <hyperlink ref="A325" r:id="R9a63993033184daf"/>
    <hyperlink ref="E325" r:id="R99989219ffc6446d"/>
    <hyperlink ref="A326" r:id="Rf21ed2d3138c4d89"/>
    <hyperlink ref="E326" r:id="Rdd5e635e12104483"/>
    <hyperlink ref="A327" r:id="R4729208cd06c4b59"/>
    <hyperlink ref="E327" r:id="R941569bd024144eb"/>
    <hyperlink ref="A328" r:id="Rc0996fce1c1745a2"/>
    <hyperlink ref="E328" r:id="Rdbab99404a0240dc"/>
    <hyperlink ref="A329" r:id="Rb8654ec86def42e8"/>
    <hyperlink ref="E329" r:id="Rfce3a7805b95442f"/>
    <hyperlink ref="A330" r:id="R66371972ca254715"/>
    <hyperlink ref="E330" r:id="R71a5a01b2ed74b2d"/>
    <hyperlink ref="A331" r:id="R7e03c213cc444735"/>
    <hyperlink ref="E331" r:id="Ra3f273dacc4d4857"/>
    <hyperlink ref="A332" r:id="Rc9d5f8f05eb24ac6"/>
    <hyperlink ref="E332" r:id="Rd3be0165a2de4a20"/>
    <hyperlink ref="A333" r:id="R1860087a849645c8"/>
    <hyperlink ref="E333" r:id="R8076cac51de0435b"/>
    <hyperlink ref="A334" r:id="Rbda79779ec4348e7"/>
    <hyperlink ref="E334" r:id="Ra0231f8fa9a04742"/>
    <hyperlink ref="A335" r:id="Re3303e52637f4e8f"/>
    <hyperlink ref="E335" r:id="Red40c5100f0847b1"/>
    <hyperlink ref="A336" r:id="R9f7add7f717d449a"/>
    <hyperlink ref="E336" r:id="Rd5175be486d847c9"/>
    <hyperlink ref="A337" r:id="Ref4f3015501041d7"/>
    <hyperlink ref="E337" r:id="R117a4c413183413d"/>
    <hyperlink ref="A338" r:id="Rfbb42bdd4c664bb9"/>
    <hyperlink ref="E338" r:id="R00b9fd8d6c8c43eb"/>
    <hyperlink ref="A339" r:id="Ra3bf691ad7474606"/>
    <hyperlink ref="E339" r:id="R50de6abc36824881"/>
    <hyperlink ref="A340" r:id="R0dbe96c1035a461a"/>
    <hyperlink ref="E340" r:id="Ra1b0596c47ab4c71"/>
    <hyperlink ref="A341" r:id="Rd00e7637e3ff4492"/>
    <hyperlink ref="E341" r:id="R7049e78b344a4ea8"/>
    <hyperlink ref="A342" r:id="R4004009c6bc7486a"/>
    <hyperlink ref="E342" r:id="R702b9b7b76314e80"/>
    <hyperlink ref="A343" r:id="Rbb56bd910eb84111"/>
    <hyperlink ref="E343" r:id="R5e92860fc11341f3"/>
    <hyperlink ref="A344" r:id="Rd6ef596650f34083"/>
    <hyperlink ref="E344" r:id="R4e6e6fea5301496f"/>
    <hyperlink ref="A345" r:id="Rc71bcf450e574e35"/>
    <hyperlink ref="E345" r:id="R2aeec7bae1834f51"/>
    <hyperlink ref="A346" r:id="R907751af61474faa"/>
    <hyperlink ref="E346" r:id="Rfdacf9af42c44529"/>
    <hyperlink ref="A347" r:id="R1b6ba49416de4669"/>
    <hyperlink ref="E347" r:id="R38e47cb5f85b47a2"/>
    <hyperlink ref="A348" r:id="Rf16a6a5bfa854e39"/>
    <hyperlink ref="E348" r:id="Ra9f22dfd4b034c37"/>
    <hyperlink ref="A349" r:id="Rf1352a2a4c6e478d"/>
    <hyperlink ref="E349" r:id="Rce152465d4874916"/>
    <hyperlink ref="A350" r:id="R7c7993de6a504d4d"/>
    <hyperlink ref="E350" r:id="R28f7ff94fcd44c6c"/>
    <hyperlink ref="A351" r:id="R157c18c5f744494f"/>
    <hyperlink ref="E351" r:id="R2be2e01eec2f4c08"/>
    <hyperlink ref="A352" r:id="R6719086d4bc14c2d"/>
    <hyperlink ref="E352" r:id="R3ff4a01c970b4ffa"/>
    <hyperlink ref="A353" r:id="R05886e936ca646c5"/>
    <hyperlink ref="E353" r:id="Rb7196512786447cd"/>
    <hyperlink ref="A354" r:id="R1a0ceb2a295e48d9"/>
    <hyperlink ref="E354" r:id="R7cac96cd11e746c7"/>
    <hyperlink ref="A355" r:id="R246efd4d67784a70"/>
    <hyperlink ref="E355" r:id="R6e1fe7b9e8224e34"/>
    <hyperlink ref="A356" r:id="R60018bc63aba48b6"/>
    <hyperlink ref="E356" r:id="R200364b4f6ba43e3"/>
    <hyperlink ref="A357" r:id="Reab44c24a8a94ec2"/>
    <hyperlink ref="E357" r:id="R616772dfaf7045b3"/>
    <hyperlink ref="A358" r:id="R89ccc88db458424d"/>
    <hyperlink ref="E358" r:id="R9d79f4bc9fa24e5d"/>
    <hyperlink ref="A359" r:id="Rdf5e1e9374234cc6"/>
    <hyperlink ref="E359" r:id="R2ca682b4c9124218"/>
    <hyperlink ref="A360" r:id="R8626ecf14bd24c7a"/>
    <hyperlink ref="E360" r:id="R33b4ded489e047fd"/>
    <hyperlink ref="A361" r:id="Ra87d2624e5e2446d"/>
    <hyperlink ref="E361" r:id="Rd34bc55aade54644"/>
    <hyperlink ref="A362" r:id="Re0b6b0f4da104d53"/>
    <hyperlink ref="E362" r:id="R5d1d1c14cb034105"/>
    <hyperlink ref="A363" r:id="R0b915b68f60b46a2"/>
    <hyperlink ref="E363" r:id="R66ba6d6be7c94d3f"/>
    <hyperlink ref="A364" r:id="R9198363bf75148a2"/>
    <hyperlink ref="E364" r:id="Rd9a97faa47e64c07"/>
    <hyperlink ref="A365" r:id="R124aa690e2f0404d"/>
    <hyperlink ref="E365" r:id="R232069e9a8334aa3"/>
    <hyperlink ref="A366" r:id="Rb4db064b16db4d6e"/>
    <hyperlink ref="E366" r:id="R64c0746311374250"/>
    <hyperlink ref="A367" r:id="R763e1418f43d4642"/>
    <hyperlink ref="E367" r:id="R650d5efca86a4d0e"/>
    <hyperlink ref="A368" r:id="R9da4ed6238974739"/>
    <hyperlink ref="E368" r:id="Ree98c37af13d4186"/>
    <hyperlink ref="A369" r:id="R1f2458d439d94645"/>
    <hyperlink ref="E369" r:id="Refd9599ff0cf4f66"/>
    <hyperlink ref="A370" r:id="R49ee02df2a044583"/>
    <hyperlink ref="E370" r:id="R93cc646a3a2c4660"/>
    <hyperlink ref="A371" r:id="R76f00c50e4dd48a5"/>
    <hyperlink ref="E371" r:id="Rb91e38f921e24216"/>
    <hyperlink ref="A372" r:id="Refce9a0c00314a36"/>
    <hyperlink ref="E372" r:id="Rf9822b3a57c24227"/>
    <hyperlink ref="A373" r:id="Rf54fcae2e9054b53"/>
    <hyperlink ref="E373" r:id="Rff5aff182b5042ed"/>
    <hyperlink ref="A374" r:id="R385d620ab9e34f28"/>
    <hyperlink ref="E374" r:id="R03c80ca3c47f4112"/>
    <hyperlink ref="A375" r:id="Ra9e7bdc029414574"/>
    <hyperlink ref="E375" r:id="Red12ca6aa13845a3"/>
    <hyperlink ref="A376" r:id="Rd7f3ec6cb4794de9"/>
    <hyperlink ref="E376" r:id="R5ba0be01c7ce4ae8"/>
    <hyperlink ref="A377" r:id="R8fc354ba55c746d8"/>
    <hyperlink ref="E377" r:id="R71525e57709c4347"/>
    <hyperlink ref="A378" r:id="Rf1ea530a4c1a4d30"/>
    <hyperlink ref="E378" r:id="R3a23c248a1794216"/>
    <hyperlink ref="A379" r:id="R7b84f3d6f8634fab"/>
    <hyperlink ref="E379" r:id="Rf651a1a7748f43f8"/>
    <hyperlink ref="A380" r:id="Rd0987eaa00ea4f7e"/>
    <hyperlink ref="E380" r:id="Reb5fe80df3dd4d37"/>
    <hyperlink ref="A381" r:id="Reae2c6737f2f44ef"/>
    <hyperlink ref="E381" r:id="Ra318f043e584416d"/>
    <hyperlink ref="A382" r:id="Rf7b5ae6219e94f50"/>
    <hyperlink ref="E382" r:id="R3ed1fe554d3c43c5"/>
    <hyperlink ref="A383" r:id="Rd727374edbce4983"/>
    <hyperlink ref="E383" r:id="R05239a541b5f4e3a"/>
    <hyperlink ref="A384" r:id="R39f78bf643d048fd"/>
    <hyperlink ref="E384" r:id="R0c07137520f34825"/>
    <hyperlink ref="A385" r:id="Rcecaebec257f4852"/>
    <hyperlink ref="E385" r:id="Rf5399f7e58f94eb4"/>
    <hyperlink ref="A386" r:id="Re39d9663f7f5433b"/>
    <hyperlink ref="E386" r:id="R1d64d495cc5e4eb1"/>
    <hyperlink ref="A387" r:id="R17feefcd56454e00"/>
    <hyperlink ref="E387" r:id="R92836fe4f3004171"/>
    <hyperlink ref="A388" r:id="R7e7d2781a1c04c07"/>
    <hyperlink ref="E388" r:id="Refac0ddcb572408f"/>
    <hyperlink ref="A389" r:id="R47a6b56e1e0c4495"/>
    <hyperlink ref="E389" r:id="R66712b08f7ab47c5"/>
    <hyperlink ref="A390" r:id="R9e1eb639ddbd41c9"/>
    <hyperlink ref="E390" r:id="Rc09b684ce6184573"/>
    <hyperlink ref="A391" r:id="R13e1df9f15b44f1b"/>
    <hyperlink ref="E391" r:id="R803dd89c67464778"/>
    <hyperlink ref="A392" r:id="Rf12e7916adaa4c69"/>
    <hyperlink ref="E392" r:id="Rdb9a659443854301"/>
    <hyperlink ref="A393" r:id="Rcdb9b420c601423c"/>
    <hyperlink ref="E393" r:id="Re1fc520053674c84"/>
    <hyperlink ref="A394" r:id="R7089c0b038cc47e9"/>
    <hyperlink ref="E394" r:id="R9d258251b158475f"/>
    <hyperlink ref="A395" r:id="Re526af6ddde84f1a"/>
    <hyperlink ref="E395" r:id="Rf95201b3e64748a4"/>
    <hyperlink ref="A396" r:id="R803a9673e2ed4715"/>
    <hyperlink ref="E396" r:id="R742ef284552c4029"/>
    <hyperlink ref="A397" r:id="R425e131b59d049b3"/>
    <hyperlink ref="E397" r:id="Rf3dbfb8ae33a4852"/>
    <hyperlink ref="A398" r:id="Red750903e76443bc"/>
    <hyperlink ref="E398" r:id="R0619cc757259402a"/>
    <hyperlink ref="A399" r:id="R3be2cd7a633d4e91"/>
    <hyperlink ref="E399" r:id="Rd5df2cb039744d7a"/>
    <hyperlink ref="A400" r:id="Rfaa98a49152842bf"/>
    <hyperlink ref="E400" r:id="R3c26d9899d5f421e"/>
    <hyperlink ref="A401" r:id="R98a1270b3a9345da"/>
    <hyperlink ref="E401" r:id="Rce69b7f05d344e8d"/>
    <hyperlink ref="A402" r:id="R468c04e5aa6a4ef7"/>
    <hyperlink ref="E402" r:id="Rad28ca977f65499c"/>
    <hyperlink ref="A403" r:id="Rcb265b4c0b744a7b"/>
    <hyperlink ref="E403" r:id="R356863e4c49941b4"/>
    <hyperlink ref="A404" r:id="Reb2f04995b314ca4"/>
    <hyperlink ref="E404" r:id="R069eb83f93954580"/>
    <hyperlink ref="A405" r:id="Rb7ca51b8153840ed"/>
    <hyperlink ref="E405" r:id="Rbfc75b12d23a44e4"/>
    <hyperlink ref="A406" r:id="Rbfde4d9f075c47d1"/>
    <hyperlink ref="E406" r:id="Rc55b49a7fd77439e"/>
    <hyperlink ref="A407" r:id="R4c243c1ebe534318"/>
    <hyperlink ref="E407" r:id="Rf93947f82a4b4886"/>
    <hyperlink ref="A408" r:id="Rfdfd93d2d7da49ec"/>
    <hyperlink ref="E408" r:id="Re53aa9ec8e8a4d60"/>
    <hyperlink ref="A409" r:id="Ra4c1fdab89774284"/>
    <hyperlink ref="E409" r:id="R0db10a3e879e4957"/>
    <hyperlink ref="A410" r:id="R823c7fbc43cf4b2e"/>
    <hyperlink ref="E410" r:id="R3c6cc291af8d4f5b"/>
    <hyperlink ref="A411" r:id="Rccca049fb86544d9"/>
    <hyperlink ref="E411" r:id="Ra6a0740493eb4b23"/>
    <hyperlink ref="A412" r:id="R56d940abcd46432f"/>
    <hyperlink ref="E412" r:id="R4ec20e811e144114"/>
    <hyperlink ref="A413" r:id="R5e54399973154e62"/>
    <hyperlink ref="E413" r:id="R324357aa181540a2"/>
    <hyperlink ref="A414" r:id="Rfcc59cb20a2a4512"/>
    <hyperlink ref="E414" r:id="R29f10e3fb4274846"/>
    <hyperlink ref="A415" r:id="R9c0922d22f3a4ec3"/>
    <hyperlink ref="E415" r:id="Rb40bab4b6029470b"/>
    <hyperlink ref="A416" r:id="Rc86c254fe1b84400"/>
    <hyperlink ref="E416" r:id="R7a942a72f6c843fd"/>
    <hyperlink ref="A417" r:id="Rc60202a7a6ef48e2"/>
    <hyperlink ref="E417" r:id="Rcb7d5f1cebed4602"/>
    <hyperlink ref="A418" r:id="Rc71aa64eb4fc42eb"/>
    <hyperlink ref="E418" r:id="R306b8a82446a4aed"/>
    <hyperlink ref="A419" r:id="R53125ddf3cab4eb9"/>
    <hyperlink ref="E419" r:id="R626edea9e2b14709"/>
    <hyperlink ref="A420" r:id="Rce9ede685fb8409e"/>
    <hyperlink ref="E420" r:id="R7356426ee68b47c1"/>
    <hyperlink ref="A421" r:id="Rda07e2ce6a3d49ac"/>
    <hyperlink ref="E421" r:id="Rf1d5974e31074981"/>
    <hyperlink ref="A422" r:id="R812a70cfc3de4aa5"/>
    <hyperlink ref="E422" r:id="Rdc417cf1381543ec"/>
    <hyperlink ref="A423" r:id="R73cee266f9c34e25"/>
    <hyperlink ref="E423" r:id="R831406fdccf44b85"/>
    <hyperlink ref="A424" r:id="R84982acb4e074ed2"/>
    <hyperlink ref="E424" r:id="Ra48fef88e6c74d70"/>
    <hyperlink ref="A425" r:id="R56f915172f0341a5"/>
    <hyperlink ref="E425" r:id="R6a3ff0cb673345f2"/>
    <hyperlink ref="A426" r:id="R230be44f46874cde"/>
    <hyperlink ref="E426" r:id="R5629d9f5f6d9405b"/>
    <hyperlink ref="A427" r:id="R3be567e9b82843fb"/>
    <hyperlink ref="E427" r:id="Rb28cb78992944a82"/>
    <hyperlink ref="A428" r:id="Rd9f67cc076614f78"/>
    <hyperlink ref="E428" r:id="R1d53f55b3a78474a"/>
    <hyperlink ref="A429" r:id="R72076f81162648e1"/>
    <hyperlink ref="E429" r:id="Rba2edea86541476c"/>
    <hyperlink ref="A430" r:id="Rb1f393a33c2c4f76"/>
    <hyperlink ref="E430" r:id="Rd2f1b69afa594425"/>
    <hyperlink ref="A431" r:id="R7e36a2565ce24389"/>
    <hyperlink ref="E431" r:id="R9f28a511dbb943d5"/>
    <hyperlink ref="A432" r:id="R23614fb6379a4c9a"/>
    <hyperlink ref="E432" r:id="R025d2604e8bf4edf"/>
    <hyperlink ref="A433" r:id="Rec11ce1e2c1443b3"/>
    <hyperlink ref="E433" r:id="Rd618d9d6d71d42a9"/>
    <hyperlink ref="A434" r:id="R43da2a6cd93141ed"/>
    <hyperlink ref="E434" r:id="Rbde1b1b880054da8"/>
    <hyperlink ref="A435" r:id="R4cd065b568454762"/>
    <hyperlink ref="E435" r:id="R3d5fb7111258453e"/>
    <hyperlink ref="A436" r:id="R54c043296a2a442d"/>
    <hyperlink ref="E436" r:id="R83ff4520d64e41e9"/>
    <hyperlink ref="A437" r:id="Rbcad4943ad78438f"/>
    <hyperlink ref="E437" r:id="R3a0463143e04446d"/>
    <hyperlink ref="A438" r:id="Rcae7e1d322414749"/>
    <hyperlink ref="E438" r:id="R0d351e4f13274e63"/>
    <hyperlink ref="A439" r:id="Rb3c1e23da8614f94"/>
    <hyperlink ref="E439" r:id="R53cba8ce5f4b48cb"/>
    <hyperlink ref="A440" r:id="R93ebd5991ffc4383"/>
    <hyperlink ref="E440" r:id="R7f934f85af6347a2"/>
    <hyperlink ref="A441" r:id="Rd4e9a3a1e7e84897"/>
    <hyperlink ref="E441" r:id="R97c65c0a09d84744"/>
    <hyperlink ref="A442" r:id="R0f2f4299989547d7"/>
    <hyperlink ref="E442" r:id="R7b5263804843488a"/>
    <hyperlink ref="A443" r:id="R831c8dd8094d45c3"/>
    <hyperlink ref="E443" r:id="R64e6a524c20343da"/>
    <hyperlink ref="A444" r:id="R61cea3b9fb9c49f7"/>
    <hyperlink ref="E444" r:id="Rd0b169ec5a3b44c8"/>
    <hyperlink ref="A445" r:id="R0a0d0f5cfa754be0"/>
    <hyperlink ref="E445" r:id="Rb81fe773d7fa4b0b"/>
    <hyperlink ref="A446" r:id="R29b25e25d9bb49cc"/>
    <hyperlink ref="E446" r:id="Rbb600c9abaeb4578"/>
    <hyperlink ref="A447" r:id="R8c6234fbae2b470b"/>
    <hyperlink ref="E447" r:id="Rf2d9055c675e4810"/>
    <hyperlink ref="A448" r:id="R1dce03f1e9d34ddb"/>
    <hyperlink ref="E448" r:id="R606c479dbef34b8a"/>
    <hyperlink ref="A449" r:id="Rc81f6505620747d1"/>
    <hyperlink ref="E449" r:id="R38cb834af37f4dc1"/>
    <hyperlink ref="A450" r:id="Rac11bc9ded2b4b46"/>
    <hyperlink ref="E450" r:id="Rac3b45a22707456b"/>
    <hyperlink ref="A451" r:id="R51271121978f45da"/>
    <hyperlink ref="E451" r:id="R33e6f720ed0d4a7d"/>
    <hyperlink ref="A452" r:id="Rb6ae8467daa744a1"/>
    <hyperlink ref="E452" r:id="Rfbe0a2eef06a4257"/>
    <hyperlink ref="A453" r:id="Rcba05d3f8ee8417b"/>
    <hyperlink ref="E453" r:id="R9624be29c31e45cc"/>
    <hyperlink ref="A454" r:id="R872909bcacf14f46"/>
    <hyperlink ref="E454" r:id="Ra214c28b0a79496a"/>
    <hyperlink ref="A455" r:id="R8a36b8d688a342ae"/>
    <hyperlink ref="E455" r:id="Rbe0cb92cd8c44ea1"/>
    <hyperlink ref="A456" r:id="Rfed36e05d24640ed"/>
    <hyperlink ref="E456" r:id="R47aae17fc1134b4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672</v>
      </c>
      <c r="B1" s="12" t="s">
        <v>673</v>
      </c>
      <c r="C1" s="12" t="s">
        <v>674</v>
      </c>
      <c r="D1" s="12" t="s">
        <v>675</v>
      </c>
      <c r="E1" s="12" t="s">
        <v>19</v>
      </c>
      <c r="F1" s="12" t="s">
        <v>22</v>
      </c>
      <c r="G1" s="12" t="s">
        <v>23</v>
      </c>
      <c r="H1" s="12" t="s">
        <v>24</v>
      </c>
      <c r="I1" s="12" t="s">
        <v>18</v>
      </c>
      <c r="J1" s="12" t="s">
        <v>20</v>
      </c>
      <c r="K1" s="12" t="s">
        <v>676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677</v>
      </c>
      <c r="B1" s="24" t="s">
        <v>678</v>
      </c>
      <c r="C1" s="24" t="s">
        <v>679</v>
      </c>
    </row>
    <row r="2" ht="10.5" customHeight="1">
      <c r="A2" s="25"/>
      <c r="B2" s="26"/>
      <c r="C2" s="27"/>
      <c r="D2" s="27"/>
    </row>
    <row r="3">
      <c r="A3" s="26" t="s">
        <v>680</v>
      </c>
      <c r="B3" s="26" t="s">
        <v>681</v>
      </c>
      <c r="C3" s="27" t="s">
        <v>402</v>
      </c>
      <c r="D3" s="27" t="s">
        <v>36</v>
      </c>
    </row>
    <row r="4">
      <c r="A4" s="26" t="s">
        <v>682</v>
      </c>
      <c r="B4" s="26" t="s">
        <v>683</v>
      </c>
      <c r="C4" s="27" t="s">
        <v>146</v>
      </c>
      <c r="D4" s="27" t="s">
        <v>684</v>
      </c>
    </row>
    <row r="5">
      <c r="A5" s="26" t="s">
        <v>685</v>
      </c>
      <c r="B5" s="26" t="s">
        <v>686</v>
      </c>
      <c r="C5" s="27" t="s">
        <v>299</v>
      </c>
      <c r="D5" s="27" t="s">
        <v>687</v>
      </c>
    </row>
    <row r="6" ht="30">
      <c r="A6" s="26" t="s">
        <v>243</v>
      </c>
      <c r="B6" s="26" t="s">
        <v>688</v>
      </c>
      <c r="C6" s="27" t="s">
        <v>175</v>
      </c>
      <c r="D6" s="27" t="s">
        <v>689</v>
      </c>
    </row>
    <row r="7">
      <c r="A7" s="26" t="s">
        <v>690</v>
      </c>
      <c r="B7" s="26" t="s">
        <v>691</v>
      </c>
      <c r="C7" s="27" t="s">
        <v>692</v>
      </c>
      <c r="D7" s="27" t="s">
        <v>693</v>
      </c>
    </row>
    <row r="8">
      <c r="A8" s="26" t="s">
        <v>694</v>
      </c>
      <c r="B8" s="26" t="s">
        <v>695</v>
      </c>
      <c r="C8" s="27" t="s">
        <v>83</v>
      </c>
      <c r="D8" s="27" t="s">
        <v>696</v>
      </c>
    </row>
    <row r="9" ht="30">
      <c r="A9" s="26" t="s">
        <v>22</v>
      </c>
      <c r="B9" s="26" t="s">
        <v>697</v>
      </c>
      <c r="D9" s="27" t="s">
        <v>698</v>
      </c>
    </row>
    <row r="10" ht="30">
      <c r="A10" s="26" t="s">
        <v>699</v>
      </c>
      <c r="B10" s="26" t="s">
        <v>700</v>
      </c>
      <c r="D10" s="27" t="s">
        <v>701</v>
      </c>
    </row>
    <row r="11">
      <c r="A11" s="26" t="s">
        <v>702</v>
      </c>
      <c r="B11" s="26" t="s">
        <v>703</v>
      </c>
    </row>
    <row r="12">
      <c r="A12" s="26" t="s">
        <v>704</v>
      </c>
      <c r="B12" s="26" t="s">
        <v>705</v>
      </c>
    </row>
    <row r="13">
      <c r="A13" s="26" t="s">
        <v>706</v>
      </c>
      <c r="B13" s="26" t="s">
        <v>707</v>
      </c>
    </row>
    <row r="14">
      <c r="A14" s="26" t="s">
        <v>708</v>
      </c>
      <c r="B14" s="26" t="s">
        <v>709</v>
      </c>
    </row>
    <row r="15">
      <c r="A15" s="26" t="s">
        <v>710</v>
      </c>
      <c r="B15" s="26" t="s">
        <v>711</v>
      </c>
    </row>
    <row r="16">
      <c r="A16" s="26" t="s">
        <v>712</v>
      </c>
      <c r="B16" s="26" t="s">
        <v>713</v>
      </c>
    </row>
    <row r="17">
      <c r="A17" s="26" t="s">
        <v>714</v>
      </c>
      <c r="B17" s="26" t="s">
        <v>715</v>
      </c>
    </row>
    <row r="18">
      <c r="A18" s="26" t="s">
        <v>716</v>
      </c>
      <c r="B18" s="26" t="s">
        <v>717</v>
      </c>
    </row>
    <row r="19">
      <c r="A19" s="26" t="s">
        <v>718</v>
      </c>
      <c r="B19" s="26" t="s">
        <v>719</v>
      </c>
    </row>
    <row r="20">
      <c r="A20" s="26" t="s">
        <v>720</v>
      </c>
      <c r="B20" s="26" t="s">
        <v>721</v>
      </c>
    </row>
    <row r="21">
      <c r="A21" s="26" t="s">
        <v>722</v>
      </c>
      <c r="B21" s="26" t="s">
        <v>723</v>
      </c>
    </row>
    <row r="22">
      <c r="A22" s="26" t="s">
        <v>724</v>
      </c>
    </row>
    <row r="23">
      <c r="A23" s="26" t="s">
        <v>725</v>
      </c>
    </row>
    <row r="24">
      <c r="A24" s="26" t="s">
        <v>35</v>
      </c>
    </row>
    <row r="25">
      <c r="A25" s="26" t="s">
        <v>726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