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<sst xmlns="http://schemas.openxmlformats.org/spreadsheetml/2006/main" count="659" uniqueCount="659">
  <si>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</si>
  <si>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</si>
  <si>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</si>
  <si>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</si>
  <si>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</si>
  <si>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</si>
  <si>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</si>
  <si>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</si>
  <si>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</si>
  <si>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</si>
  <si>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</si>
  <si>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</si>
  <si>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</si>
  <si>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</si>
  <si>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</si>
  <si>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</si>
  <si>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</si>
  <si>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</si>
  <si>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</si>
  <si>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</si>
  <si>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</si>
  <si>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</si>
  <si>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</si>
  <si>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</si>
  <si>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</si>
  <si>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</si>
  <si>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</si>
  <si>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</si>
  <si>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</si>
  <si>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</si>
  <si>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</si>
  <si>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S2_46_Doc</t>
  </si>
  <si>
    <t/>
  </si>
  <si>
    <t>Import from MS Access</t>
  </si>
  <si>
    <t>0</t>
  </si>
  <si>
    <t>other</t>
  </si>
  <si>
    <t>Decision</t>
  </si>
  <si>
    <t>-</t>
  </si>
  <si>
    <t>S2-050973</t>
  </si>
  <si>
    <t>S2-050974</t>
  </si>
  <si>
    <t>S2-050975</t>
  </si>
  <si>
    <t>S2-050976</t>
  </si>
  <si>
    <t>S2-050977</t>
  </si>
  <si>
    <t>S2-050978</t>
  </si>
  <si>
    <t>S2-050979</t>
  </si>
  <si>
    <t>S2-050980</t>
  </si>
  <si>
    <t>S2-050981</t>
  </si>
  <si>
    <t>S2-050982</t>
  </si>
  <si>
    <t>S2-050983</t>
  </si>
  <si>
    <t>S2-050984</t>
  </si>
  <si>
    <t>S2-050985</t>
  </si>
  <si>
    <t>S2-050986</t>
  </si>
  <si>
    <t>S2-050987</t>
  </si>
  <si>
    <t>Notification based on current location of target UE</t>
  </si>
  <si>
    <t>0299</t>
  </si>
  <si>
    <t>C</t>
  </si>
  <si>
    <t>S2-050988</t>
  </si>
  <si>
    <t>Corrections to wildcarded PSIs</t>
  </si>
  <si>
    <t>0491</t>
  </si>
  <si>
    <t>F</t>
  </si>
  <si>
    <t>SP-050338</t>
  </si>
  <si>
    <t>S2-050989</t>
  </si>
  <si>
    <t>Corrections to Inter SGSN Routeing Area Update procedure</t>
  </si>
  <si>
    <t>0150</t>
  </si>
  <si>
    <t>S2-050990</t>
  </si>
  <si>
    <t>Corrections to MBMS Multicast Service Activation procedure</t>
  </si>
  <si>
    <t>0151</t>
  </si>
  <si>
    <t>S2-050991</t>
  </si>
  <si>
    <t>S2-050992</t>
  </si>
  <si>
    <t>S2-050993</t>
  </si>
  <si>
    <t>S2-050994</t>
  </si>
  <si>
    <t>S2-050995</t>
  </si>
  <si>
    <t>S2-050996</t>
  </si>
  <si>
    <t>S2-050997</t>
  </si>
  <si>
    <t>S2-050998</t>
  </si>
  <si>
    <t>S2-050999</t>
  </si>
  <si>
    <t>S2-051000</t>
  </si>
  <si>
    <t>S2-051002</t>
  </si>
  <si>
    <t>S2-051004</t>
  </si>
  <si>
    <t>UE needs to join again for MBMS bearer service it has locally deactivated</t>
  </si>
  <si>
    <t>0152</t>
  </si>
  <si>
    <t>S2-051005</t>
  </si>
  <si>
    <t>S2-051006</t>
  </si>
  <si>
    <t>User authentication for tunnel establishement</t>
  </si>
  <si>
    <t>0124</t>
  </si>
  <si>
    <t>S2-051007</t>
  </si>
  <si>
    <t>S2-051008</t>
  </si>
  <si>
    <t>S2-051009</t>
  </si>
  <si>
    <t>S2-051010</t>
  </si>
  <si>
    <t>S2-051011</t>
  </si>
  <si>
    <t>S2-051012</t>
  </si>
  <si>
    <t>S2-051013</t>
  </si>
  <si>
    <t>S2-051014</t>
  </si>
  <si>
    <t>S2-051015</t>
  </si>
  <si>
    <t>Adding SBLP to Abbreviations list</t>
  </si>
  <si>
    <t>0123</t>
  </si>
  <si>
    <t>1</t>
  </si>
  <si>
    <t>D</t>
  </si>
  <si>
    <t>S2-051016</t>
  </si>
  <si>
    <t>S2-051017</t>
  </si>
  <si>
    <t>S2-051018</t>
  </si>
  <si>
    <t>S2-051021</t>
  </si>
  <si>
    <t>S2-051022</t>
  </si>
  <si>
    <t>S2-051023</t>
  </si>
  <si>
    <t>S2-051024</t>
  </si>
  <si>
    <t>S2-051025</t>
  </si>
  <si>
    <t>Introducing A-GNSS concept to extend A-GPS to include GALILEO</t>
  </si>
  <si>
    <t>0300</t>
  </si>
  <si>
    <t>S2-051026</t>
  </si>
  <si>
    <t>S2-051027</t>
  </si>
  <si>
    <t>S2-051028</t>
  </si>
  <si>
    <t>S2-051029</t>
  </si>
  <si>
    <t>S2-051030</t>
  </si>
  <si>
    <t>S2-051031</t>
  </si>
  <si>
    <t>S2-051032</t>
  </si>
  <si>
    <t>S2-051033</t>
  </si>
  <si>
    <t>S2-051034</t>
  </si>
  <si>
    <t>S2-051035</t>
  </si>
  <si>
    <t>S2-051036</t>
  </si>
  <si>
    <t>S2-051037</t>
  </si>
  <si>
    <t>S2-051038</t>
  </si>
  <si>
    <t>S2-051039</t>
  </si>
  <si>
    <t>S2-051040</t>
  </si>
  <si>
    <t>S2-051041</t>
  </si>
  <si>
    <t>S2-051042</t>
  </si>
  <si>
    <t>S2-051043</t>
  </si>
  <si>
    <t>S2-051044</t>
  </si>
  <si>
    <t>S2-051045</t>
  </si>
  <si>
    <t>S2-051046</t>
  </si>
  <si>
    <t>S2-051047</t>
  </si>
  <si>
    <t>S2-051048</t>
  </si>
  <si>
    <t>S2-051049</t>
  </si>
  <si>
    <t>S2-051050</t>
  </si>
  <si>
    <t>S2-051051</t>
  </si>
  <si>
    <t>S2-051052</t>
  </si>
  <si>
    <t>S2-051053</t>
  </si>
  <si>
    <t>S2-051054</t>
  </si>
  <si>
    <t>S2-051055</t>
  </si>
  <si>
    <t>S2-051056</t>
  </si>
  <si>
    <t>S2-051057</t>
  </si>
  <si>
    <t>S2-051058</t>
  </si>
  <si>
    <t>On Estimated Session Duration</t>
  </si>
  <si>
    <t>0153</t>
  </si>
  <si>
    <t>S2-051059</t>
  </si>
  <si>
    <t>S2-051060</t>
  </si>
  <si>
    <t>S2-051061</t>
  </si>
  <si>
    <t>Adding delay variation (Jitter) to UMTS bearer attributes in TS 23.107</t>
  </si>
  <si>
    <t>0157</t>
  </si>
  <si>
    <t>S2-051062</t>
  </si>
  <si>
    <t>S2-051063</t>
  </si>
  <si>
    <t>S2-051064</t>
  </si>
  <si>
    <t>S2-051065</t>
  </si>
  <si>
    <t>S2-051066</t>
  </si>
  <si>
    <t>S2-051068</t>
  </si>
  <si>
    <t>Send Terminating User terminal's currently available capabilities</t>
  </si>
  <si>
    <t>0492</t>
  </si>
  <si>
    <t>S2-051069</t>
  </si>
  <si>
    <t>S2-051070</t>
  </si>
  <si>
    <t>S2-051071</t>
  </si>
  <si>
    <t>S2-051072</t>
  </si>
  <si>
    <t>S2-051073</t>
  </si>
  <si>
    <t>S2-051074</t>
  </si>
  <si>
    <t>S2-051075</t>
  </si>
  <si>
    <t>S2-051076</t>
  </si>
  <si>
    <t>S2-051077</t>
  </si>
  <si>
    <t>S2-051078</t>
  </si>
  <si>
    <t>S2-051079</t>
  </si>
  <si>
    <t>S2-051080</t>
  </si>
  <si>
    <t>S2-051081</t>
  </si>
  <si>
    <t>S2-051082</t>
  </si>
  <si>
    <t>S2-051083</t>
  </si>
  <si>
    <t>S2-051084</t>
  </si>
  <si>
    <t>S2-051085</t>
  </si>
  <si>
    <t>S2-051086</t>
  </si>
  <si>
    <t>Mandating Immediate Purging</t>
  </si>
  <si>
    <t>0125</t>
  </si>
  <si>
    <t>SP-050339</t>
  </si>
  <si>
    <t>S2-051087</t>
  </si>
  <si>
    <t>Detecting the start of a WLAN Direct IP Access session based on Wa/Wd Accounting Messages</t>
  </si>
  <si>
    <t>0126</t>
  </si>
  <si>
    <t>S2-051088</t>
  </si>
  <si>
    <t>S2-051089</t>
  </si>
  <si>
    <t>S2-051090</t>
  </si>
  <si>
    <t>S2-051091</t>
  </si>
  <si>
    <t>S2-051092</t>
  </si>
  <si>
    <t>S2-051093</t>
  </si>
  <si>
    <t>S2-051094</t>
  </si>
  <si>
    <t>Emergency location information in SGSN</t>
  </si>
  <si>
    <t>0301</t>
  </si>
  <si>
    <t>S2-051095</t>
  </si>
  <si>
    <t>S2-051096</t>
  </si>
  <si>
    <t>S2-051097</t>
  </si>
  <si>
    <t>S2-051098</t>
  </si>
  <si>
    <t>S2-051099</t>
  </si>
  <si>
    <t>S2-051100</t>
  </si>
  <si>
    <t>S2-051101</t>
  </si>
  <si>
    <t>S2-051102</t>
  </si>
  <si>
    <t>S2-051103</t>
  </si>
  <si>
    <t>S2-051104</t>
  </si>
  <si>
    <t>S2-051105</t>
  </si>
  <si>
    <t>S2-051106</t>
  </si>
  <si>
    <t>S2-051107</t>
  </si>
  <si>
    <t>S2-051108</t>
  </si>
  <si>
    <t>S2-051109</t>
  </si>
  <si>
    <t>S2-051110</t>
  </si>
  <si>
    <t>S2-051111</t>
  </si>
  <si>
    <t>S2-051114</t>
  </si>
  <si>
    <t>S2-051115</t>
  </si>
  <si>
    <t>S2-051116</t>
  </si>
  <si>
    <t>S2-051117</t>
  </si>
  <si>
    <t>S2-051118</t>
  </si>
  <si>
    <t>S2-051119</t>
  </si>
  <si>
    <t>S2-051120</t>
  </si>
  <si>
    <t>S2-051121</t>
  </si>
  <si>
    <t>S2-051122</t>
  </si>
  <si>
    <t>S2-051123</t>
  </si>
  <si>
    <t>S2-051124</t>
  </si>
  <si>
    <t>S2-051128</t>
  </si>
  <si>
    <t>S2-051129</t>
  </si>
  <si>
    <t>S2-051130</t>
  </si>
  <si>
    <t>S2-051131</t>
  </si>
  <si>
    <t>S2-051132</t>
  </si>
  <si>
    <t>S2-051133</t>
  </si>
  <si>
    <t>S2-051134</t>
  </si>
  <si>
    <t>S2-051135</t>
  </si>
  <si>
    <t>S2-051136</t>
  </si>
  <si>
    <t>Load re-distribution with A/Gb/Iu flex</t>
  </si>
  <si>
    <t>0019</t>
  </si>
  <si>
    <t>S2-051137</t>
  </si>
  <si>
    <t>S2-051138</t>
  </si>
  <si>
    <t>Load re-distribution for long-lived PS session</t>
  </si>
  <si>
    <t>0021</t>
  </si>
  <si>
    <t>S2-051139</t>
  </si>
  <si>
    <t>S2-051141</t>
  </si>
  <si>
    <t>S2-051142</t>
  </si>
  <si>
    <t>S2-051144</t>
  </si>
  <si>
    <t>S2-051145</t>
  </si>
  <si>
    <t>S2-051146</t>
  </si>
  <si>
    <t>S2-051147</t>
  </si>
  <si>
    <t>S2-051148</t>
  </si>
  <si>
    <t>S2-051149</t>
  </si>
  <si>
    <t>S2-051150</t>
  </si>
  <si>
    <t>S2-051151</t>
  </si>
  <si>
    <t>S2-051152</t>
  </si>
  <si>
    <t>Clarifications on the use of non-dialable callback number</t>
  </si>
  <si>
    <t>0302</t>
  </si>
  <si>
    <t>S2-051153</t>
  </si>
  <si>
    <t>0303</t>
  </si>
  <si>
    <t>A</t>
  </si>
  <si>
    <t>S2-051154</t>
  </si>
  <si>
    <t>0304</t>
  </si>
  <si>
    <t>S2-051155</t>
  </si>
  <si>
    <t>Non-dialable callback number definition for EU</t>
  </si>
  <si>
    <t>0305</t>
  </si>
  <si>
    <t>S2-051156</t>
  </si>
  <si>
    <t>MT-LR without HLR query - appropriate clarifications for EU</t>
  </si>
  <si>
    <t>0306</t>
  </si>
  <si>
    <t>S2-051157</t>
  </si>
  <si>
    <t>NI-LR - appropriate clarifications for EU</t>
  </si>
  <si>
    <t>0307</t>
  </si>
  <si>
    <t>S2-051158</t>
  </si>
  <si>
    <t>S2-051159</t>
  </si>
  <si>
    <t>S2-051160</t>
  </si>
  <si>
    <t>S2-051161</t>
  </si>
  <si>
    <t>S2-051162</t>
  </si>
  <si>
    <t>S2-051163</t>
  </si>
  <si>
    <t>S2-051164</t>
  </si>
  <si>
    <t>S2-051165</t>
  </si>
  <si>
    <t>S2-051166</t>
  </si>
  <si>
    <t>Correction to the IMS session flows</t>
  </si>
  <si>
    <t>0493</t>
  </si>
  <si>
    <t>S2-051167</t>
  </si>
  <si>
    <t>Clarification to the routing of SIP signalling within the IMS network</t>
  </si>
  <si>
    <t>0494</t>
  </si>
  <si>
    <t>S2-051168</t>
  </si>
  <si>
    <t>S2-051169</t>
  </si>
  <si>
    <t>S2-051170</t>
  </si>
  <si>
    <t>Modification about reference link in 24.141</t>
  </si>
  <si>
    <t>0077</t>
  </si>
  <si>
    <t>S2-051171</t>
  </si>
  <si>
    <t>S2-051172</t>
  </si>
  <si>
    <t>S2-051173</t>
  </si>
  <si>
    <t>S2-051174</t>
  </si>
  <si>
    <t>S2-051175</t>
  </si>
  <si>
    <t>S2-051176</t>
  </si>
  <si>
    <t>S2-051177</t>
  </si>
  <si>
    <t>Clarification of PS and CS domain registration coordination</t>
  </si>
  <si>
    <t>0012</t>
  </si>
  <si>
    <t>S2-051178</t>
  </si>
  <si>
    <t>Session setup with media set to inactive</t>
  </si>
  <si>
    <t>0496</t>
  </si>
  <si>
    <t>S2-051179</t>
  </si>
  <si>
    <t>S2-051180</t>
  </si>
  <si>
    <t>Alignment with Stage 3</t>
  </si>
  <si>
    <t>0072</t>
  </si>
  <si>
    <t>SP-050336</t>
  </si>
  <si>
    <t>S2-051181</t>
  </si>
  <si>
    <t>Update of references</t>
  </si>
  <si>
    <t>0073</t>
  </si>
  <si>
    <t>S2-051182</t>
  </si>
  <si>
    <t>Location of Presence entities</t>
  </si>
  <si>
    <t>0074</t>
  </si>
  <si>
    <t>S2-051183</t>
  </si>
  <si>
    <t>Locating the Presence Server</t>
  </si>
  <si>
    <t>0075</t>
  </si>
  <si>
    <t>S2-051184</t>
  </si>
  <si>
    <t>UE based PUA/Network based PUA</t>
  </si>
  <si>
    <t>0076</t>
  </si>
  <si>
    <t>S2-051185</t>
  </si>
  <si>
    <t>S2-051186</t>
  </si>
  <si>
    <t>S2-051187</t>
  </si>
  <si>
    <t>Support of Topology Hiding and Access Network NAT traversal</t>
  </si>
  <si>
    <t>0495</t>
  </si>
  <si>
    <t>S2-051188</t>
  </si>
  <si>
    <t>S2-051189</t>
  </si>
  <si>
    <t>S2-051190</t>
  </si>
  <si>
    <t>S2-051191</t>
  </si>
  <si>
    <t>S2-051192</t>
  </si>
  <si>
    <t>S2-051193</t>
  </si>
  <si>
    <t>S2-051194</t>
  </si>
  <si>
    <t>S2-051196</t>
  </si>
  <si>
    <t>S2-051197</t>
  </si>
  <si>
    <t>S2-051198</t>
  </si>
  <si>
    <t>S2-051199</t>
  </si>
  <si>
    <t>S2-051200</t>
  </si>
  <si>
    <t>S2-051201</t>
  </si>
  <si>
    <t>S2-051202</t>
  </si>
  <si>
    <t>S2-051203</t>
  </si>
  <si>
    <t>S2-051204</t>
  </si>
  <si>
    <t>S2-051205</t>
  </si>
  <si>
    <t>S2-051206</t>
  </si>
  <si>
    <t>S2-051207</t>
  </si>
  <si>
    <t>S2-051208</t>
  </si>
  <si>
    <t>S2-051209</t>
  </si>
  <si>
    <t>S2-051210</t>
  </si>
  <si>
    <t>S2-051211</t>
  </si>
  <si>
    <t>S2-051212</t>
  </si>
  <si>
    <t>S2-051213</t>
  </si>
  <si>
    <t>S2-051214</t>
  </si>
  <si>
    <t>S2-051215</t>
  </si>
  <si>
    <t>S2-051216</t>
  </si>
  <si>
    <t>S2-051217</t>
  </si>
  <si>
    <t>S2-051219</t>
  </si>
  <si>
    <t>S2-051220</t>
  </si>
  <si>
    <t>S2-051221</t>
  </si>
  <si>
    <t>S2-051240</t>
  </si>
  <si>
    <t>Modifications for MBMS tracing</t>
  </si>
  <si>
    <t>0143</t>
  </si>
  <si>
    <t>2</t>
  </si>
  <si>
    <t>S2-051241</t>
  </si>
  <si>
    <t>Combined CR on MBMS Trace and Charging Information</t>
  </si>
  <si>
    <t>0154</t>
  </si>
  <si>
    <t>SP-050353</t>
  </si>
  <si>
    <t>S2-051242</t>
  </si>
  <si>
    <t>Missing definition of the abbreviation for RTT</t>
  </si>
  <si>
    <t>0308</t>
  </si>
  <si>
    <t>SP-050342</t>
  </si>
  <si>
    <t>S2-051243</t>
  </si>
  <si>
    <t>S2-051244</t>
  </si>
  <si>
    <t>S2-051245</t>
  </si>
  <si>
    <t>S2-051246</t>
  </si>
  <si>
    <t>S2-051247</t>
  </si>
  <si>
    <t>S2-051248</t>
  </si>
  <si>
    <t>S2-051249</t>
  </si>
  <si>
    <t>S2-051250</t>
  </si>
  <si>
    <t>S2-051251</t>
  </si>
  <si>
    <t>S2-051252</t>
  </si>
  <si>
    <t>S2-051253</t>
  </si>
  <si>
    <t>S2-051254</t>
  </si>
  <si>
    <t>S2-051255</t>
  </si>
  <si>
    <t>S2-051256</t>
  </si>
  <si>
    <t>S2-051257</t>
  </si>
  <si>
    <t>S2-051258</t>
  </si>
  <si>
    <t>S2-051259</t>
  </si>
  <si>
    <t>S2-051260</t>
  </si>
  <si>
    <t>S2-051261</t>
  </si>
  <si>
    <t>S2-051262</t>
  </si>
  <si>
    <t>S2-051263</t>
  </si>
  <si>
    <t>S2-051264</t>
  </si>
  <si>
    <t>S2-051265</t>
  </si>
  <si>
    <t>S2-051266</t>
  </si>
  <si>
    <t>S2-051267</t>
  </si>
  <si>
    <t>S2-051268</t>
  </si>
  <si>
    <t>S2-051269</t>
  </si>
  <si>
    <t>S2-051270</t>
  </si>
  <si>
    <t>S2-051271</t>
  </si>
  <si>
    <t>S2-051272</t>
  </si>
  <si>
    <t>S2-051273</t>
  </si>
  <si>
    <t>S2-051274</t>
  </si>
  <si>
    <t>Activation of secondary PDP context without TFT</t>
  </si>
  <si>
    <t>0527</t>
  </si>
  <si>
    <t>SP-050333</t>
  </si>
  <si>
    <t>S2-051275</t>
  </si>
  <si>
    <t>Update of binding information handling</t>
  </si>
  <si>
    <t>0087</t>
  </si>
  <si>
    <t>SP-050337</t>
  </si>
  <si>
    <t>S2-051276</t>
  </si>
  <si>
    <t>Addition of Flow Based Charging architecture</t>
  </si>
  <si>
    <t>0156</t>
  </si>
  <si>
    <t>S2-051277</t>
  </si>
  <si>
    <t>OCS initiated bearer removal</t>
  </si>
  <si>
    <t>0129</t>
  </si>
  <si>
    <t>S2-051278</t>
  </si>
  <si>
    <t>S2-051279</t>
  </si>
  <si>
    <t>S2-051280</t>
  </si>
  <si>
    <t>S2-051281</t>
  </si>
  <si>
    <t>S2-051282</t>
  </si>
  <si>
    <t>Correction to ENUM resolution for Infrastructure ENUM</t>
  </si>
  <si>
    <t>0497</t>
  </si>
  <si>
    <t>S2-051283</t>
  </si>
  <si>
    <t>S2-051284</t>
  </si>
  <si>
    <t>S2-051285</t>
  </si>
  <si>
    <t>S2-051286</t>
  </si>
  <si>
    <t>S2-051288</t>
  </si>
  <si>
    <t>S2-051289</t>
  </si>
  <si>
    <t>S2-051290</t>
  </si>
  <si>
    <t>S2-051291</t>
  </si>
  <si>
    <t>S2-051292</t>
  </si>
  <si>
    <t>S2-051293</t>
  </si>
  <si>
    <t>S2-051294</t>
  </si>
  <si>
    <t>S2-051295</t>
  </si>
  <si>
    <t>S2-051297</t>
  </si>
  <si>
    <t>Corrections to MBMS</t>
  </si>
  <si>
    <t>0155</t>
  </si>
  <si>
    <t>S2-051298</t>
  </si>
  <si>
    <t>S2-051299</t>
  </si>
  <si>
    <t>S2-051300</t>
  </si>
  <si>
    <t>S2-051301</t>
  </si>
  <si>
    <t>S2-051302</t>
  </si>
  <si>
    <t>MBMS Service prioritisation</t>
  </si>
  <si>
    <t>S2-051303</t>
  </si>
  <si>
    <t>S2-051304</t>
  </si>
  <si>
    <t>S2-051305</t>
  </si>
  <si>
    <t>S2-051306</t>
  </si>
  <si>
    <t>Credit management clarified</t>
  </si>
  <si>
    <t>0130</t>
  </si>
  <si>
    <t>S2-051307</t>
  </si>
  <si>
    <t>S2-051308</t>
  </si>
  <si>
    <t>S2-051309</t>
  </si>
  <si>
    <t>S2-051310</t>
  </si>
  <si>
    <t>S2-051311</t>
  </si>
  <si>
    <t>S2-051312</t>
  </si>
  <si>
    <t>S2-051313</t>
  </si>
  <si>
    <t>S2-051315</t>
  </si>
  <si>
    <t>S2-051316</t>
  </si>
  <si>
    <t>S2-051317</t>
  </si>
  <si>
    <t>S2-051318</t>
  </si>
  <si>
    <t>S2-051319</t>
  </si>
  <si>
    <t>S2-051320</t>
  </si>
  <si>
    <t>S2-051321</t>
  </si>
  <si>
    <t>S2-051322</t>
  </si>
  <si>
    <t>S2-051324</t>
  </si>
  <si>
    <t>S2-051325</t>
  </si>
  <si>
    <t>S2-051326</t>
  </si>
  <si>
    <t>S2-051327</t>
  </si>
  <si>
    <t>S2-051328</t>
  </si>
  <si>
    <t>S2-051329</t>
  </si>
  <si>
    <t>S2-051330</t>
  </si>
  <si>
    <t>S2-051331</t>
  </si>
  <si>
    <t>S2-051332</t>
  </si>
  <si>
    <t>SP-050332</t>
  </si>
  <si>
    <t>S2-051333</t>
  </si>
  <si>
    <t>S2-051334</t>
  </si>
  <si>
    <t>S2-051335</t>
  </si>
  <si>
    <t>S2-051336</t>
  </si>
  <si>
    <t>S2-051337</t>
  </si>
  <si>
    <t>S2-051338</t>
  </si>
  <si>
    <t>S2-051339</t>
  </si>
  <si>
    <t>S2-051340</t>
  </si>
  <si>
    <t>S2-051341</t>
  </si>
  <si>
    <t>S2-051342</t>
  </si>
  <si>
    <t>S2-051343</t>
  </si>
  <si>
    <t>S2-051344</t>
  </si>
  <si>
    <t>S2-051345</t>
  </si>
  <si>
    <t>S2-051346</t>
  </si>
  <si>
    <t>S2-051347</t>
  </si>
  <si>
    <t>S2-051348</t>
  </si>
  <si>
    <t>S2-051352</t>
  </si>
  <si>
    <t>S2-051353</t>
  </si>
  <si>
    <t>S2-051354</t>
  </si>
  <si>
    <t>S2-051355</t>
  </si>
  <si>
    <t>S2-051356</t>
  </si>
  <si>
    <t>S2-051357</t>
  </si>
  <si>
    <t>S2-051358</t>
  </si>
  <si>
    <t>S2-051359</t>
  </si>
  <si>
    <t>S2-051360</t>
  </si>
  <si>
    <t>S2-051361</t>
  </si>
  <si>
    <t>S2-051362</t>
  </si>
  <si>
    <t>S2-051363</t>
  </si>
  <si>
    <t>S2-051364</t>
  </si>
  <si>
    <t>S2-051365</t>
  </si>
  <si>
    <t>S2-051366</t>
  </si>
  <si>
    <t>S2-051367</t>
  </si>
  <si>
    <t>S2-051368</t>
  </si>
  <si>
    <t>S2-051369</t>
  </si>
  <si>
    <t>SP-050335</t>
  </si>
  <si>
    <t>S2-051370</t>
  </si>
  <si>
    <t>S2-051371</t>
  </si>
  <si>
    <t>S2-051372</t>
  </si>
  <si>
    <t>S2-051373</t>
  </si>
  <si>
    <t>S2-051374</t>
  </si>
  <si>
    <t>S2-051375</t>
  </si>
  <si>
    <t>S2-051376</t>
  </si>
  <si>
    <t>S2-051377</t>
  </si>
  <si>
    <t>S2-051378</t>
  </si>
  <si>
    <t>S2-051379</t>
  </si>
  <si>
    <t>S2-051380</t>
  </si>
  <si>
    <t>S2-051381</t>
  </si>
  <si>
    <t>S2-051389</t>
  </si>
  <si>
    <t>S2-051390</t>
  </si>
  <si>
    <t>S2-051391</t>
  </si>
  <si>
    <t>S2-051392</t>
  </si>
  <si>
    <t>SP-050340</t>
  </si>
  <si>
    <t>S2-051393</t>
  </si>
  <si>
    <t>S2-051394</t>
  </si>
  <si>
    <t>S2-051395</t>
  </si>
  <si>
    <t>S2-051396</t>
  </si>
  <si>
    <t>3</t>
  </si>
  <si>
    <t>S2-051397</t>
  </si>
  <si>
    <t>S2-051398</t>
  </si>
  <si>
    <t>S2-051399</t>
  </si>
  <si>
    <t>S2-051400</t>
  </si>
  <si>
    <t>S2-051401</t>
  </si>
  <si>
    <t>S2-051402</t>
  </si>
  <si>
    <t>S2-051403</t>
  </si>
  <si>
    <t>S2-051404</t>
  </si>
  <si>
    <t>S2-051405</t>
  </si>
  <si>
    <t>S2-051406</t>
  </si>
  <si>
    <t>S2-051408</t>
  </si>
  <si>
    <t>0020</t>
  </si>
  <si>
    <t>S2-051409</t>
  </si>
  <si>
    <t>S2-051410</t>
  </si>
  <si>
    <t>S2-051411</t>
  </si>
  <si>
    <t>LS on Definition of Public Service Identities.</t>
  </si>
  <si>
    <t>S2</t>
  </si>
  <si>
    <t>LS out</t>
  </si>
  <si>
    <t>S2-051412</t>
  </si>
  <si>
    <t>S2-051413</t>
  </si>
  <si>
    <t>S2-051414</t>
  </si>
  <si>
    <t>Reply LS of Detecting the start of a WLAN Direct IP Access session based on Wa/Wd Accounting Messages</t>
  </si>
  <si>
    <t>S2-051415</t>
  </si>
  <si>
    <t>S2-051416</t>
  </si>
  <si>
    <t>S2-051417</t>
  </si>
  <si>
    <t>4</t>
  </si>
  <si>
    <t>S2-051418</t>
  </si>
  <si>
    <t>Extension of the use of MBMS support indication from SGSN to UE</t>
  </si>
  <si>
    <t>0142</t>
  </si>
  <si>
    <t>S2-051419</t>
  </si>
  <si>
    <t>Support of Access Network NAT traversal</t>
  </si>
  <si>
    <t>0498</t>
  </si>
  <si>
    <t>S2-051420</t>
  </si>
  <si>
    <t>S2-051421</t>
  </si>
  <si>
    <t>S2-051422</t>
  </si>
  <si>
    <t>S2-051423</t>
  </si>
  <si>
    <t>LS on Credit Management</t>
  </si>
  <si>
    <t>S2-051424</t>
  </si>
  <si>
    <t>S2-051425</t>
  </si>
  <si>
    <t>S2-051426</t>
  </si>
  <si>
    <t>S2-051427</t>
  </si>
  <si>
    <t>S2-051429</t>
  </si>
  <si>
    <t>S2-051430</t>
  </si>
  <si>
    <t>S2-051431</t>
  </si>
  <si>
    <t>S2-051432</t>
  </si>
  <si>
    <t>S2-051433</t>
  </si>
  <si>
    <t>S2-051434</t>
  </si>
  <si>
    <t>S2-051435</t>
  </si>
  <si>
    <t>S2-051436</t>
  </si>
  <si>
    <t>S2-051437</t>
  </si>
  <si>
    <t>S2-051438</t>
  </si>
  <si>
    <t>S2-051439</t>
  </si>
  <si>
    <t>S2-051440</t>
  </si>
  <si>
    <t>S2-051441</t>
  </si>
  <si>
    <t>S2-051442</t>
  </si>
  <si>
    <t>S2-051443</t>
  </si>
  <si>
    <t>S2-051444</t>
  </si>
  <si>
    <t>S2-051445</t>
  </si>
  <si>
    <t>S2-051446</t>
  </si>
  <si>
    <t>S2-051447</t>
  </si>
  <si>
    <t>Reply LS (to C4-050879) for clarification of SA2 requirement on Presence</t>
  </si>
  <si>
    <t>S2-051448</t>
  </si>
  <si>
    <t>LS reply on NAS actions in support of MBMS Reception</t>
  </si>
  <si>
    <t>S2-051449</t>
  </si>
  <si>
    <t>LS on enhancement of radio for VoIMS</t>
  </si>
  <si>
    <t>S2-051450</t>
  </si>
  <si>
    <t>S2-051451</t>
  </si>
  <si>
    <t>S2-051452</t>
  </si>
  <si>
    <t>S2-051453</t>
  </si>
  <si>
    <t>SP-050341</t>
  </si>
  <si>
    <t>S2-051454</t>
  </si>
  <si>
    <t>S2-051455</t>
  </si>
  <si>
    <t>S2-051456</t>
  </si>
  <si>
    <t>S2-051457</t>
  </si>
  <si>
    <t>S2-051458</t>
  </si>
  <si>
    <t>S2-051459</t>
  </si>
  <si>
    <t>S2-051460</t>
  </si>
  <si>
    <t>LS on Capability exchange</t>
  </si>
  <si>
    <t>S2-051461</t>
  </si>
  <si>
    <t>S2-051462</t>
  </si>
  <si>
    <t>Clarification of the TMGI</t>
  </si>
  <si>
    <t>0144</t>
  </si>
  <si>
    <t>S2-051463</t>
  </si>
  <si>
    <t>Combined CR on MBMS Trace and Charging Information (Combining CR0147R2 and CR0154)</t>
  </si>
  <si>
    <t>SP-050355</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</si>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</sst>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46_Athens/Docs/S2_46_Doclist_after_meeting.zip" TargetMode="External" Id="Rf0d1fecbaaea4855" /><Relationship Type="http://schemas.openxmlformats.org/officeDocument/2006/relationships/hyperlink" Target="http://webapp.etsi.org/teldir/ListPersDetails.asp?PersId=0" TargetMode="External" Id="R3e8e7d419f8944db" /><Relationship Type="http://schemas.openxmlformats.org/officeDocument/2006/relationships/hyperlink" Target="http://www.3gpp.org/ftp/tsg_sa/WG2_Arch/TSGS2_46_Athens/Docs/S2-050973.zip" TargetMode="External" Id="Ra0d4a39290c94c63" /><Relationship Type="http://schemas.openxmlformats.org/officeDocument/2006/relationships/hyperlink" Target="http://webapp.etsi.org/teldir/ListPersDetails.asp?PersId=0" TargetMode="External" Id="Rff7d902c162343e8" /><Relationship Type="http://schemas.openxmlformats.org/officeDocument/2006/relationships/hyperlink" Target="http://www.3gpp.org/ftp/tsg_sa/WG2_Arch/TSGS2_46_Athens/Docs/S2-050974.zip" TargetMode="External" Id="Re9741b9631dd4b34" /><Relationship Type="http://schemas.openxmlformats.org/officeDocument/2006/relationships/hyperlink" Target="http://webapp.etsi.org/teldir/ListPersDetails.asp?PersId=0" TargetMode="External" Id="R2af8379c3cee4d6b" /><Relationship Type="http://schemas.openxmlformats.org/officeDocument/2006/relationships/hyperlink" Target="http://www.3gpp.org/ftp/tsg_sa/WG2_Arch/TSGS2_46_Athens/Docs/S2-050975.zip" TargetMode="External" Id="Rebd6271ab39e4436" /><Relationship Type="http://schemas.openxmlformats.org/officeDocument/2006/relationships/hyperlink" Target="http://webapp.etsi.org/teldir/ListPersDetails.asp?PersId=0" TargetMode="External" Id="Red56a4be1ea04db7" /><Relationship Type="http://schemas.openxmlformats.org/officeDocument/2006/relationships/hyperlink" Target="http://www.3gpp.org/ftp/tsg_sa/WG2_Arch/TSGS2_46_Athens/Docs/S2-050976.zip" TargetMode="External" Id="Rcf5e8851ad4a4f77" /><Relationship Type="http://schemas.openxmlformats.org/officeDocument/2006/relationships/hyperlink" Target="http://webapp.etsi.org/teldir/ListPersDetails.asp?PersId=0" TargetMode="External" Id="Rcd6bfc243b8545e0" /><Relationship Type="http://schemas.openxmlformats.org/officeDocument/2006/relationships/hyperlink" Target="http://www.3gpp.org/ftp/tsg_sa/WG2_Arch/TSGS2_46_Athens/Docs/S2-050977.zip" TargetMode="External" Id="R0c510bd56c6243f4" /><Relationship Type="http://schemas.openxmlformats.org/officeDocument/2006/relationships/hyperlink" Target="http://webapp.etsi.org/teldir/ListPersDetails.asp?PersId=0" TargetMode="External" Id="Rbd739c4aaf20481d" /><Relationship Type="http://schemas.openxmlformats.org/officeDocument/2006/relationships/hyperlink" Target="http://www.3gpp.org/ftp/tsg_sa/WG2_Arch/TSGS2_46_Athens/Docs/S2-050978.zip" TargetMode="External" Id="R598040d40792457c" /><Relationship Type="http://schemas.openxmlformats.org/officeDocument/2006/relationships/hyperlink" Target="http://webapp.etsi.org/teldir/ListPersDetails.asp?PersId=0" TargetMode="External" Id="R70fd52620cfc4ba0" /><Relationship Type="http://schemas.openxmlformats.org/officeDocument/2006/relationships/hyperlink" Target="http://www.3gpp.org/ftp/tsg_sa/WG2_Arch/TSGS2_46_Athens/Docs/S2-050979.zip" TargetMode="External" Id="Re44b26b08a3d4d9f" /><Relationship Type="http://schemas.openxmlformats.org/officeDocument/2006/relationships/hyperlink" Target="http://webapp.etsi.org/teldir/ListPersDetails.asp?PersId=0" TargetMode="External" Id="R0ba76512db784a9e" /><Relationship Type="http://schemas.openxmlformats.org/officeDocument/2006/relationships/hyperlink" Target="http://www.3gpp.org/ftp/tsg_sa/WG2_Arch/TSGS2_46_Athens/Docs/S2-050980.zip" TargetMode="External" Id="Rbcdfb2ec6bde4095" /><Relationship Type="http://schemas.openxmlformats.org/officeDocument/2006/relationships/hyperlink" Target="http://webapp.etsi.org/teldir/ListPersDetails.asp?PersId=0" TargetMode="External" Id="R2a6f60da98384cab" /><Relationship Type="http://schemas.openxmlformats.org/officeDocument/2006/relationships/hyperlink" Target="http://www.3gpp.org/ftp/tsg_sa/WG2_Arch/TSGS2_46_Athens/Docs/S2-050981.zip" TargetMode="External" Id="R9ba7c3c8bd2346c5" /><Relationship Type="http://schemas.openxmlformats.org/officeDocument/2006/relationships/hyperlink" Target="http://webapp.etsi.org/teldir/ListPersDetails.asp?PersId=0" TargetMode="External" Id="R9449b6ccb3e34320" /><Relationship Type="http://schemas.openxmlformats.org/officeDocument/2006/relationships/hyperlink" Target="http://www.3gpp.org/ftp/tsg_sa/WG2_Arch/TSGS2_46_Athens/Docs/S2-050982.zip" TargetMode="External" Id="R49f534e8f6414f1b" /><Relationship Type="http://schemas.openxmlformats.org/officeDocument/2006/relationships/hyperlink" Target="http://webapp.etsi.org/teldir/ListPersDetails.asp?PersId=0" TargetMode="External" Id="R7f8824a47ee44a5b" /><Relationship Type="http://schemas.openxmlformats.org/officeDocument/2006/relationships/hyperlink" Target="http://www.3gpp.org/ftp/tsg_sa/WG2_Arch/TSGS2_46_Athens/Docs/S2-050983.zip" TargetMode="External" Id="Rb3a21beeffac4099" /><Relationship Type="http://schemas.openxmlformats.org/officeDocument/2006/relationships/hyperlink" Target="http://webapp.etsi.org/teldir/ListPersDetails.asp?PersId=0" TargetMode="External" Id="R5c5cdcbeda3243e1" /><Relationship Type="http://schemas.openxmlformats.org/officeDocument/2006/relationships/hyperlink" Target="http://www.3gpp.org/ftp/tsg_sa/WG2_Arch/TSGS2_46_Athens/Docs/S2-050984.zip" TargetMode="External" Id="R84d9e7f034314708" /><Relationship Type="http://schemas.openxmlformats.org/officeDocument/2006/relationships/hyperlink" Target="http://webapp.etsi.org/teldir/ListPersDetails.asp?PersId=0" TargetMode="External" Id="R9895fcfd24024fc8" /><Relationship Type="http://schemas.openxmlformats.org/officeDocument/2006/relationships/hyperlink" Target="http://www.3gpp.org/ftp/tsg_sa/WG2_Arch/TSGS2_46_Athens/Docs/S2-050985.zip" TargetMode="External" Id="R8d513605cfd1466b" /><Relationship Type="http://schemas.openxmlformats.org/officeDocument/2006/relationships/hyperlink" Target="http://webapp.etsi.org/teldir/ListPersDetails.asp?PersId=0" TargetMode="External" Id="Ra86257afda03487d" /><Relationship Type="http://schemas.openxmlformats.org/officeDocument/2006/relationships/hyperlink" Target="http://www.3gpp.org/ftp/tsg_sa/WG2_Arch/TSGS2_46_Athens/Docs/S2-050986.zip" TargetMode="External" Id="Rdf336056fcc84e49" /><Relationship Type="http://schemas.openxmlformats.org/officeDocument/2006/relationships/hyperlink" Target="http://webapp.etsi.org/teldir/ListPersDetails.asp?PersId=0" TargetMode="External" Id="R007b73c52b0b4af4" /><Relationship Type="http://schemas.openxmlformats.org/officeDocument/2006/relationships/hyperlink" Target="http://www.3gpp.org/ftp/tsg_sa/WG2_Arch/TSGS2_46_Athens/Docs/S2-050987.zip" TargetMode="External" Id="Rfc32dae93e1e46cc" /><Relationship Type="http://schemas.openxmlformats.org/officeDocument/2006/relationships/hyperlink" Target="http://webapp.etsi.org/teldir/ListPersDetails.asp?PersId=0" TargetMode="External" Id="R5da6b0471a9d442a" /><Relationship Type="http://schemas.openxmlformats.org/officeDocument/2006/relationships/hyperlink" Target="http://www.3gpp.org/ftp/tsg_sa/WG2_Arch/TSGS2_46_Athens/Docs/S2-050988.zip" TargetMode="External" Id="Rdeabf41a40d04ba6" /><Relationship Type="http://schemas.openxmlformats.org/officeDocument/2006/relationships/hyperlink" Target="http://webapp.etsi.org/teldir/ListPersDetails.asp?PersId=0" TargetMode="External" Id="R36689c89c6c64d03" /><Relationship Type="http://schemas.openxmlformats.org/officeDocument/2006/relationships/hyperlink" Target="http://www.3gpp.org/ftp/tsg_sa/WG2_Arch/TSGS2_46_Athens/Docs/S2-050989.zip" TargetMode="External" Id="Rd192bd9e58c44cd3" /><Relationship Type="http://schemas.openxmlformats.org/officeDocument/2006/relationships/hyperlink" Target="http://webapp.etsi.org/teldir/ListPersDetails.asp?PersId=0" TargetMode="External" Id="R530accbe9d704499" /><Relationship Type="http://schemas.openxmlformats.org/officeDocument/2006/relationships/hyperlink" Target="http://www.3gpp.org/ftp/tsg_sa/WG2_Arch/TSGS2_46_Athens/Docs/S2-050990.zip" TargetMode="External" Id="Ra413a28813754003" /><Relationship Type="http://schemas.openxmlformats.org/officeDocument/2006/relationships/hyperlink" Target="http://webapp.etsi.org/teldir/ListPersDetails.asp?PersId=0" TargetMode="External" Id="Rb6d5c62566a74a77" /><Relationship Type="http://schemas.openxmlformats.org/officeDocument/2006/relationships/hyperlink" Target="http://www.3gpp.org/ftp/tsg_sa/WG2_Arch/TSGS2_46_Athens/Docs/S2-050991.zip" TargetMode="External" Id="R1ba9a63175104062" /><Relationship Type="http://schemas.openxmlformats.org/officeDocument/2006/relationships/hyperlink" Target="http://webapp.etsi.org/teldir/ListPersDetails.asp?PersId=0" TargetMode="External" Id="R2b448803807040bc" /><Relationship Type="http://schemas.openxmlformats.org/officeDocument/2006/relationships/hyperlink" Target="http://www.3gpp.org/ftp/tsg_sa/WG2_Arch/TSGS2_46_Athens/Docs/S2-050992.zip" TargetMode="External" Id="R8a4f6ce032bf4716" /><Relationship Type="http://schemas.openxmlformats.org/officeDocument/2006/relationships/hyperlink" Target="http://webapp.etsi.org/teldir/ListPersDetails.asp?PersId=0" TargetMode="External" Id="R0c6756e66d82439e" /><Relationship Type="http://schemas.openxmlformats.org/officeDocument/2006/relationships/hyperlink" Target="http://www.3gpp.org/ftp/tsg_sa/WG2_Arch/TSGS2_46_Athens/Docs/S2-050993.zip" TargetMode="External" Id="Rd7526be8c93b4c18" /><Relationship Type="http://schemas.openxmlformats.org/officeDocument/2006/relationships/hyperlink" Target="http://webapp.etsi.org/teldir/ListPersDetails.asp?PersId=0" TargetMode="External" Id="R92d8c49d447d4bba" /><Relationship Type="http://schemas.openxmlformats.org/officeDocument/2006/relationships/hyperlink" Target="http://www.3gpp.org/ftp/tsg_sa/WG2_Arch/TSGS2_46_Athens/Docs/S2-050994.zip" TargetMode="External" Id="R9ff9ae72ab1d4273" /><Relationship Type="http://schemas.openxmlformats.org/officeDocument/2006/relationships/hyperlink" Target="http://webapp.etsi.org/teldir/ListPersDetails.asp?PersId=0" TargetMode="External" Id="R95b26c60e0f04cae" /><Relationship Type="http://schemas.openxmlformats.org/officeDocument/2006/relationships/hyperlink" Target="http://www.3gpp.org/ftp/tsg_sa/WG2_Arch/TSGS2_46_Athens/Docs/S2-050995.zip" TargetMode="External" Id="R02542b9936b9457a" /><Relationship Type="http://schemas.openxmlformats.org/officeDocument/2006/relationships/hyperlink" Target="http://webapp.etsi.org/teldir/ListPersDetails.asp?PersId=0" TargetMode="External" Id="R918385329a15435f" /><Relationship Type="http://schemas.openxmlformats.org/officeDocument/2006/relationships/hyperlink" Target="http://www.3gpp.org/ftp/tsg_sa/WG2_Arch/TSGS2_46_Athens/Docs/S2-050996.zip" TargetMode="External" Id="R25365906f08a49e6" /><Relationship Type="http://schemas.openxmlformats.org/officeDocument/2006/relationships/hyperlink" Target="http://webapp.etsi.org/teldir/ListPersDetails.asp?PersId=0" TargetMode="External" Id="R1bc0884b97914513" /><Relationship Type="http://schemas.openxmlformats.org/officeDocument/2006/relationships/hyperlink" Target="http://www.3gpp.org/ftp/tsg_sa/WG2_Arch/TSGS2_46_Athens/Docs/S2-050997.zip" TargetMode="External" Id="Rbd7b76f9c6194924" /><Relationship Type="http://schemas.openxmlformats.org/officeDocument/2006/relationships/hyperlink" Target="http://webapp.etsi.org/teldir/ListPersDetails.asp?PersId=0" TargetMode="External" Id="R77f132ada9474037" /><Relationship Type="http://schemas.openxmlformats.org/officeDocument/2006/relationships/hyperlink" Target="http://www.3gpp.org/ftp/tsg_sa/WG2_Arch/TSGS2_46_Athens/Docs/S2-050998.zip" TargetMode="External" Id="R4846c4bd325e4ec0" /><Relationship Type="http://schemas.openxmlformats.org/officeDocument/2006/relationships/hyperlink" Target="http://webapp.etsi.org/teldir/ListPersDetails.asp?PersId=0" TargetMode="External" Id="R49ad48b97afb4bec" /><Relationship Type="http://schemas.openxmlformats.org/officeDocument/2006/relationships/hyperlink" Target="http://www.3gpp.org/ftp/tsg_sa/WG2_Arch/TSGS2_46_Athens/Docs/S2-050999.zip" TargetMode="External" Id="R29597f4db66b43cb" /><Relationship Type="http://schemas.openxmlformats.org/officeDocument/2006/relationships/hyperlink" Target="http://webapp.etsi.org/teldir/ListPersDetails.asp?PersId=0" TargetMode="External" Id="R7ff262a026104427" /><Relationship Type="http://schemas.openxmlformats.org/officeDocument/2006/relationships/hyperlink" Target="http://www.3gpp.org/ftp/tsg_sa/WG2_Arch/TSGS2_46_Athens/Docs/S2-051000.zip" TargetMode="External" Id="R48bf1cc7c2bf417b" /><Relationship Type="http://schemas.openxmlformats.org/officeDocument/2006/relationships/hyperlink" Target="http://webapp.etsi.org/teldir/ListPersDetails.asp?PersId=0" TargetMode="External" Id="R25c1cfb46fbd4fa5" /><Relationship Type="http://schemas.openxmlformats.org/officeDocument/2006/relationships/hyperlink" Target="http://www.3gpp.org/ftp/tsg_sa/WG2_Arch/TSGS2_46_Athens/Docs/S2-051002.zip" TargetMode="External" Id="R18c6a3265b544d56" /><Relationship Type="http://schemas.openxmlformats.org/officeDocument/2006/relationships/hyperlink" Target="http://webapp.etsi.org/teldir/ListPersDetails.asp?PersId=0" TargetMode="External" Id="R07275c15798d4554" /><Relationship Type="http://schemas.openxmlformats.org/officeDocument/2006/relationships/hyperlink" Target="http://www.3gpp.org/ftp/tsg_sa/WG2_Arch/TSGS2_46_Athens/Docs/S2-051004.zip" TargetMode="External" Id="R49374601cf4e4b24" /><Relationship Type="http://schemas.openxmlformats.org/officeDocument/2006/relationships/hyperlink" Target="http://webapp.etsi.org/teldir/ListPersDetails.asp?PersId=0" TargetMode="External" Id="Rb2e35992eb09430b" /><Relationship Type="http://schemas.openxmlformats.org/officeDocument/2006/relationships/hyperlink" Target="http://www.3gpp.org/ftp/tsg_sa/WG2_Arch/TSGS2_46_Athens/Docs/S2-051005.zip" TargetMode="External" Id="R4ff954297ad643e9" /><Relationship Type="http://schemas.openxmlformats.org/officeDocument/2006/relationships/hyperlink" Target="http://webapp.etsi.org/teldir/ListPersDetails.asp?PersId=0" TargetMode="External" Id="R2f1713526b484751" /><Relationship Type="http://schemas.openxmlformats.org/officeDocument/2006/relationships/hyperlink" Target="http://www.3gpp.org/ftp/tsg_sa/WG2_Arch/TSGS2_46_Athens/Docs/S2-051006.zip" TargetMode="External" Id="R9c0d0dce4bf64849" /><Relationship Type="http://schemas.openxmlformats.org/officeDocument/2006/relationships/hyperlink" Target="http://webapp.etsi.org/teldir/ListPersDetails.asp?PersId=0" TargetMode="External" Id="R4931d3c1beac4e14" /><Relationship Type="http://schemas.openxmlformats.org/officeDocument/2006/relationships/hyperlink" Target="http://www.3gpp.org/ftp/tsg_sa/WG2_Arch/TSGS2_46_Athens/Docs/S2-051007.zip" TargetMode="External" Id="Rb28d25fa884946ab" /><Relationship Type="http://schemas.openxmlformats.org/officeDocument/2006/relationships/hyperlink" Target="http://webapp.etsi.org/teldir/ListPersDetails.asp?PersId=0" TargetMode="External" Id="Rd86095c505584eb3" /><Relationship Type="http://schemas.openxmlformats.org/officeDocument/2006/relationships/hyperlink" Target="http://www.3gpp.org/ftp/tsg_sa/WG2_Arch/TSGS2_46_Athens/Docs/S2-051008.zip" TargetMode="External" Id="R851c68addd5e46b1" /><Relationship Type="http://schemas.openxmlformats.org/officeDocument/2006/relationships/hyperlink" Target="http://webapp.etsi.org/teldir/ListPersDetails.asp?PersId=0" TargetMode="External" Id="R529a338e2ca74f93" /><Relationship Type="http://schemas.openxmlformats.org/officeDocument/2006/relationships/hyperlink" Target="http://www.3gpp.org/ftp/tsg_sa/WG2_Arch/TSGS2_46_Athens/Docs/S2-051009.zip" TargetMode="External" Id="R9de222da921d4b8a" /><Relationship Type="http://schemas.openxmlformats.org/officeDocument/2006/relationships/hyperlink" Target="http://webapp.etsi.org/teldir/ListPersDetails.asp?PersId=0" TargetMode="External" Id="Rb9ae937aa2894448" /><Relationship Type="http://schemas.openxmlformats.org/officeDocument/2006/relationships/hyperlink" Target="http://www.3gpp.org/ftp/tsg_sa/WG2_Arch/TSGS2_46_Athens/Docs/S2-051010.zip" TargetMode="External" Id="Rc85aa8308f744a45" /><Relationship Type="http://schemas.openxmlformats.org/officeDocument/2006/relationships/hyperlink" Target="http://webapp.etsi.org/teldir/ListPersDetails.asp?PersId=0" TargetMode="External" Id="R361be36b41ca4ee1" /><Relationship Type="http://schemas.openxmlformats.org/officeDocument/2006/relationships/hyperlink" Target="http://www.3gpp.org/ftp/tsg_sa/WG2_Arch/TSGS2_46_Athens/Docs/S2-051011.zip" TargetMode="External" Id="Rb5073ee7557f422b" /><Relationship Type="http://schemas.openxmlformats.org/officeDocument/2006/relationships/hyperlink" Target="http://webapp.etsi.org/teldir/ListPersDetails.asp?PersId=0" TargetMode="External" Id="R1605095c4be74e97" /><Relationship Type="http://schemas.openxmlformats.org/officeDocument/2006/relationships/hyperlink" Target="http://www.3gpp.org/ftp/tsg_sa/WG2_Arch/TSGS2_46_Athens/Docs/S2-051012.zip" TargetMode="External" Id="R8e39c82603214266" /><Relationship Type="http://schemas.openxmlformats.org/officeDocument/2006/relationships/hyperlink" Target="http://webapp.etsi.org/teldir/ListPersDetails.asp?PersId=0" TargetMode="External" Id="Rfa5775a716a5486b" /><Relationship Type="http://schemas.openxmlformats.org/officeDocument/2006/relationships/hyperlink" Target="http://www.3gpp.org/ftp/tsg_sa/WG2_Arch/TSGS2_46_Athens/Docs/S2-051013.zip" TargetMode="External" Id="R8d989543d0114041" /><Relationship Type="http://schemas.openxmlformats.org/officeDocument/2006/relationships/hyperlink" Target="http://webapp.etsi.org/teldir/ListPersDetails.asp?PersId=0" TargetMode="External" Id="R784b3d07387f43d5" /><Relationship Type="http://schemas.openxmlformats.org/officeDocument/2006/relationships/hyperlink" Target="http://www.3gpp.org/ftp/tsg_sa/WG2_Arch/TSGS2_46_Athens/Docs/S2-051014.zip" TargetMode="External" Id="Rb9a251d379d143bb" /><Relationship Type="http://schemas.openxmlformats.org/officeDocument/2006/relationships/hyperlink" Target="http://webapp.etsi.org/teldir/ListPersDetails.asp?PersId=0" TargetMode="External" Id="R951e095be7854049" /><Relationship Type="http://schemas.openxmlformats.org/officeDocument/2006/relationships/hyperlink" Target="http://www.3gpp.org/ftp/tsg_sa/WG2_Arch/TSGS2_46_Athens/Docs/S2-051015.zip" TargetMode="External" Id="R0674468e8a48441a" /><Relationship Type="http://schemas.openxmlformats.org/officeDocument/2006/relationships/hyperlink" Target="http://webapp.etsi.org/teldir/ListPersDetails.asp?PersId=0" TargetMode="External" Id="R64faf39c318a4fd6" /><Relationship Type="http://schemas.openxmlformats.org/officeDocument/2006/relationships/hyperlink" Target="http://www.3gpp.org/ftp/tsg_sa/WG2_Arch/TSGS2_46_Athens/Docs/S2-051016.zip" TargetMode="External" Id="R9c7ba73cb5074e9c" /><Relationship Type="http://schemas.openxmlformats.org/officeDocument/2006/relationships/hyperlink" Target="http://webapp.etsi.org/teldir/ListPersDetails.asp?PersId=0" TargetMode="External" Id="R416b32edb1014b20" /><Relationship Type="http://schemas.openxmlformats.org/officeDocument/2006/relationships/hyperlink" Target="http://www.3gpp.org/ftp/tsg_sa/WG2_Arch/TSGS2_46_Athens/Docs/S2-051017.zip" TargetMode="External" Id="Rb930589a2023412a" /><Relationship Type="http://schemas.openxmlformats.org/officeDocument/2006/relationships/hyperlink" Target="http://webapp.etsi.org/teldir/ListPersDetails.asp?PersId=0" TargetMode="External" Id="Rf3b0d0d172f74f66" /><Relationship Type="http://schemas.openxmlformats.org/officeDocument/2006/relationships/hyperlink" Target="http://www.3gpp.org/ftp/tsg_sa/WG2_Arch/TSGS2_46_Athens/Docs/S2-051018.zip" TargetMode="External" Id="R5966c91a09d644a7" /><Relationship Type="http://schemas.openxmlformats.org/officeDocument/2006/relationships/hyperlink" Target="http://webapp.etsi.org/teldir/ListPersDetails.asp?PersId=0" TargetMode="External" Id="R83455a5d299e4471" /><Relationship Type="http://schemas.openxmlformats.org/officeDocument/2006/relationships/hyperlink" Target="http://www.3gpp.org/ftp/tsg_sa/WG2_Arch/TSGS2_46_Athens/Docs/S2-051021.zip" TargetMode="External" Id="Rd65fbc9ca89e4749" /><Relationship Type="http://schemas.openxmlformats.org/officeDocument/2006/relationships/hyperlink" Target="http://webapp.etsi.org/teldir/ListPersDetails.asp?PersId=0" TargetMode="External" Id="R4008e3ae9a1d4ff9" /><Relationship Type="http://schemas.openxmlformats.org/officeDocument/2006/relationships/hyperlink" Target="http://www.3gpp.org/ftp/tsg_sa/WG2_Arch/TSGS2_46_Athens/Docs/S2-051022.zip" TargetMode="External" Id="Rdd62c2acf6cc42ec" /><Relationship Type="http://schemas.openxmlformats.org/officeDocument/2006/relationships/hyperlink" Target="http://webapp.etsi.org/teldir/ListPersDetails.asp?PersId=0" TargetMode="External" Id="R4844cf0911db46f6" /><Relationship Type="http://schemas.openxmlformats.org/officeDocument/2006/relationships/hyperlink" Target="http://www.3gpp.org/ftp/tsg_sa/WG2_Arch/TSGS2_46_Athens/Docs/S2-051023.zip" TargetMode="External" Id="Rf7a6bcad096f4849" /><Relationship Type="http://schemas.openxmlformats.org/officeDocument/2006/relationships/hyperlink" Target="http://webapp.etsi.org/teldir/ListPersDetails.asp?PersId=0" TargetMode="External" Id="R5dd6861604ea4258" /><Relationship Type="http://schemas.openxmlformats.org/officeDocument/2006/relationships/hyperlink" Target="http://www.3gpp.org/ftp/tsg_sa/WG2_Arch/TSGS2_46_Athens/Docs/S2-051024.zip" TargetMode="External" Id="Rc44549bbcf8a4b27" /><Relationship Type="http://schemas.openxmlformats.org/officeDocument/2006/relationships/hyperlink" Target="http://webapp.etsi.org/teldir/ListPersDetails.asp?PersId=0" TargetMode="External" Id="R796a0a05b58e4010" /><Relationship Type="http://schemas.openxmlformats.org/officeDocument/2006/relationships/hyperlink" Target="http://www.3gpp.org/ftp/tsg_sa/WG2_Arch/TSGS2_46_Athens/Docs/S2-051025.zip" TargetMode="External" Id="R8204ab3a73c74271" /><Relationship Type="http://schemas.openxmlformats.org/officeDocument/2006/relationships/hyperlink" Target="http://webapp.etsi.org/teldir/ListPersDetails.asp?PersId=0" TargetMode="External" Id="R070b2ce6847b4786" /><Relationship Type="http://schemas.openxmlformats.org/officeDocument/2006/relationships/hyperlink" Target="http://www.3gpp.org/ftp/tsg_sa/WG2_Arch/TSGS2_46_Athens/Docs/S2-051026.zip" TargetMode="External" Id="R5b57cb8582e24df6" /><Relationship Type="http://schemas.openxmlformats.org/officeDocument/2006/relationships/hyperlink" Target="http://webapp.etsi.org/teldir/ListPersDetails.asp?PersId=0" TargetMode="External" Id="R417a938538e846c9" /><Relationship Type="http://schemas.openxmlformats.org/officeDocument/2006/relationships/hyperlink" Target="http://www.3gpp.org/ftp/tsg_sa/WG2_Arch/TSGS2_46_Athens/Docs/S2-051027.zip" TargetMode="External" Id="R8bb33efa1acc4d5e" /><Relationship Type="http://schemas.openxmlformats.org/officeDocument/2006/relationships/hyperlink" Target="http://webapp.etsi.org/teldir/ListPersDetails.asp?PersId=0" TargetMode="External" Id="R6f25454151454140" /><Relationship Type="http://schemas.openxmlformats.org/officeDocument/2006/relationships/hyperlink" Target="http://www.3gpp.org/ftp/tsg_sa/WG2_Arch/TSGS2_46_Athens/Docs/S2-051028.zip" TargetMode="External" Id="R1341ac23ca7e438e" /><Relationship Type="http://schemas.openxmlformats.org/officeDocument/2006/relationships/hyperlink" Target="http://webapp.etsi.org/teldir/ListPersDetails.asp?PersId=0" TargetMode="External" Id="R63ce5c63e14048ee" /><Relationship Type="http://schemas.openxmlformats.org/officeDocument/2006/relationships/hyperlink" Target="http://www.3gpp.org/ftp/tsg_sa/WG2_Arch/TSGS2_46_Athens/Docs/S2-051029.zip" TargetMode="External" Id="R87545d82437f4e01" /><Relationship Type="http://schemas.openxmlformats.org/officeDocument/2006/relationships/hyperlink" Target="http://webapp.etsi.org/teldir/ListPersDetails.asp?PersId=0" TargetMode="External" Id="R9c13b2b77fa44196" /><Relationship Type="http://schemas.openxmlformats.org/officeDocument/2006/relationships/hyperlink" Target="http://www.3gpp.org/ftp/tsg_sa/WG2_Arch/TSGS2_46_Athens/Docs/S2-051030.zip" TargetMode="External" Id="Rd8b0d2b54773418e" /><Relationship Type="http://schemas.openxmlformats.org/officeDocument/2006/relationships/hyperlink" Target="http://webapp.etsi.org/teldir/ListPersDetails.asp?PersId=0" TargetMode="External" Id="R011758d96fc34222" /><Relationship Type="http://schemas.openxmlformats.org/officeDocument/2006/relationships/hyperlink" Target="http://www.3gpp.org/ftp/tsg_sa/WG2_Arch/TSGS2_46_Athens/Docs/S2-051031.zip" TargetMode="External" Id="Rb9d29ade13fa4dcd" /><Relationship Type="http://schemas.openxmlformats.org/officeDocument/2006/relationships/hyperlink" Target="http://webapp.etsi.org/teldir/ListPersDetails.asp?PersId=0" TargetMode="External" Id="Rfbb30a1a8d714d76" /><Relationship Type="http://schemas.openxmlformats.org/officeDocument/2006/relationships/hyperlink" Target="http://www.3gpp.org/ftp/tsg_sa/WG2_Arch/TSGS2_46_Athens/Docs/S2-051032.zip" TargetMode="External" Id="R324a096d48ff4292" /><Relationship Type="http://schemas.openxmlformats.org/officeDocument/2006/relationships/hyperlink" Target="http://webapp.etsi.org/teldir/ListPersDetails.asp?PersId=0" TargetMode="External" Id="Rbff00416b34d40e4" /><Relationship Type="http://schemas.openxmlformats.org/officeDocument/2006/relationships/hyperlink" Target="http://www.3gpp.org/ftp/tsg_sa/WG2_Arch/TSGS2_46_Athens/Docs/S2-051033.zip" TargetMode="External" Id="Rbddc1b1b8dde4729" /><Relationship Type="http://schemas.openxmlformats.org/officeDocument/2006/relationships/hyperlink" Target="http://webapp.etsi.org/teldir/ListPersDetails.asp?PersId=0" TargetMode="External" Id="R822e94799b704d1c" /><Relationship Type="http://schemas.openxmlformats.org/officeDocument/2006/relationships/hyperlink" Target="http://www.3gpp.org/ftp/tsg_sa/WG2_Arch/TSGS2_46_Athens/Docs/S2-051034.zip" TargetMode="External" Id="R15cae51f895c412c" /><Relationship Type="http://schemas.openxmlformats.org/officeDocument/2006/relationships/hyperlink" Target="http://webapp.etsi.org/teldir/ListPersDetails.asp?PersId=0" TargetMode="External" Id="R3fe80e2798e543d7" /><Relationship Type="http://schemas.openxmlformats.org/officeDocument/2006/relationships/hyperlink" Target="http://www.3gpp.org/ftp/tsg_sa/WG2_Arch/TSGS2_46_Athens/Docs/S2-051035.zip" TargetMode="External" Id="Re0f76f8e41ea4b8c" /><Relationship Type="http://schemas.openxmlformats.org/officeDocument/2006/relationships/hyperlink" Target="http://webapp.etsi.org/teldir/ListPersDetails.asp?PersId=0" TargetMode="External" Id="R896a9dc4f1b54a79" /><Relationship Type="http://schemas.openxmlformats.org/officeDocument/2006/relationships/hyperlink" Target="http://www.3gpp.org/ftp/tsg_sa/WG2_Arch/TSGS2_46_Athens/Docs/S2-051036.zip" TargetMode="External" Id="R562aa02c385746ed" /><Relationship Type="http://schemas.openxmlformats.org/officeDocument/2006/relationships/hyperlink" Target="http://webapp.etsi.org/teldir/ListPersDetails.asp?PersId=0" TargetMode="External" Id="R5b938e37ae564a1a" /><Relationship Type="http://schemas.openxmlformats.org/officeDocument/2006/relationships/hyperlink" Target="http://www.3gpp.org/ftp/tsg_sa/WG2_Arch/TSGS2_46_Athens/Docs/S2-051037.zip" TargetMode="External" Id="R445766f5191a41db" /><Relationship Type="http://schemas.openxmlformats.org/officeDocument/2006/relationships/hyperlink" Target="http://webapp.etsi.org/teldir/ListPersDetails.asp?PersId=0" TargetMode="External" Id="Re66d25a5619f4a0c" /><Relationship Type="http://schemas.openxmlformats.org/officeDocument/2006/relationships/hyperlink" Target="http://www.3gpp.org/ftp/tsg_sa/WG2_Arch/TSGS2_46_Athens/Docs/S2-051038.zip" TargetMode="External" Id="Rdeff8cdea62142e2" /><Relationship Type="http://schemas.openxmlformats.org/officeDocument/2006/relationships/hyperlink" Target="http://webapp.etsi.org/teldir/ListPersDetails.asp?PersId=0" TargetMode="External" Id="R9a5aa50eadcb4cf3" /><Relationship Type="http://schemas.openxmlformats.org/officeDocument/2006/relationships/hyperlink" Target="http://www.3gpp.org/ftp/tsg_sa/WG2_Arch/TSGS2_46_Athens/Docs/S2-051039.zip" TargetMode="External" Id="Rb1c076b4a5054ae0" /><Relationship Type="http://schemas.openxmlformats.org/officeDocument/2006/relationships/hyperlink" Target="http://webapp.etsi.org/teldir/ListPersDetails.asp?PersId=0" TargetMode="External" Id="R3f344827a95d4ffe" /><Relationship Type="http://schemas.openxmlformats.org/officeDocument/2006/relationships/hyperlink" Target="http://www.3gpp.org/ftp/tsg_sa/WG2_Arch/TSGS2_46_Athens/Docs/S2-051040.zip" TargetMode="External" Id="R183ebd5bd5bd41bc" /><Relationship Type="http://schemas.openxmlformats.org/officeDocument/2006/relationships/hyperlink" Target="http://webapp.etsi.org/teldir/ListPersDetails.asp?PersId=0" TargetMode="External" Id="Ree1b4b3e11df4927" /><Relationship Type="http://schemas.openxmlformats.org/officeDocument/2006/relationships/hyperlink" Target="http://www.3gpp.org/ftp/tsg_sa/WG2_Arch/TSGS2_46_Athens/Docs/S2-051041.zip" TargetMode="External" Id="R0f42366971ab4e91" /><Relationship Type="http://schemas.openxmlformats.org/officeDocument/2006/relationships/hyperlink" Target="http://webapp.etsi.org/teldir/ListPersDetails.asp?PersId=0" TargetMode="External" Id="R49c296796a8e4223" /><Relationship Type="http://schemas.openxmlformats.org/officeDocument/2006/relationships/hyperlink" Target="http://www.3gpp.org/ftp/tsg_sa/WG2_Arch/TSGS2_46_Athens/Docs/S2-051042.zip" TargetMode="External" Id="R3df90cc9d18c4c2f" /><Relationship Type="http://schemas.openxmlformats.org/officeDocument/2006/relationships/hyperlink" Target="http://webapp.etsi.org/teldir/ListPersDetails.asp?PersId=0" TargetMode="External" Id="Rcedc7b31d5fc45ca" /><Relationship Type="http://schemas.openxmlformats.org/officeDocument/2006/relationships/hyperlink" Target="http://www.3gpp.org/ftp/tsg_sa/WG2_Arch/TSGS2_46_Athens/Docs/S2-051043.zip" TargetMode="External" Id="R169d057cb4124bbd" /><Relationship Type="http://schemas.openxmlformats.org/officeDocument/2006/relationships/hyperlink" Target="http://webapp.etsi.org/teldir/ListPersDetails.asp?PersId=0" TargetMode="External" Id="R7b4abba1a9fd47b6" /><Relationship Type="http://schemas.openxmlformats.org/officeDocument/2006/relationships/hyperlink" Target="http://www.3gpp.org/ftp/tsg_sa/WG2_Arch/TSGS2_46_Athens/Docs/S2-051044.zip" TargetMode="External" Id="R925478cabd4c4b32" /><Relationship Type="http://schemas.openxmlformats.org/officeDocument/2006/relationships/hyperlink" Target="http://webapp.etsi.org/teldir/ListPersDetails.asp?PersId=0" TargetMode="External" Id="R2051fbc2f8754847" /><Relationship Type="http://schemas.openxmlformats.org/officeDocument/2006/relationships/hyperlink" Target="http://www.3gpp.org/ftp/tsg_sa/WG2_Arch/TSGS2_46_Athens/Docs/S2-051045.zip" TargetMode="External" Id="Rcb6f1edc983d4284" /><Relationship Type="http://schemas.openxmlformats.org/officeDocument/2006/relationships/hyperlink" Target="http://webapp.etsi.org/teldir/ListPersDetails.asp?PersId=0" TargetMode="External" Id="R95d3703467244434" /><Relationship Type="http://schemas.openxmlformats.org/officeDocument/2006/relationships/hyperlink" Target="http://www.3gpp.org/ftp/tsg_sa/WG2_Arch/TSGS2_46_Athens/Docs/S2-051046.zip" TargetMode="External" Id="Rb79fac5441be4fce" /><Relationship Type="http://schemas.openxmlformats.org/officeDocument/2006/relationships/hyperlink" Target="http://webapp.etsi.org/teldir/ListPersDetails.asp?PersId=0" TargetMode="External" Id="R1584e0e784cd4a04" /><Relationship Type="http://schemas.openxmlformats.org/officeDocument/2006/relationships/hyperlink" Target="http://www.3gpp.org/ftp/tsg_sa/WG2_Arch/TSGS2_46_Athens/Docs/S2-051047.zip" TargetMode="External" Id="Rf1f7bf8f8c7141c7" /><Relationship Type="http://schemas.openxmlformats.org/officeDocument/2006/relationships/hyperlink" Target="http://webapp.etsi.org/teldir/ListPersDetails.asp?PersId=0" TargetMode="External" Id="R0f3c27ce5c644f12" /><Relationship Type="http://schemas.openxmlformats.org/officeDocument/2006/relationships/hyperlink" Target="http://www.3gpp.org/ftp/tsg_sa/WG2_Arch/TSGS2_46_Athens/Docs/S2-051048.zip" TargetMode="External" Id="Rf5dd9d9d1b704bf5" /><Relationship Type="http://schemas.openxmlformats.org/officeDocument/2006/relationships/hyperlink" Target="http://webapp.etsi.org/teldir/ListPersDetails.asp?PersId=0" TargetMode="External" Id="R7c18d828f63d4a9c" /><Relationship Type="http://schemas.openxmlformats.org/officeDocument/2006/relationships/hyperlink" Target="http://www.3gpp.org/ftp/tsg_sa/WG2_Arch/TSGS2_46_Athens/Docs/S2-051049.zip" TargetMode="External" Id="R9abc7f18e4324f8e" /><Relationship Type="http://schemas.openxmlformats.org/officeDocument/2006/relationships/hyperlink" Target="http://webapp.etsi.org/teldir/ListPersDetails.asp?PersId=0" TargetMode="External" Id="Re09f15fe5df84e54" /><Relationship Type="http://schemas.openxmlformats.org/officeDocument/2006/relationships/hyperlink" Target="http://www.3gpp.org/ftp/tsg_sa/WG2_Arch/TSGS2_46_Athens/Docs/S2-051050.zip" TargetMode="External" Id="Rba341d47766141a8" /><Relationship Type="http://schemas.openxmlformats.org/officeDocument/2006/relationships/hyperlink" Target="http://webapp.etsi.org/teldir/ListPersDetails.asp?PersId=0" TargetMode="External" Id="R132ff6b20a704d44" /><Relationship Type="http://schemas.openxmlformats.org/officeDocument/2006/relationships/hyperlink" Target="http://www.3gpp.org/ftp/tsg_sa/WG2_Arch/TSGS2_46_Athens/Docs/S2-051051.zip" TargetMode="External" Id="R9762b49ca8904cc2" /><Relationship Type="http://schemas.openxmlformats.org/officeDocument/2006/relationships/hyperlink" Target="http://webapp.etsi.org/teldir/ListPersDetails.asp?PersId=0" TargetMode="External" Id="Rf95554cfc96d49f3" /><Relationship Type="http://schemas.openxmlformats.org/officeDocument/2006/relationships/hyperlink" Target="http://www.3gpp.org/ftp/tsg_sa/WG2_Arch/TSGS2_46_Athens/Docs/S2-051052.zip" TargetMode="External" Id="R8070368cd0b54323" /><Relationship Type="http://schemas.openxmlformats.org/officeDocument/2006/relationships/hyperlink" Target="http://webapp.etsi.org/teldir/ListPersDetails.asp?PersId=0" TargetMode="External" Id="R424f102d33f34903" /><Relationship Type="http://schemas.openxmlformats.org/officeDocument/2006/relationships/hyperlink" Target="http://www.3gpp.org/ftp/tsg_sa/WG2_Arch/TSGS2_46_Athens/Docs/S2-051053.zip" TargetMode="External" Id="R6cb158f04c1b41e7" /><Relationship Type="http://schemas.openxmlformats.org/officeDocument/2006/relationships/hyperlink" Target="http://webapp.etsi.org/teldir/ListPersDetails.asp?PersId=0" TargetMode="External" Id="R5d2e9f6fd8644617" /><Relationship Type="http://schemas.openxmlformats.org/officeDocument/2006/relationships/hyperlink" Target="http://www.3gpp.org/ftp/tsg_sa/WG2_Arch/TSGS2_46_Athens/Docs/S2-051054.zip" TargetMode="External" Id="R727bef248fe2445c" /><Relationship Type="http://schemas.openxmlformats.org/officeDocument/2006/relationships/hyperlink" Target="http://webapp.etsi.org/teldir/ListPersDetails.asp?PersId=0" TargetMode="External" Id="R47b80771e6f84254" /><Relationship Type="http://schemas.openxmlformats.org/officeDocument/2006/relationships/hyperlink" Target="http://www.3gpp.org/ftp/tsg_sa/WG2_Arch/TSGS2_46_Athens/Docs/S2-051055.zip" TargetMode="External" Id="Rf06fa547cae84616" /><Relationship Type="http://schemas.openxmlformats.org/officeDocument/2006/relationships/hyperlink" Target="http://webapp.etsi.org/teldir/ListPersDetails.asp?PersId=0" TargetMode="External" Id="Re35cb29d56ea4a6d" /><Relationship Type="http://schemas.openxmlformats.org/officeDocument/2006/relationships/hyperlink" Target="http://www.3gpp.org/ftp/tsg_sa/WG2_Arch/TSGS2_46_Athens/Docs/S2-051056.zip" TargetMode="External" Id="R3e716f6526a44571" /><Relationship Type="http://schemas.openxmlformats.org/officeDocument/2006/relationships/hyperlink" Target="http://webapp.etsi.org/teldir/ListPersDetails.asp?PersId=0" TargetMode="External" Id="R9b63c3793d954b7d" /><Relationship Type="http://schemas.openxmlformats.org/officeDocument/2006/relationships/hyperlink" Target="http://www.3gpp.org/ftp/tsg_sa/WG2_Arch/TSGS2_46_Athens/Docs/S2-051057.zip" TargetMode="External" Id="R02cc9e856ac44501" /><Relationship Type="http://schemas.openxmlformats.org/officeDocument/2006/relationships/hyperlink" Target="http://webapp.etsi.org/teldir/ListPersDetails.asp?PersId=0" TargetMode="External" Id="Rb99bdac99452476c" /><Relationship Type="http://schemas.openxmlformats.org/officeDocument/2006/relationships/hyperlink" Target="http://www.3gpp.org/ftp/tsg_sa/WG2_Arch/TSGS2_46_Athens/Docs/S2-051058.zip" TargetMode="External" Id="R63125b8fd3a841c2" /><Relationship Type="http://schemas.openxmlformats.org/officeDocument/2006/relationships/hyperlink" Target="http://webapp.etsi.org/teldir/ListPersDetails.asp?PersId=0" TargetMode="External" Id="R8fef02275a264551" /><Relationship Type="http://schemas.openxmlformats.org/officeDocument/2006/relationships/hyperlink" Target="http://www.3gpp.org/ftp/tsg_sa/WG2_Arch/TSGS2_46_Athens/Docs/S2-051059.zip" TargetMode="External" Id="R6ebd0b2b6ac748fd" /><Relationship Type="http://schemas.openxmlformats.org/officeDocument/2006/relationships/hyperlink" Target="http://webapp.etsi.org/teldir/ListPersDetails.asp?PersId=0" TargetMode="External" Id="Rd34168c9ee0840c5" /><Relationship Type="http://schemas.openxmlformats.org/officeDocument/2006/relationships/hyperlink" Target="http://www.3gpp.org/ftp/tsg_sa/WG2_Arch/TSGS2_46_Athens/Docs/S2-051060.zip" TargetMode="External" Id="R825be9a13bf54054" /><Relationship Type="http://schemas.openxmlformats.org/officeDocument/2006/relationships/hyperlink" Target="http://webapp.etsi.org/teldir/ListPersDetails.asp?PersId=0" TargetMode="External" Id="R2530a43bbf454ec0" /><Relationship Type="http://schemas.openxmlformats.org/officeDocument/2006/relationships/hyperlink" Target="http://www.3gpp.org/ftp/tsg_sa/WG2_Arch/TSGS2_46_Athens/Docs/S2-051061.zip" TargetMode="External" Id="R99b5298b54bb4f05" /><Relationship Type="http://schemas.openxmlformats.org/officeDocument/2006/relationships/hyperlink" Target="http://webapp.etsi.org/teldir/ListPersDetails.asp?PersId=0" TargetMode="External" Id="R47f10566436048d2" /><Relationship Type="http://schemas.openxmlformats.org/officeDocument/2006/relationships/hyperlink" Target="http://www.3gpp.org/ftp/tsg_sa/WG2_Arch/TSGS2_46_Athens/Docs/S2-051062.zip" TargetMode="External" Id="Ra2f4acd894c74144" /><Relationship Type="http://schemas.openxmlformats.org/officeDocument/2006/relationships/hyperlink" Target="http://webapp.etsi.org/teldir/ListPersDetails.asp?PersId=0" TargetMode="External" Id="R3aece0bde09446c2" /><Relationship Type="http://schemas.openxmlformats.org/officeDocument/2006/relationships/hyperlink" Target="http://www.3gpp.org/ftp/tsg_sa/WG2_Arch/TSGS2_46_Athens/Docs/S2-051063.zip" TargetMode="External" Id="R553f0e6fa37d4fa3" /><Relationship Type="http://schemas.openxmlformats.org/officeDocument/2006/relationships/hyperlink" Target="http://webapp.etsi.org/teldir/ListPersDetails.asp?PersId=0" TargetMode="External" Id="Rf329e9345db045c0" /><Relationship Type="http://schemas.openxmlformats.org/officeDocument/2006/relationships/hyperlink" Target="http://www.3gpp.org/ftp/tsg_sa/WG2_Arch/TSGS2_46_Athens/Docs/S2-051064.zip" TargetMode="External" Id="Rbe7f2af9f71e4db9" /><Relationship Type="http://schemas.openxmlformats.org/officeDocument/2006/relationships/hyperlink" Target="http://webapp.etsi.org/teldir/ListPersDetails.asp?PersId=0" TargetMode="External" Id="R6096058a767f4cbd" /><Relationship Type="http://schemas.openxmlformats.org/officeDocument/2006/relationships/hyperlink" Target="http://www.3gpp.org/ftp/tsg_sa/WG2_Arch/TSGS2_46_Athens/Docs/S2-051065.zip" TargetMode="External" Id="Rcb9e05fc26314231" /><Relationship Type="http://schemas.openxmlformats.org/officeDocument/2006/relationships/hyperlink" Target="http://webapp.etsi.org/teldir/ListPersDetails.asp?PersId=0" TargetMode="External" Id="R1d18cde7a0f3447f" /><Relationship Type="http://schemas.openxmlformats.org/officeDocument/2006/relationships/hyperlink" Target="http://www.3gpp.org/ftp/tsg_sa/WG2_Arch/TSGS2_46_Athens/Docs/S2-051066.zip" TargetMode="External" Id="R08de02f1f88d41d9" /><Relationship Type="http://schemas.openxmlformats.org/officeDocument/2006/relationships/hyperlink" Target="http://webapp.etsi.org/teldir/ListPersDetails.asp?PersId=0" TargetMode="External" Id="R4bb3c20c840d4299" /><Relationship Type="http://schemas.openxmlformats.org/officeDocument/2006/relationships/hyperlink" Target="http://www.3gpp.org/ftp/tsg_sa/WG2_Arch/TSGS2_46_Athens/Docs/S2-051068.zip" TargetMode="External" Id="R7a96ad20514e4137" /><Relationship Type="http://schemas.openxmlformats.org/officeDocument/2006/relationships/hyperlink" Target="http://webapp.etsi.org/teldir/ListPersDetails.asp?PersId=0" TargetMode="External" Id="R6a928a5a1ce6447e" /><Relationship Type="http://schemas.openxmlformats.org/officeDocument/2006/relationships/hyperlink" Target="http://www.3gpp.org/ftp/tsg_sa/WG2_Arch/TSGS2_46_Athens/Docs/S2-051069.zip" TargetMode="External" Id="R339cca76cd954b3f" /><Relationship Type="http://schemas.openxmlformats.org/officeDocument/2006/relationships/hyperlink" Target="http://webapp.etsi.org/teldir/ListPersDetails.asp?PersId=0" TargetMode="External" Id="Rc8dd831cbbcc478c" /><Relationship Type="http://schemas.openxmlformats.org/officeDocument/2006/relationships/hyperlink" Target="http://www.3gpp.org/ftp/tsg_sa/WG2_Arch/TSGS2_46_Athens/Docs/S2-051070.zip" TargetMode="External" Id="R7502e19ca6f44660" /><Relationship Type="http://schemas.openxmlformats.org/officeDocument/2006/relationships/hyperlink" Target="http://webapp.etsi.org/teldir/ListPersDetails.asp?PersId=0" TargetMode="External" Id="Rf84048a235c647b1" /><Relationship Type="http://schemas.openxmlformats.org/officeDocument/2006/relationships/hyperlink" Target="http://www.3gpp.org/ftp/tsg_sa/WG2_Arch/TSGS2_46_Athens/Docs/S2-051071.zip" TargetMode="External" Id="R69b69999fc954728" /><Relationship Type="http://schemas.openxmlformats.org/officeDocument/2006/relationships/hyperlink" Target="http://webapp.etsi.org/teldir/ListPersDetails.asp?PersId=0" TargetMode="External" Id="Rb75e330cbe8f4872" /><Relationship Type="http://schemas.openxmlformats.org/officeDocument/2006/relationships/hyperlink" Target="http://www.3gpp.org/ftp/tsg_sa/WG2_Arch/TSGS2_46_Athens/Docs/S2-051072.zip" TargetMode="External" Id="Rbf335f6c35ad427c" /><Relationship Type="http://schemas.openxmlformats.org/officeDocument/2006/relationships/hyperlink" Target="http://webapp.etsi.org/teldir/ListPersDetails.asp?PersId=0" TargetMode="External" Id="Rd351ffb50af4460f" /><Relationship Type="http://schemas.openxmlformats.org/officeDocument/2006/relationships/hyperlink" Target="http://www.3gpp.org/ftp/tsg_sa/WG2_Arch/TSGS2_46_Athens/Docs/S2-051073.zip" TargetMode="External" Id="R3383f7cff07549b8" /><Relationship Type="http://schemas.openxmlformats.org/officeDocument/2006/relationships/hyperlink" Target="http://webapp.etsi.org/teldir/ListPersDetails.asp?PersId=0" TargetMode="External" Id="Rc96522e8d6534532" /><Relationship Type="http://schemas.openxmlformats.org/officeDocument/2006/relationships/hyperlink" Target="http://www.3gpp.org/ftp/tsg_sa/WG2_Arch/TSGS2_46_Athens/Docs/S2-051074.zip" TargetMode="External" Id="R43d684e92704459c" /><Relationship Type="http://schemas.openxmlformats.org/officeDocument/2006/relationships/hyperlink" Target="http://webapp.etsi.org/teldir/ListPersDetails.asp?PersId=0" TargetMode="External" Id="Rbb776cea4f7441d5" /><Relationship Type="http://schemas.openxmlformats.org/officeDocument/2006/relationships/hyperlink" Target="http://www.3gpp.org/ftp/tsg_sa/WG2_Arch/TSGS2_46_Athens/Docs/S2-051075.zip" TargetMode="External" Id="R320cf816648a4d76" /><Relationship Type="http://schemas.openxmlformats.org/officeDocument/2006/relationships/hyperlink" Target="http://webapp.etsi.org/teldir/ListPersDetails.asp?PersId=0" TargetMode="External" Id="Rc91e8ee76da443b3" /><Relationship Type="http://schemas.openxmlformats.org/officeDocument/2006/relationships/hyperlink" Target="http://www.3gpp.org/ftp/tsg_sa/WG2_Arch/TSGS2_46_Athens/Docs/S2-051076.zip" TargetMode="External" Id="R0672f03ea0d844e0" /><Relationship Type="http://schemas.openxmlformats.org/officeDocument/2006/relationships/hyperlink" Target="http://webapp.etsi.org/teldir/ListPersDetails.asp?PersId=0" TargetMode="External" Id="Rb96c415ae0dd469b" /><Relationship Type="http://schemas.openxmlformats.org/officeDocument/2006/relationships/hyperlink" Target="http://www.3gpp.org/ftp/tsg_sa/WG2_Arch/TSGS2_46_Athens/Docs/S2-051077.zip" TargetMode="External" Id="R67888436deff4027" /><Relationship Type="http://schemas.openxmlformats.org/officeDocument/2006/relationships/hyperlink" Target="http://webapp.etsi.org/teldir/ListPersDetails.asp?PersId=0" TargetMode="External" Id="Rbdf188ada8ac46a9" /><Relationship Type="http://schemas.openxmlformats.org/officeDocument/2006/relationships/hyperlink" Target="http://www.3gpp.org/ftp/tsg_sa/WG2_Arch/TSGS2_46_Athens/Docs/S2-051078.zip" TargetMode="External" Id="R21ccda513dca4fa9" /><Relationship Type="http://schemas.openxmlformats.org/officeDocument/2006/relationships/hyperlink" Target="http://webapp.etsi.org/teldir/ListPersDetails.asp?PersId=0" TargetMode="External" Id="R269561733f844795" /><Relationship Type="http://schemas.openxmlformats.org/officeDocument/2006/relationships/hyperlink" Target="http://www.3gpp.org/ftp/tsg_sa/WG2_Arch/TSGS2_46_Athens/Docs/S2-051079.zip" TargetMode="External" Id="R01c15d1713f6439d" /><Relationship Type="http://schemas.openxmlformats.org/officeDocument/2006/relationships/hyperlink" Target="http://webapp.etsi.org/teldir/ListPersDetails.asp?PersId=0" TargetMode="External" Id="Rb1863c54e80c4f46" /><Relationship Type="http://schemas.openxmlformats.org/officeDocument/2006/relationships/hyperlink" Target="http://www.3gpp.org/ftp/tsg_sa/WG2_Arch/TSGS2_46_Athens/Docs/S2-051080.zip" TargetMode="External" Id="R66acf46f5e9c4ade" /><Relationship Type="http://schemas.openxmlformats.org/officeDocument/2006/relationships/hyperlink" Target="http://webapp.etsi.org/teldir/ListPersDetails.asp?PersId=0" TargetMode="External" Id="Ree53e776293f4cf1" /><Relationship Type="http://schemas.openxmlformats.org/officeDocument/2006/relationships/hyperlink" Target="http://www.3gpp.org/ftp/tsg_sa/WG2_Arch/TSGS2_46_Athens/Docs/S2-051081.zip" TargetMode="External" Id="R068b7622abe141e9" /><Relationship Type="http://schemas.openxmlformats.org/officeDocument/2006/relationships/hyperlink" Target="http://webapp.etsi.org/teldir/ListPersDetails.asp?PersId=0" TargetMode="External" Id="R787d938e3dac470b" /><Relationship Type="http://schemas.openxmlformats.org/officeDocument/2006/relationships/hyperlink" Target="http://www.3gpp.org/ftp/tsg_sa/WG2_Arch/TSGS2_46_Athens/Docs/S2-051082.zip" TargetMode="External" Id="R096349dd2a904dde" /><Relationship Type="http://schemas.openxmlformats.org/officeDocument/2006/relationships/hyperlink" Target="http://webapp.etsi.org/teldir/ListPersDetails.asp?PersId=0" TargetMode="External" Id="R6b15a46d637b4749" /><Relationship Type="http://schemas.openxmlformats.org/officeDocument/2006/relationships/hyperlink" Target="http://www.3gpp.org/ftp/tsg_sa/WG2_Arch/TSGS2_46_Athens/Docs/S2-051083.zip" TargetMode="External" Id="R0be574e34f784de0" /><Relationship Type="http://schemas.openxmlformats.org/officeDocument/2006/relationships/hyperlink" Target="http://webapp.etsi.org/teldir/ListPersDetails.asp?PersId=0" TargetMode="External" Id="Rb5b629e41ba1449e" /><Relationship Type="http://schemas.openxmlformats.org/officeDocument/2006/relationships/hyperlink" Target="http://www.3gpp.org/ftp/tsg_sa/WG2_Arch/TSGS2_46_Athens/Docs/S2-051084.zip" TargetMode="External" Id="Rdbca24339a7e4d2a" /><Relationship Type="http://schemas.openxmlformats.org/officeDocument/2006/relationships/hyperlink" Target="http://webapp.etsi.org/teldir/ListPersDetails.asp?PersId=0" TargetMode="External" Id="Rec35806049284db5" /><Relationship Type="http://schemas.openxmlformats.org/officeDocument/2006/relationships/hyperlink" Target="http://www.3gpp.org/ftp/tsg_sa/WG2_Arch/TSGS2_46_Athens/Docs/S2-051085.zip" TargetMode="External" Id="Re5fdbfd7307a4c8e" /><Relationship Type="http://schemas.openxmlformats.org/officeDocument/2006/relationships/hyperlink" Target="http://webapp.etsi.org/teldir/ListPersDetails.asp?PersId=0" TargetMode="External" Id="R875e141a8dce422b" /><Relationship Type="http://schemas.openxmlformats.org/officeDocument/2006/relationships/hyperlink" Target="http://www.3gpp.org/ftp/tsg_sa/WG2_Arch/TSGS2_46_Athens/Docs/S2-051086.zip" TargetMode="External" Id="R4f0195c146924215" /><Relationship Type="http://schemas.openxmlformats.org/officeDocument/2006/relationships/hyperlink" Target="http://webapp.etsi.org/teldir/ListPersDetails.asp?PersId=0" TargetMode="External" Id="R52fcbeb442f7477c" /><Relationship Type="http://schemas.openxmlformats.org/officeDocument/2006/relationships/hyperlink" Target="http://www.3gpp.org/ftp/tsg_sa/WG2_Arch/TSGS2_46_Athens/Docs/S2-051087.zip" TargetMode="External" Id="R984e80a2eb17443a" /><Relationship Type="http://schemas.openxmlformats.org/officeDocument/2006/relationships/hyperlink" Target="http://webapp.etsi.org/teldir/ListPersDetails.asp?PersId=0" TargetMode="External" Id="R5ec9097f908b42ac" /><Relationship Type="http://schemas.openxmlformats.org/officeDocument/2006/relationships/hyperlink" Target="http://www.3gpp.org/ftp/tsg_sa/WG2_Arch/TSGS2_46_Athens/Docs/S2-051088.zip" TargetMode="External" Id="R7ad84793e8c94a78" /><Relationship Type="http://schemas.openxmlformats.org/officeDocument/2006/relationships/hyperlink" Target="http://webapp.etsi.org/teldir/ListPersDetails.asp?PersId=0" TargetMode="External" Id="Ra7ae9870f31f4b91" /><Relationship Type="http://schemas.openxmlformats.org/officeDocument/2006/relationships/hyperlink" Target="http://www.3gpp.org/ftp/tsg_sa/WG2_Arch/TSGS2_46_Athens/Docs/S2-051089.zip" TargetMode="External" Id="R6e25f6253a184536" /><Relationship Type="http://schemas.openxmlformats.org/officeDocument/2006/relationships/hyperlink" Target="http://webapp.etsi.org/teldir/ListPersDetails.asp?PersId=0" TargetMode="External" Id="R9d71f6ad495846db" /><Relationship Type="http://schemas.openxmlformats.org/officeDocument/2006/relationships/hyperlink" Target="http://www.3gpp.org/ftp/tsg_sa/WG2_Arch/TSGS2_46_Athens/Docs/S2-051090.zip" TargetMode="External" Id="R2c2bf23b7fdf4b65" /><Relationship Type="http://schemas.openxmlformats.org/officeDocument/2006/relationships/hyperlink" Target="http://webapp.etsi.org/teldir/ListPersDetails.asp?PersId=0" TargetMode="External" Id="R3c5dc2c1731b4b69" /><Relationship Type="http://schemas.openxmlformats.org/officeDocument/2006/relationships/hyperlink" Target="http://www.3gpp.org/ftp/tsg_sa/WG2_Arch/TSGS2_46_Athens/Docs/S2-051091.zip" TargetMode="External" Id="Rfc3ad61d0cb74c02" /><Relationship Type="http://schemas.openxmlformats.org/officeDocument/2006/relationships/hyperlink" Target="http://webapp.etsi.org/teldir/ListPersDetails.asp?PersId=0" TargetMode="External" Id="R3f9d10c53cf14399" /><Relationship Type="http://schemas.openxmlformats.org/officeDocument/2006/relationships/hyperlink" Target="http://www.3gpp.org/ftp/tsg_sa/WG2_Arch/TSGS2_46_Athens/Docs/S2-051092.zip" TargetMode="External" Id="R82df66108b294555" /><Relationship Type="http://schemas.openxmlformats.org/officeDocument/2006/relationships/hyperlink" Target="http://webapp.etsi.org/teldir/ListPersDetails.asp?PersId=0" TargetMode="External" Id="R6baee6b2a03a41ed" /><Relationship Type="http://schemas.openxmlformats.org/officeDocument/2006/relationships/hyperlink" Target="http://www.3gpp.org/ftp/tsg_sa/WG2_Arch/TSGS2_46_Athens/Docs/S2-051093.zip" TargetMode="External" Id="R1f1a061d0610479a" /><Relationship Type="http://schemas.openxmlformats.org/officeDocument/2006/relationships/hyperlink" Target="http://webapp.etsi.org/teldir/ListPersDetails.asp?PersId=0" TargetMode="External" Id="Raf7944452d144ca4" /><Relationship Type="http://schemas.openxmlformats.org/officeDocument/2006/relationships/hyperlink" Target="http://www.3gpp.org/ftp/tsg_sa/WG2_Arch/TSGS2_46_Athens/Docs/S2-051094.zip" TargetMode="External" Id="R5875f5f88e014685" /><Relationship Type="http://schemas.openxmlformats.org/officeDocument/2006/relationships/hyperlink" Target="http://webapp.etsi.org/teldir/ListPersDetails.asp?PersId=0" TargetMode="External" Id="R2068e8ffc226408b" /><Relationship Type="http://schemas.openxmlformats.org/officeDocument/2006/relationships/hyperlink" Target="http://www.3gpp.org/ftp/tsg_sa/WG2_Arch/TSGS2_46_Athens/Docs/S2-051095.zip" TargetMode="External" Id="R4b60d947ea4d4cef" /><Relationship Type="http://schemas.openxmlformats.org/officeDocument/2006/relationships/hyperlink" Target="http://webapp.etsi.org/teldir/ListPersDetails.asp?PersId=0" TargetMode="External" Id="R59ca993e99c64421" /><Relationship Type="http://schemas.openxmlformats.org/officeDocument/2006/relationships/hyperlink" Target="http://www.3gpp.org/ftp/tsg_sa/WG2_Arch/TSGS2_46_Athens/Docs/S2-051096.zip" TargetMode="External" Id="R9c9b794cbf6943fc" /><Relationship Type="http://schemas.openxmlformats.org/officeDocument/2006/relationships/hyperlink" Target="http://webapp.etsi.org/teldir/ListPersDetails.asp?PersId=0" TargetMode="External" Id="R00d6ba3b3c1340cd" /><Relationship Type="http://schemas.openxmlformats.org/officeDocument/2006/relationships/hyperlink" Target="http://www.3gpp.org/ftp/tsg_sa/WG2_Arch/TSGS2_46_Athens/Docs/S2-051097.zip" TargetMode="External" Id="Rd7336e63470b47b1" /><Relationship Type="http://schemas.openxmlformats.org/officeDocument/2006/relationships/hyperlink" Target="http://webapp.etsi.org/teldir/ListPersDetails.asp?PersId=0" TargetMode="External" Id="Rd55d23ab0fdb4375" /><Relationship Type="http://schemas.openxmlformats.org/officeDocument/2006/relationships/hyperlink" Target="http://www.3gpp.org/ftp/tsg_sa/WG2_Arch/TSGS2_46_Athens/Docs/S2-051098.zip" TargetMode="External" Id="R4d0e5453cd1642c1" /><Relationship Type="http://schemas.openxmlformats.org/officeDocument/2006/relationships/hyperlink" Target="http://webapp.etsi.org/teldir/ListPersDetails.asp?PersId=0" TargetMode="External" Id="Raf8152cc83814f40" /><Relationship Type="http://schemas.openxmlformats.org/officeDocument/2006/relationships/hyperlink" Target="http://www.3gpp.org/ftp/tsg_sa/WG2_Arch/TSGS2_46_Athens/Docs/S2-051099.zip" TargetMode="External" Id="R85c7e9ed7880461c" /><Relationship Type="http://schemas.openxmlformats.org/officeDocument/2006/relationships/hyperlink" Target="http://webapp.etsi.org/teldir/ListPersDetails.asp?PersId=0" TargetMode="External" Id="R03ecc6a5dea6430d" /><Relationship Type="http://schemas.openxmlformats.org/officeDocument/2006/relationships/hyperlink" Target="http://www.3gpp.org/ftp/tsg_sa/WG2_Arch/TSGS2_46_Athens/Docs/S2-051100.zip" TargetMode="External" Id="R8e0d1b8cfc524e12" /><Relationship Type="http://schemas.openxmlformats.org/officeDocument/2006/relationships/hyperlink" Target="http://webapp.etsi.org/teldir/ListPersDetails.asp?PersId=0" TargetMode="External" Id="Rab3f6a2659cf436e" /><Relationship Type="http://schemas.openxmlformats.org/officeDocument/2006/relationships/hyperlink" Target="http://www.3gpp.org/ftp/tsg_sa/WG2_Arch/TSGS2_46_Athens/Docs/S2-051101.zip" TargetMode="External" Id="Rf0b9797c215a4be1" /><Relationship Type="http://schemas.openxmlformats.org/officeDocument/2006/relationships/hyperlink" Target="http://webapp.etsi.org/teldir/ListPersDetails.asp?PersId=0" TargetMode="External" Id="R89a306aef3084446" /><Relationship Type="http://schemas.openxmlformats.org/officeDocument/2006/relationships/hyperlink" Target="http://www.3gpp.org/ftp/tsg_sa/WG2_Arch/TSGS2_46_Athens/Docs/S2-051102.zip" TargetMode="External" Id="Rf712e3319b4047c3" /><Relationship Type="http://schemas.openxmlformats.org/officeDocument/2006/relationships/hyperlink" Target="http://webapp.etsi.org/teldir/ListPersDetails.asp?PersId=0" TargetMode="External" Id="R8278fe9a42174aef" /><Relationship Type="http://schemas.openxmlformats.org/officeDocument/2006/relationships/hyperlink" Target="http://www.3gpp.org/ftp/tsg_sa/WG2_Arch/TSGS2_46_Athens/Docs/S2-051103.zip" TargetMode="External" Id="Ra59a91c3b2594d0e" /><Relationship Type="http://schemas.openxmlformats.org/officeDocument/2006/relationships/hyperlink" Target="http://webapp.etsi.org/teldir/ListPersDetails.asp?PersId=0" TargetMode="External" Id="R2b8e898d2aaa4c8f" /><Relationship Type="http://schemas.openxmlformats.org/officeDocument/2006/relationships/hyperlink" Target="http://www.3gpp.org/ftp/tsg_sa/WG2_Arch/TSGS2_46_Athens/Docs/S2-051104.zip" TargetMode="External" Id="R11638115e7244f46" /><Relationship Type="http://schemas.openxmlformats.org/officeDocument/2006/relationships/hyperlink" Target="http://webapp.etsi.org/teldir/ListPersDetails.asp?PersId=0" TargetMode="External" Id="R98eec899e862429f" /><Relationship Type="http://schemas.openxmlformats.org/officeDocument/2006/relationships/hyperlink" Target="http://www.3gpp.org/ftp/tsg_sa/WG2_Arch/TSGS2_46_Athens/Docs/S2-051105.zip" TargetMode="External" Id="R79e89c41a1dd4c82" /><Relationship Type="http://schemas.openxmlformats.org/officeDocument/2006/relationships/hyperlink" Target="http://webapp.etsi.org/teldir/ListPersDetails.asp?PersId=0" TargetMode="External" Id="R11abd66e05234e89" /><Relationship Type="http://schemas.openxmlformats.org/officeDocument/2006/relationships/hyperlink" Target="http://www.3gpp.org/ftp/tsg_sa/WG2_Arch/TSGS2_46_Athens/Docs/S2-051106.zip" TargetMode="External" Id="R62ab43b99f5d4e5c" /><Relationship Type="http://schemas.openxmlformats.org/officeDocument/2006/relationships/hyperlink" Target="http://webapp.etsi.org/teldir/ListPersDetails.asp?PersId=0" TargetMode="External" Id="R87435f95401a4a51" /><Relationship Type="http://schemas.openxmlformats.org/officeDocument/2006/relationships/hyperlink" Target="http://www.3gpp.org/ftp/tsg_sa/WG2_Arch/TSGS2_46_Athens/Docs/S2-051107.zip" TargetMode="External" Id="R94dbc2b5ca794901" /><Relationship Type="http://schemas.openxmlformats.org/officeDocument/2006/relationships/hyperlink" Target="http://webapp.etsi.org/teldir/ListPersDetails.asp?PersId=0" TargetMode="External" Id="Rd0bee29192244dbb" /><Relationship Type="http://schemas.openxmlformats.org/officeDocument/2006/relationships/hyperlink" Target="http://www.3gpp.org/ftp/tsg_sa/WG2_Arch/TSGS2_46_Athens/Docs/S2-051108.zip" TargetMode="External" Id="R8c91806a77524b4c" /><Relationship Type="http://schemas.openxmlformats.org/officeDocument/2006/relationships/hyperlink" Target="http://webapp.etsi.org/teldir/ListPersDetails.asp?PersId=0" TargetMode="External" Id="R353d09e818624396" /><Relationship Type="http://schemas.openxmlformats.org/officeDocument/2006/relationships/hyperlink" Target="http://www.3gpp.org/ftp/tsg_sa/WG2_Arch/TSGS2_46_Athens/Docs/S2-051109.zip" TargetMode="External" Id="R6de745525fcf43cf" /><Relationship Type="http://schemas.openxmlformats.org/officeDocument/2006/relationships/hyperlink" Target="http://webapp.etsi.org/teldir/ListPersDetails.asp?PersId=0" TargetMode="External" Id="Re57d7e57bb6e4fc7" /><Relationship Type="http://schemas.openxmlformats.org/officeDocument/2006/relationships/hyperlink" Target="http://www.3gpp.org/ftp/tsg_sa/WG2_Arch/TSGS2_46_Athens/Docs/S2-051110.zip" TargetMode="External" Id="Rb82ca244a2874328" /><Relationship Type="http://schemas.openxmlformats.org/officeDocument/2006/relationships/hyperlink" Target="http://webapp.etsi.org/teldir/ListPersDetails.asp?PersId=0" TargetMode="External" Id="R45d4069a08c94d8b" /><Relationship Type="http://schemas.openxmlformats.org/officeDocument/2006/relationships/hyperlink" Target="http://www.3gpp.org/ftp/tsg_sa/WG2_Arch/TSGS2_46_Athens/Docs/S2-051111.zip" TargetMode="External" Id="Rca7b2023c21f4f2f" /><Relationship Type="http://schemas.openxmlformats.org/officeDocument/2006/relationships/hyperlink" Target="http://webapp.etsi.org/teldir/ListPersDetails.asp?PersId=0" TargetMode="External" Id="Rcf5a42c55f7c43b4" /><Relationship Type="http://schemas.openxmlformats.org/officeDocument/2006/relationships/hyperlink" Target="http://www.3gpp.org/ftp/tsg_sa/WG2_Arch/TSGS2_46_Athens/Docs/S2-051114.zip" TargetMode="External" Id="R42fa3be09a504902" /><Relationship Type="http://schemas.openxmlformats.org/officeDocument/2006/relationships/hyperlink" Target="http://webapp.etsi.org/teldir/ListPersDetails.asp?PersId=0" TargetMode="External" Id="R44bdeb69fb82452b" /><Relationship Type="http://schemas.openxmlformats.org/officeDocument/2006/relationships/hyperlink" Target="http://www.3gpp.org/ftp/tsg_sa/WG2_Arch/TSGS2_46_Athens/Docs/S2-051115.zip" TargetMode="External" Id="R41fe0653e28c414e" /><Relationship Type="http://schemas.openxmlformats.org/officeDocument/2006/relationships/hyperlink" Target="http://webapp.etsi.org/teldir/ListPersDetails.asp?PersId=0" TargetMode="External" Id="R27b85e3498ff4c0c" /><Relationship Type="http://schemas.openxmlformats.org/officeDocument/2006/relationships/hyperlink" Target="http://www.3gpp.org/ftp/tsg_sa/WG2_Arch/TSGS2_46_Athens/Docs/S2-051116.zip" TargetMode="External" Id="R9431af3fba774266" /><Relationship Type="http://schemas.openxmlformats.org/officeDocument/2006/relationships/hyperlink" Target="http://webapp.etsi.org/teldir/ListPersDetails.asp?PersId=0" TargetMode="External" Id="R1e951fc55fbb4f69" /><Relationship Type="http://schemas.openxmlformats.org/officeDocument/2006/relationships/hyperlink" Target="http://www.3gpp.org/ftp/tsg_sa/WG2_Arch/TSGS2_46_Athens/Docs/S2-051117.zip" TargetMode="External" Id="R9d82969267ce4d1a" /><Relationship Type="http://schemas.openxmlformats.org/officeDocument/2006/relationships/hyperlink" Target="http://webapp.etsi.org/teldir/ListPersDetails.asp?PersId=0" TargetMode="External" Id="Rf05cc090ca76477e" /><Relationship Type="http://schemas.openxmlformats.org/officeDocument/2006/relationships/hyperlink" Target="http://www.3gpp.org/ftp/tsg_sa/WG2_Arch/TSGS2_46_Athens/Docs/S2-051118.zip" TargetMode="External" Id="R78d66789fcbc419b" /><Relationship Type="http://schemas.openxmlformats.org/officeDocument/2006/relationships/hyperlink" Target="http://webapp.etsi.org/teldir/ListPersDetails.asp?PersId=0" TargetMode="External" Id="R0b5c03de62c54108" /><Relationship Type="http://schemas.openxmlformats.org/officeDocument/2006/relationships/hyperlink" Target="http://www.3gpp.org/ftp/tsg_sa/WG2_Arch/TSGS2_46_Athens/Docs/S2-051119.zip" TargetMode="External" Id="R7cc043cc95d8464a" /><Relationship Type="http://schemas.openxmlformats.org/officeDocument/2006/relationships/hyperlink" Target="http://webapp.etsi.org/teldir/ListPersDetails.asp?PersId=0" TargetMode="External" Id="R8fe8ebe9f81d4025" /><Relationship Type="http://schemas.openxmlformats.org/officeDocument/2006/relationships/hyperlink" Target="http://www.3gpp.org/ftp/tsg_sa/WG2_Arch/TSGS2_46_Athens/Docs/S2-051120.zip" TargetMode="External" Id="R8296e2a7485a4766" /><Relationship Type="http://schemas.openxmlformats.org/officeDocument/2006/relationships/hyperlink" Target="http://webapp.etsi.org/teldir/ListPersDetails.asp?PersId=0" TargetMode="External" Id="R960c5a2d997c4f56" /><Relationship Type="http://schemas.openxmlformats.org/officeDocument/2006/relationships/hyperlink" Target="http://www.3gpp.org/ftp/tsg_sa/WG2_Arch/TSGS2_46_Athens/Docs/S2-051121.zip" TargetMode="External" Id="R8a76ff100f63490c" /><Relationship Type="http://schemas.openxmlformats.org/officeDocument/2006/relationships/hyperlink" Target="http://webapp.etsi.org/teldir/ListPersDetails.asp?PersId=0" TargetMode="External" Id="Rfa71f38081494544" /><Relationship Type="http://schemas.openxmlformats.org/officeDocument/2006/relationships/hyperlink" Target="http://www.3gpp.org/ftp/tsg_sa/WG2_Arch/TSGS2_46_Athens/Docs/S2-051122.zip" TargetMode="External" Id="Rcc8d702c62de4a4d" /><Relationship Type="http://schemas.openxmlformats.org/officeDocument/2006/relationships/hyperlink" Target="http://webapp.etsi.org/teldir/ListPersDetails.asp?PersId=0" TargetMode="External" Id="Rd71e59c3b3a9404c" /><Relationship Type="http://schemas.openxmlformats.org/officeDocument/2006/relationships/hyperlink" Target="http://www.3gpp.org/ftp/tsg_sa/WG2_Arch/TSGS2_46_Athens/Docs/S2-051123.zip" TargetMode="External" Id="R50c9e7fd842f49e9" /><Relationship Type="http://schemas.openxmlformats.org/officeDocument/2006/relationships/hyperlink" Target="http://webapp.etsi.org/teldir/ListPersDetails.asp?PersId=0" TargetMode="External" Id="Rc7cc982fcf644866" /><Relationship Type="http://schemas.openxmlformats.org/officeDocument/2006/relationships/hyperlink" Target="http://www.3gpp.org/ftp/tsg_sa/WG2_Arch/TSGS2_46_Athens/Docs/S2-051124.zip" TargetMode="External" Id="R85460804d3514383" /><Relationship Type="http://schemas.openxmlformats.org/officeDocument/2006/relationships/hyperlink" Target="http://webapp.etsi.org/teldir/ListPersDetails.asp?PersId=0" TargetMode="External" Id="Rbc0f349c3161465b" /><Relationship Type="http://schemas.openxmlformats.org/officeDocument/2006/relationships/hyperlink" Target="http://www.3gpp.org/ftp/tsg_sa/WG2_Arch/TSGS2_46_Athens/Docs/S2-051128.zip" TargetMode="External" Id="R4d7b0903315a400f" /><Relationship Type="http://schemas.openxmlformats.org/officeDocument/2006/relationships/hyperlink" Target="http://webapp.etsi.org/teldir/ListPersDetails.asp?PersId=0" TargetMode="External" Id="R68e312d97d6b4168" /><Relationship Type="http://schemas.openxmlformats.org/officeDocument/2006/relationships/hyperlink" Target="http://www.3gpp.org/ftp/tsg_sa/WG2_Arch/TSGS2_46_Athens/Docs/S2-051129.zip" TargetMode="External" Id="Rfa640d3d490a4100" /><Relationship Type="http://schemas.openxmlformats.org/officeDocument/2006/relationships/hyperlink" Target="http://webapp.etsi.org/teldir/ListPersDetails.asp?PersId=0" TargetMode="External" Id="R6b07e809a3bf4716" /><Relationship Type="http://schemas.openxmlformats.org/officeDocument/2006/relationships/hyperlink" Target="http://www.3gpp.org/ftp/tsg_sa/WG2_Arch/TSGS2_46_Athens/Docs/S2-051130.zip" TargetMode="External" Id="Rc62cc8468b374cd1" /><Relationship Type="http://schemas.openxmlformats.org/officeDocument/2006/relationships/hyperlink" Target="http://webapp.etsi.org/teldir/ListPersDetails.asp?PersId=0" TargetMode="External" Id="Rae42f38605ca42a9" /><Relationship Type="http://schemas.openxmlformats.org/officeDocument/2006/relationships/hyperlink" Target="http://www.3gpp.org/ftp/tsg_sa/WG2_Arch/TSGS2_46_Athens/Docs/S2-051131.zip" TargetMode="External" Id="Ra68f22054956415f" /><Relationship Type="http://schemas.openxmlformats.org/officeDocument/2006/relationships/hyperlink" Target="http://webapp.etsi.org/teldir/ListPersDetails.asp?PersId=0" TargetMode="External" Id="R6502c42eb9914205" /><Relationship Type="http://schemas.openxmlformats.org/officeDocument/2006/relationships/hyperlink" Target="http://www.3gpp.org/ftp/tsg_sa/WG2_Arch/TSGS2_46_Athens/Docs/S2-051132.zip" TargetMode="External" Id="R364d7ccaa5f84939" /><Relationship Type="http://schemas.openxmlformats.org/officeDocument/2006/relationships/hyperlink" Target="http://webapp.etsi.org/teldir/ListPersDetails.asp?PersId=0" TargetMode="External" Id="Rd21e41d048a541b1" /><Relationship Type="http://schemas.openxmlformats.org/officeDocument/2006/relationships/hyperlink" Target="http://www.3gpp.org/ftp/tsg_sa/WG2_Arch/TSGS2_46_Athens/Docs/S2-051133.zip" TargetMode="External" Id="R3a0fea57405f4c84" /><Relationship Type="http://schemas.openxmlformats.org/officeDocument/2006/relationships/hyperlink" Target="http://webapp.etsi.org/teldir/ListPersDetails.asp?PersId=0" TargetMode="External" Id="R9eb1ddea90194d43" /><Relationship Type="http://schemas.openxmlformats.org/officeDocument/2006/relationships/hyperlink" Target="http://www.3gpp.org/ftp/tsg_sa/WG2_Arch/TSGS2_46_Athens/Docs/S2-051134.zip" TargetMode="External" Id="Rbfbf8a9bc0f44355" /><Relationship Type="http://schemas.openxmlformats.org/officeDocument/2006/relationships/hyperlink" Target="http://webapp.etsi.org/teldir/ListPersDetails.asp?PersId=0" TargetMode="External" Id="R3f21adccf8324215" /><Relationship Type="http://schemas.openxmlformats.org/officeDocument/2006/relationships/hyperlink" Target="http://www.3gpp.org/ftp/tsg_sa/WG2_Arch/TSGS2_46_Athens/Docs/S2-051135.zip" TargetMode="External" Id="Rbb2709c185f14c7e" /><Relationship Type="http://schemas.openxmlformats.org/officeDocument/2006/relationships/hyperlink" Target="http://webapp.etsi.org/teldir/ListPersDetails.asp?PersId=0" TargetMode="External" Id="Rd80e9bffecc74ce4" /><Relationship Type="http://schemas.openxmlformats.org/officeDocument/2006/relationships/hyperlink" Target="http://www.3gpp.org/ftp/tsg_sa/WG2_Arch/TSGS2_46_Athens/Docs/S2-051136.zip" TargetMode="External" Id="Re5f8b1e9be3b4523" /><Relationship Type="http://schemas.openxmlformats.org/officeDocument/2006/relationships/hyperlink" Target="http://webapp.etsi.org/teldir/ListPersDetails.asp?PersId=0" TargetMode="External" Id="R657c3359d77541a6" /><Relationship Type="http://schemas.openxmlformats.org/officeDocument/2006/relationships/hyperlink" Target="http://www.3gpp.org/ftp/tsg_sa/WG2_Arch/TSGS2_46_Athens/Docs/S2-051137.zip" TargetMode="External" Id="R9b1da42011684613" /><Relationship Type="http://schemas.openxmlformats.org/officeDocument/2006/relationships/hyperlink" Target="http://webapp.etsi.org/teldir/ListPersDetails.asp?PersId=0" TargetMode="External" Id="R7d2b3289e5274850" /><Relationship Type="http://schemas.openxmlformats.org/officeDocument/2006/relationships/hyperlink" Target="http://www.3gpp.org/ftp/tsg_sa/WG2_Arch/TSGS2_46_Athens/Docs/S2-051138.zip" TargetMode="External" Id="R5a728aafaac249f4" /><Relationship Type="http://schemas.openxmlformats.org/officeDocument/2006/relationships/hyperlink" Target="http://webapp.etsi.org/teldir/ListPersDetails.asp?PersId=0" TargetMode="External" Id="Rf6b94257500b413e" /><Relationship Type="http://schemas.openxmlformats.org/officeDocument/2006/relationships/hyperlink" Target="http://www.3gpp.org/ftp/tsg_sa/WG2_Arch/TSGS2_46_Athens/Docs/S2-051139.zip" TargetMode="External" Id="R69d505cf19d5405f" /><Relationship Type="http://schemas.openxmlformats.org/officeDocument/2006/relationships/hyperlink" Target="http://webapp.etsi.org/teldir/ListPersDetails.asp?PersId=0" TargetMode="External" Id="R9cc1ad84ada044c8" /><Relationship Type="http://schemas.openxmlformats.org/officeDocument/2006/relationships/hyperlink" Target="http://www.3gpp.org/ftp/tsg_sa/WG2_Arch/TSGS2_46_Athens/Docs/S2-051141.zip" TargetMode="External" Id="R69a48107bc714777" /><Relationship Type="http://schemas.openxmlformats.org/officeDocument/2006/relationships/hyperlink" Target="http://webapp.etsi.org/teldir/ListPersDetails.asp?PersId=0" TargetMode="External" Id="R197b1ee30e4e42eb" /><Relationship Type="http://schemas.openxmlformats.org/officeDocument/2006/relationships/hyperlink" Target="http://www.3gpp.org/ftp/tsg_sa/WG2_Arch/TSGS2_46_Athens/Docs/S2-051142.zip" TargetMode="External" Id="Rd4f9c72a2bb44af3" /><Relationship Type="http://schemas.openxmlformats.org/officeDocument/2006/relationships/hyperlink" Target="http://webapp.etsi.org/teldir/ListPersDetails.asp?PersId=0" TargetMode="External" Id="Rf6957ca8a04349cb" /><Relationship Type="http://schemas.openxmlformats.org/officeDocument/2006/relationships/hyperlink" Target="http://www.3gpp.org/ftp/tsg_sa/WG2_Arch/TSGS2_46_Athens/Docs/S2-051144.zip" TargetMode="External" Id="R5740b1423da141d6" /><Relationship Type="http://schemas.openxmlformats.org/officeDocument/2006/relationships/hyperlink" Target="http://webapp.etsi.org/teldir/ListPersDetails.asp?PersId=0" TargetMode="External" Id="R83a71c10814b49bd" /><Relationship Type="http://schemas.openxmlformats.org/officeDocument/2006/relationships/hyperlink" Target="http://www.3gpp.org/ftp/tsg_sa/WG2_Arch/TSGS2_46_Athens/Docs/S2-051145.zip" TargetMode="External" Id="R65e809363f0a41e1" /><Relationship Type="http://schemas.openxmlformats.org/officeDocument/2006/relationships/hyperlink" Target="http://webapp.etsi.org/teldir/ListPersDetails.asp?PersId=0" TargetMode="External" Id="R5683f0a41c7b4235" /><Relationship Type="http://schemas.openxmlformats.org/officeDocument/2006/relationships/hyperlink" Target="http://www.3gpp.org/ftp/tsg_sa/WG2_Arch/TSGS2_46_Athens/Docs/S2-051146.zip" TargetMode="External" Id="Rcebbed5e20944717" /><Relationship Type="http://schemas.openxmlformats.org/officeDocument/2006/relationships/hyperlink" Target="http://webapp.etsi.org/teldir/ListPersDetails.asp?PersId=0" TargetMode="External" Id="Rcfcebbfdc22e421f" /><Relationship Type="http://schemas.openxmlformats.org/officeDocument/2006/relationships/hyperlink" Target="http://www.3gpp.org/ftp/tsg_sa/WG2_Arch/TSGS2_46_Athens/Docs/S2-051147.zip" TargetMode="External" Id="R332b1195ce7446dd" /><Relationship Type="http://schemas.openxmlformats.org/officeDocument/2006/relationships/hyperlink" Target="http://webapp.etsi.org/teldir/ListPersDetails.asp?PersId=0" TargetMode="External" Id="R43c95771188f4426" /><Relationship Type="http://schemas.openxmlformats.org/officeDocument/2006/relationships/hyperlink" Target="http://www.3gpp.org/ftp/tsg_sa/WG2_Arch/TSGS2_46_Athens/Docs/S2-051148.zip" TargetMode="External" Id="R8e009a1155424177" /><Relationship Type="http://schemas.openxmlformats.org/officeDocument/2006/relationships/hyperlink" Target="http://webapp.etsi.org/teldir/ListPersDetails.asp?PersId=0" TargetMode="External" Id="R57e132ec0db245f9" /><Relationship Type="http://schemas.openxmlformats.org/officeDocument/2006/relationships/hyperlink" Target="http://www.3gpp.org/ftp/tsg_sa/WG2_Arch/TSGS2_46_Athens/Docs/S2-051149.zip" TargetMode="External" Id="R946af91efc7f4f14" /><Relationship Type="http://schemas.openxmlformats.org/officeDocument/2006/relationships/hyperlink" Target="http://webapp.etsi.org/teldir/ListPersDetails.asp?PersId=0" TargetMode="External" Id="R8dca25cc357146aa" /><Relationship Type="http://schemas.openxmlformats.org/officeDocument/2006/relationships/hyperlink" Target="http://www.3gpp.org/ftp/tsg_sa/WG2_Arch/TSGS2_46_Athens/Docs/S2-051150.zip" TargetMode="External" Id="R527b27d54e0d4cd8" /><Relationship Type="http://schemas.openxmlformats.org/officeDocument/2006/relationships/hyperlink" Target="http://webapp.etsi.org/teldir/ListPersDetails.asp?PersId=0" TargetMode="External" Id="R2663669364ba4148" /><Relationship Type="http://schemas.openxmlformats.org/officeDocument/2006/relationships/hyperlink" Target="http://www.3gpp.org/ftp/tsg_sa/WG2_Arch/TSGS2_46_Athens/Docs/S2-051151.zip" TargetMode="External" Id="Rb5b03cce8def4d0d" /><Relationship Type="http://schemas.openxmlformats.org/officeDocument/2006/relationships/hyperlink" Target="http://webapp.etsi.org/teldir/ListPersDetails.asp?PersId=0" TargetMode="External" Id="Rebf9953ed59b42c5" /><Relationship Type="http://schemas.openxmlformats.org/officeDocument/2006/relationships/hyperlink" Target="http://www.3gpp.org/ftp/tsg_sa/WG2_Arch/TSGS2_46_Athens/Docs/S2-051152.zip" TargetMode="External" Id="R4d4aaccddf644994" /><Relationship Type="http://schemas.openxmlformats.org/officeDocument/2006/relationships/hyperlink" Target="http://webapp.etsi.org/teldir/ListPersDetails.asp?PersId=0" TargetMode="External" Id="R92a0e89f71ba41e2" /><Relationship Type="http://schemas.openxmlformats.org/officeDocument/2006/relationships/hyperlink" Target="http://www.3gpp.org/ftp/tsg_sa/WG2_Arch/TSGS2_46_Athens/Docs/S2-051153.zip" TargetMode="External" Id="R07218b53ac12457c" /><Relationship Type="http://schemas.openxmlformats.org/officeDocument/2006/relationships/hyperlink" Target="http://webapp.etsi.org/teldir/ListPersDetails.asp?PersId=0" TargetMode="External" Id="R8efa204c43e048f2" /><Relationship Type="http://schemas.openxmlformats.org/officeDocument/2006/relationships/hyperlink" Target="http://www.3gpp.org/ftp/tsg_sa/WG2_Arch/TSGS2_46_Athens/Docs/S2-051154.zip" TargetMode="External" Id="Rc11496be06dc4f2c" /><Relationship Type="http://schemas.openxmlformats.org/officeDocument/2006/relationships/hyperlink" Target="http://webapp.etsi.org/teldir/ListPersDetails.asp?PersId=0" TargetMode="External" Id="R72fd8d5383484679" /><Relationship Type="http://schemas.openxmlformats.org/officeDocument/2006/relationships/hyperlink" Target="http://www.3gpp.org/ftp/tsg_sa/WG2_Arch/TSGS2_46_Athens/Docs/S2-051155.zip" TargetMode="External" Id="R83479576413b4a4d" /><Relationship Type="http://schemas.openxmlformats.org/officeDocument/2006/relationships/hyperlink" Target="http://webapp.etsi.org/teldir/ListPersDetails.asp?PersId=0" TargetMode="External" Id="Rd69bddea374d4ad6" /><Relationship Type="http://schemas.openxmlformats.org/officeDocument/2006/relationships/hyperlink" Target="http://www.3gpp.org/ftp/tsg_sa/WG2_Arch/TSGS2_46_Athens/Docs/S2-051156.zip" TargetMode="External" Id="R8f9e768be9e9429e" /><Relationship Type="http://schemas.openxmlformats.org/officeDocument/2006/relationships/hyperlink" Target="http://webapp.etsi.org/teldir/ListPersDetails.asp?PersId=0" TargetMode="External" Id="R4a30958a9dbf4674" /><Relationship Type="http://schemas.openxmlformats.org/officeDocument/2006/relationships/hyperlink" Target="http://www.3gpp.org/ftp/tsg_sa/WG2_Arch/TSGS2_46_Athens/Docs/S2-051157.zip" TargetMode="External" Id="R0065215f8a824ad6" /><Relationship Type="http://schemas.openxmlformats.org/officeDocument/2006/relationships/hyperlink" Target="http://webapp.etsi.org/teldir/ListPersDetails.asp?PersId=0" TargetMode="External" Id="R33c2e189d13649c5" /><Relationship Type="http://schemas.openxmlformats.org/officeDocument/2006/relationships/hyperlink" Target="http://www.3gpp.org/ftp/tsg_sa/WG2_Arch/TSGS2_46_Athens/Docs/S2-051158.zip" TargetMode="External" Id="Rf52d2c63791745e1" /><Relationship Type="http://schemas.openxmlformats.org/officeDocument/2006/relationships/hyperlink" Target="http://webapp.etsi.org/teldir/ListPersDetails.asp?PersId=0" TargetMode="External" Id="R3efe3e18d045497e" /><Relationship Type="http://schemas.openxmlformats.org/officeDocument/2006/relationships/hyperlink" Target="http://www.3gpp.org/ftp/tsg_sa/WG2_Arch/TSGS2_46_Athens/Docs/S2-051159.zip" TargetMode="External" Id="R119f82c70c204649" /><Relationship Type="http://schemas.openxmlformats.org/officeDocument/2006/relationships/hyperlink" Target="http://webapp.etsi.org/teldir/ListPersDetails.asp?PersId=0" TargetMode="External" Id="R6cd70b620c884820" /><Relationship Type="http://schemas.openxmlformats.org/officeDocument/2006/relationships/hyperlink" Target="http://www.3gpp.org/ftp/tsg_sa/WG2_Arch/TSGS2_46_Athens/Docs/S2-051160.zip" TargetMode="External" Id="R20482ada2ef24aa2" /><Relationship Type="http://schemas.openxmlformats.org/officeDocument/2006/relationships/hyperlink" Target="http://webapp.etsi.org/teldir/ListPersDetails.asp?PersId=0" TargetMode="External" Id="R6b4c6e66aaf94cf0" /><Relationship Type="http://schemas.openxmlformats.org/officeDocument/2006/relationships/hyperlink" Target="http://www.3gpp.org/ftp/tsg_sa/WG2_Arch/TSGS2_46_Athens/Docs/S2-051161.zip" TargetMode="External" Id="R927dddc61f6840b6" /><Relationship Type="http://schemas.openxmlformats.org/officeDocument/2006/relationships/hyperlink" Target="http://webapp.etsi.org/teldir/ListPersDetails.asp?PersId=0" TargetMode="External" Id="R51f68d9176744020" /><Relationship Type="http://schemas.openxmlformats.org/officeDocument/2006/relationships/hyperlink" Target="http://www.3gpp.org/ftp/tsg_sa/WG2_Arch/TSGS2_46_Athens/Docs/S2-051162.zip" TargetMode="External" Id="Rcd88817be8be4b97" /><Relationship Type="http://schemas.openxmlformats.org/officeDocument/2006/relationships/hyperlink" Target="http://webapp.etsi.org/teldir/ListPersDetails.asp?PersId=0" TargetMode="External" Id="R448fbad2427b4eb8" /><Relationship Type="http://schemas.openxmlformats.org/officeDocument/2006/relationships/hyperlink" Target="http://www.3gpp.org/ftp/tsg_sa/WG2_Arch/TSGS2_46_Athens/Docs/S2-051163.zip" TargetMode="External" Id="Rc84235ebd4c542d2" /><Relationship Type="http://schemas.openxmlformats.org/officeDocument/2006/relationships/hyperlink" Target="http://webapp.etsi.org/teldir/ListPersDetails.asp?PersId=0" TargetMode="External" Id="R72dea3aa86c54881" /><Relationship Type="http://schemas.openxmlformats.org/officeDocument/2006/relationships/hyperlink" Target="http://www.3gpp.org/ftp/tsg_sa/WG2_Arch/TSGS2_46_Athens/Docs/S2-051164.zip" TargetMode="External" Id="Ra071322765b444e9" /><Relationship Type="http://schemas.openxmlformats.org/officeDocument/2006/relationships/hyperlink" Target="http://webapp.etsi.org/teldir/ListPersDetails.asp?PersId=0" TargetMode="External" Id="R2e50e7bacf36425d" /><Relationship Type="http://schemas.openxmlformats.org/officeDocument/2006/relationships/hyperlink" Target="http://www.3gpp.org/ftp/tsg_sa/WG2_Arch/TSGS2_46_Athens/Docs/S2-051165.zip" TargetMode="External" Id="R97140168748c469e" /><Relationship Type="http://schemas.openxmlformats.org/officeDocument/2006/relationships/hyperlink" Target="http://webapp.etsi.org/teldir/ListPersDetails.asp?PersId=0" TargetMode="External" Id="R5c00d95709194b11" /><Relationship Type="http://schemas.openxmlformats.org/officeDocument/2006/relationships/hyperlink" Target="http://www.3gpp.org/ftp/tsg_sa/WG2_Arch/TSGS2_46_Athens/Docs/S2-051166.zip" TargetMode="External" Id="R813463ec439c4107" /><Relationship Type="http://schemas.openxmlformats.org/officeDocument/2006/relationships/hyperlink" Target="http://webapp.etsi.org/teldir/ListPersDetails.asp?PersId=0" TargetMode="External" Id="Rb142c189fd1a4a34" /><Relationship Type="http://schemas.openxmlformats.org/officeDocument/2006/relationships/hyperlink" Target="http://www.3gpp.org/ftp/tsg_sa/WG2_Arch/TSGS2_46_Athens/Docs/S2-051167.zip" TargetMode="External" Id="Rb1d7db69af274bf5" /><Relationship Type="http://schemas.openxmlformats.org/officeDocument/2006/relationships/hyperlink" Target="http://webapp.etsi.org/teldir/ListPersDetails.asp?PersId=0" TargetMode="External" Id="R1fad8ccd224c42f6" /><Relationship Type="http://schemas.openxmlformats.org/officeDocument/2006/relationships/hyperlink" Target="http://www.3gpp.org/ftp/tsg_sa/WG2_Arch/TSGS2_46_Athens/Docs/S2-051168.zip" TargetMode="External" Id="R6081059f8a064094" /><Relationship Type="http://schemas.openxmlformats.org/officeDocument/2006/relationships/hyperlink" Target="http://webapp.etsi.org/teldir/ListPersDetails.asp?PersId=0" TargetMode="External" Id="R8b51cdf1ce6f4c7a" /><Relationship Type="http://schemas.openxmlformats.org/officeDocument/2006/relationships/hyperlink" Target="http://www.3gpp.org/ftp/tsg_sa/WG2_Arch/TSGS2_46_Athens/Docs/S2-051169.zip" TargetMode="External" Id="R5e27ee43d34e4c4d" /><Relationship Type="http://schemas.openxmlformats.org/officeDocument/2006/relationships/hyperlink" Target="http://webapp.etsi.org/teldir/ListPersDetails.asp?PersId=0" TargetMode="External" Id="R46d4b1ec6bf44fa1" /><Relationship Type="http://schemas.openxmlformats.org/officeDocument/2006/relationships/hyperlink" Target="http://www.3gpp.org/ftp/tsg_sa/WG2_Arch/TSGS2_46_Athens/Docs/S2-051170.zip" TargetMode="External" Id="R2e704938b4bd4fc4" /><Relationship Type="http://schemas.openxmlformats.org/officeDocument/2006/relationships/hyperlink" Target="http://webapp.etsi.org/teldir/ListPersDetails.asp?PersId=0" TargetMode="External" Id="R242cebb14a8d4aad" /><Relationship Type="http://schemas.openxmlformats.org/officeDocument/2006/relationships/hyperlink" Target="http://www.3gpp.org/ftp/tsg_sa/WG2_Arch/TSGS2_46_Athens/Docs/S2-051171.zip" TargetMode="External" Id="Rd96908756ba2407c" /><Relationship Type="http://schemas.openxmlformats.org/officeDocument/2006/relationships/hyperlink" Target="http://webapp.etsi.org/teldir/ListPersDetails.asp?PersId=0" TargetMode="External" Id="Rc93d0c20df074e26" /><Relationship Type="http://schemas.openxmlformats.org/officeDocument/2006/relationships/hyperlink" Target="http://www.3gpp.org/ftp/tsg_sa/WG2_Arch/TSGS2_46_Athens/Docs/S2-051172.zip" TargetMode="External" Id="Re7ebc9f493524440" /><Relationship Type="http://schemas.openxmlformats.org/officeDocument/2006/relationships/hyperlink" Target="http://webapp.etsi.org/teldir/ListPersDetails.asp?PersId=0" TargetMode="External" Id="Rb613def587fe4b08" /><Relationship Type="http://schemas.openxmlformats.org/officeDocument/2006/relationships/hyperlink" Target="http://www.3gpp.org/ftp/tsg_sa/WG2_Arch/TSGS2_46_Athens/Docs/S2-051173.zip" TargetMode="External" Id="Rc28869992dd84608" /><Relationship Type="http://schemas.openxmlformats.org/officeDocument/2006/relationships/hyperlink" Target="http://webapp.etsi.org/teldir/ListPersDetails.asp?PersId=0" TargetMode="External" Id="Rad56816621e3468a" /><Relationship Type="http://schemas.openxmlformats.org/officeDocument/2006/relationships/hyperlink" Target="http://www.3gpp.org/ftp/tsg_sa/WG2_Arch/TSGS2_46_Athens/Docs/S2-051174.zip" TargetMode="External" Id="R1479b17d87744245" /><Relationship Type="http://schemas.openxmlformats.org/officeDocument/2006/relationships/hyperlink" Target="http://webapp.etsi.org/teldir/ListPersDetails.asp?PersId=0" TargetMode="External" Id="Ra438def772674387" /><Relationship Type="http://schemas.openxmlformats.org/officeDocument/2006/relationships/hyperlink" Target="http://www.3gpp.org/ftp/tsg_sa/WG2_Arch/TSGS2_46_Athens/Docs/S2-051175.zip" TargetMode="External" Id="Rb70f4150620d4c6b" /><Relationship Type="http://schemas.openxmlformats.org/officeDocument/2006/relationships/hyperlink" Target="http://webapp.etsi.org/teldir/ListPersDetails.asp?PersId=0" TargetMode="External" Id="Rce9a3cb63d734b2c" /><Relationship Type="http://schemas.openxmlformats.org/officeDocument/2006/relationships/hyperlink" Target="http://www.3gpp.org/ftp/tsg_sa/WG2_Arch/TSGS2_46_Athens/Docs/S2-051176.zip" TargetMode="External" Id="R613b458fc32e4cd6" /><Relationship Type="http://schemas.openxmlformats.org/officeDocument/2006/relationships/hyperlink" Target="http://webapp.etsi.org/teldir/ListPersDetails.asp?PersId=0" TargetMode="External" Id="R47c8187d3c664546" /><Relationship Type="http://schemas.openxmlformats.org/officeDocument/2006/relationships/hyperlink" Target="http://www.3gpp.org/ftp/tsg_sa/WG2_Arch/TSGS2_46_Athens/Docs/S2-051177.zip" TargetMode="External" Id="R8ef7f5db913242f1" /><Relationship Type="http://schemas.openxmlformats.org/officeDocument/2006/relationships/hyperlink" Target="http://webapp.etsi.org/teldir/ListPersDetails.asp?PersId=0" TargetMode="External" Id="R6ffa1291372d4603" /><Relationship Type="http://schemas.openxmlformats.org/officeDocument/2006/relationships/hyperlink" Target="http://www.3gpp.org/ftp/tsg_sa/WG2_Arch/TSGS2_46_Athens/Docs/S2-051178.zip" TargetMode="External" Id="Radada9797fce4013" /><Relationship Type="http://schemas.openxmlformats.org/officeDocument/2006/relationships/hyperlink" Target="http://webapp.etsi.org/teldir/ListPersDetails.asp?PersId=0" TargetMode="External" Id="R0d09be54b7ee44bc" /><Relationship Type="http://schemas.openxmlformats.org/officeDocument/2006/relationships/hyperlink" Target="http://www.3gpp.org/ftp/tsg_sa/WG2_Arch/TSGS2_46_Athens/Docs/S2-051179.zip" TargetMode="External" Id="R58417173f1c24e0d" /><Relationship Type="http://schemas.openxmlformats.org/officeDocument/2006/relationships/hyperlink" Target="http://webapp.etsi.org/teldir/ListPersDetails.asp?PersId=0" TargetMode="External" Id="R99010630a2a14596" /><Relationship Type="http://schemas.openxmlformats.org/officeDocument/2006/relationships/hyperlink" Target="http://www.3gpp.org/ftp/tsg_sa/WG2_Arch/TSGS2_46_Athens/Docs/S2-051180.zip" TargetMode="External" Id="R0738c9838f9a41de" /><Relationship Type="http://schemas.openxmlformats.org/officeDocument/2006/relationships/hyperlink" Target="http://webapp.etsi.org/teldir/ListPersDetails.asp?PersId=0" TargetMode="External" Id="Rf879a6d65cc543a4" /><Relationship Type="http://schemas.openxmlformats.org/officeDocument/2006/relationships/hyperlink" Target="http://www.3gpp.org/ftp/tsg_sa/WG2_Arch/TSGS2_46_Athens/Docs/S2-051181.zip" TargetMode="External" Id="Rb852b04e24f1488b" /><Relationship Type="http://schemas.openxmlformats.org/officeDocument/2006/relationships/hyperlink" Target="http://webapp.etsi.org/teldir/ListPersDetails.asp?PersId=0" TargetMode="External" Id="R0b58367fb0f34341" /><Relationship Type="http://schemas.openxmlformats.org/officeDocument/2006/relationships/hyperlink" Target="http://www.3gpp.org/ftp/tsg_sa/WG2_Arch/TSGS2_46_Athens/Docs/S2-051182.zip" TargetMode="External" Id="Rfaf268edef7746f5" /><Relationship Type="http://schemas.openxmlformats.org/officeDocument/2006/relationships/hyperlink" Target="http://webapp.etsi.org/teldir/ListPersDetails.asp?PersId=0" TargetMode="External" Id="R6620bbf9238841bb" /><Relationship Type="http://schemas.openxmlformats.org/officeDocument/2006/relationships/hyperlink" Target="http://www.3gpp.org/ftp/tsg_sa/WG2_Arch/TSGS2_46_Athens/Docs/S2-051183.zip" TargetMode="External" Id="R779665d53e7f4f73" /><Relationship Type="http://schemas.openxmlformats.org/officeDocument/2006/relationships/hyperlink" Target="http://webapp.etsi.org/teldir/ListPersDetails.asp?PersId=0" TargetMode="External" Id="Rafeb180c292c4ef5" /><Relationship Type="http://schemas.openxmlformats.org/officeDocument/2006/relationships/hyperlink" Target="http://www.3gpp.org/ftp/tsg_sa/WG2_Arch/TSGS2_46_Athens/Docs/S2-051184.zip" TargetMode="External" Id="R2c8d736d16bb4f5e" /><Relationship Type="http://schemas.openxmlformats.org/officeDocument/2006/relationships/hyperlink" Target="http://webapp.etsi.org/teldir/ListPersDetails.asp?PersId=0" TargetMode="External" Id="R23647bcecba749b4" /><Relationship Type="http://schemas.openxmlformats.org/officeDocument/2006/relationships/hyperlink" Target="http://www.3gpp.org/ftp/tsg_sa/WG2_Arch/TSGS2_46_Athens/Docs/S2-051185.zip" TargetMode="External" Id="Re3fff314897a4e49" /><Relationship Type="http://schemas.openxmlformats.org/officeDocument/2006/relationships/hyperlink" Target="http://webapp.etsi.org/teldir/ListPersDetails.asp?PersId=0" TargetMode="External" Id="R4404cf327d5b4c25" /><Relationship Type="http://schemas.openxmlformats.org/officeDocument/2006/relationships/hyperlink" Target="http://www.3gpp.org/ftp/tsg_sa/WG2_Arch/TSGS2_46_Athens/Docs/S2-051186.zip" TargetMode="External" Id="R4ab79262a43d4d72" /><Relationship Type="http://schemas.openxmlformats.org/officeDocument/2006/relationships/hyperlink" Target="http://webapp.etsi.org/teldir/ListPersDetails.asp?PersId=0" TargetMode="External" Id="Rfba38020221f4765" /><Relationship Type="http://schemas.openxmlformats.org/officeDocument/2006/relationships/hyperlink" Target="http://www.3gpp.org/ftp/tsg_sa/WG2_Arch/TSGS2_46_Athens/Docs/S2-051187.zip" TargetMode="External" Id="R4e41a2537da547ec" /><Relationship Type="http://schemas.openxmlformats.org/officeDocument/2006/relationships/hyperlink" Target="http://webapp.etsi.org/teldir/ListPersDetails.asp?PersId=0" TargetMode="External" Id="R53598cc328f24ba4" /><Relationship Type="http://schemas.openxmlformats.org/officeDocument/2006/relationships/hyperlink" Target="http://www.3gpp.org/ftp/tsg_sa/WG2_Arch/TSGS2_46_Athens/Docs/S2-051188.zip" TargetMode="External" Id="R0bce326ef1e74051" /><Relationship Type="http://schemas.openxmlformats.org/officeDocument/2006/relationships/hyperlink" Target="http://webapp.etsi.org/teldir/ListPersDetails.asp?PersId=0" TargetMode="External" Id="Rbf68eab656b94d19" /><Relationship Type="http://schemas.openxmlformats.org/officeDocument/2006/relationships/hyperlink" Target="http://www.3gpp.org/ftp/tsg_sa/WG2_Arch/TSGS2_46_Athens/Docs/S2-051189.zip" TargetMode="External" Id="R8fba2c4f0bc3455a" /><Relationship Type="http://schemas.openxmlformats.org/officeDocument/2006/relationships/hyperlink" Target="http://webapp.etsi.org/teldir/ListPersDetails.asp?PersId=0" TargetMode="External" Id="Rd1b47a748a634c4e" /><Relationship Type="http://schemas.openxmlformats.org/officeDocument/2006/relationships/hyperlink" Target="http://www.3gpp.org/ftp/tsg_sa/WG2_Arch/TSGS2_46_Athens/Docs/S2-051190.zip" TargetMode="External" Id="R396c23925a3d47ae" /><Relationship Type="http://schemas.openxmlformats.org/officeDocument/2006/relationships/hyperlink" Target="http://webapp.etsi.org/teldir/ListPersDetails.asp?PersId=0" TargetMode="External" Id="R9f2747d1d6cf483c" /><Relationship Type="http://schemas.openxmlformats.org/officeDocument/2006/relationships/hyperlink" Target="http://www.3gpp.org/ftp/tsg_sa/WG2_Arch/TSGS2_46_Athens/Docs/S2-051191.zip" TargetMode="External" Id="R68193ab1d5424381" /><Relationship Type="http://schemas.openxmlformats.org/officeDocument/2006/relationships/hyperlink" Target="http://webapp.etsi.org/teldir/ListPersDetails.asp?PersId=0" TargetMode="External" Id="Re0a283339b064f89" /><Relationship Type="http://schemas.openxmlformats.org/officeDocument/2006/relationships/hyperlink" Target="http://www.3gpp.org/ftp/tsg_sa/WG2_Arch/TSGS2_46_Athens/Docs/S2-051192.zip" TargetMode="External" Id="Re9a0e7dab318475e" /><Relationship Type="http://schemas.openxmlformats.org/officeDocument/2006/relationships/hyperlink" Target="http://webapp.etsi.org/teldir/ListPersDetails.asp?PersId=0" TargetMode="External" Id="R5cdaffd402a646ee" /><Relationship Type="http://schemas.openxmlformats.org/officeDocument/2006/relationships/hyperlink" Target="http://www.3gpp.org/ftp/tsg_sa/WG2_Arch/TSGS2_46_Athens/Docs/S2-051193.zip" TargetMode="External" Id="Rb32555ce6bfa4c4a" /><Relationship Type="http://schemas.openxmlformats.org/officeDocument/2006/relationships/hyperlink" Target="http://webapp.etsi.org/teldir/ListPersDetails.asp?PersId=0" TargetMode="External" Id="R7503aba0f4db4f08" /><Relationship Type="http://schemas.openxmlformats.org/officeDocument/2006/relationships/hyperlink" Target="http://www.3gpp.org/ftp/tsg_sa/WG2_Arch/TSGS2_46_Athens/Docs/S2-051194.zip" TargetMode="External" Id="R8ef00675d1674fb2" /><Relationship Type="http://schemas.openxmlformats.org/officeDocument/2006/relationships/hyperlink" Target="http://webapp.etsi.org/teldir/ListPersDetails.asp?PersId=0" TargetMode="External" Id="Rac8a42afe88f43eb" /><Relationship Type="http://schemas.openxmlformats.org/officeDocument/2006/relationships/hyperlink" Target="http://www.3gpp.org/ftp/tsg_sa/WG2_Arch/TSGS2_46_Athens/Docs/S2-051196.zip" TargetMode="External" Id="R8443e82f4782419b" /><Relationship Type="http://schemas.openxmlformats.org/officeDocument/2006/relationships/hyperlink" Target="http://webapp.etsi.org/teldir/ListPersDetails.asp?PersId=0" TargetMode="External" Id="Rf299f388d3ed4732" /><Relationship Type="http://schemas.openxmlformats.org/officeDocument/2006/relationships/hyperlink" Target="http://www.3gpp.org/ftp/tsg_sa/WG2_Arch/TSGS2_46_Athens/Docs/S2-051197.zip" TargetMode="External" Id="Rc1bc0d20a64142da" /><Relationship Type="http://schemas.openxmlformats.org/officeDocument/2006/relationships/hyperlink" Target="http://webapp.etsi.org/teldir/ListPersDetails.asp?PersId=0" TargetMode="External" Id="Re02104e4ff434481" /><Relationship Type="http://schemas.openxmlformats.org/officeDocument/2006/relationships/hyperlink" Target="http://www.3gpp.org/ftp/tsg_sa/WG2_Arch/TSGS2_46_Athens/Docs/S2-051198.zip" TargetMode="External" Id="Ra756c47b0fb84c80" /><Relationship Type="http://schemas.openxmlformats.org/officeDocument/2006/relationships/hyperlink" Target="http://webapp.etsi.org/teldir/ListPersDetails.asp?PersId=0" TargetMode="External" Id="R278be5dff5b34730" /><Relationship Type="http://schemas.openxmlformats.org/officeDocument/2006/relationships/hyperlink" Target="http://www.3gpp.org/ftp/tsg_sa/WG2_Arch/TSGS2_46_Athens/Docs/S2-051199.zip" TargetMode="External" Id="R8a2ea33ee9f64db8" /><Relationship Type="http://schemas.openxmlformats.org/officeDocument/2006/relationships/hyperlink" Target="http://webapp.etsi.org/teldir/ListPersDetails.asp?PersId=0" TargetMode="External" Id="R66a2f8769d2d4488" /><Relationship Type="http://schemas.openxmlformats.org/officeDocument/2006/relationships/hyperlink" Target="http://www.3gpp.org/ftp/tsg_sa/WG2_Arch/TSGS2_46_Athens/Docs/S2-051200.zip" TargetMode="External" Id="R4d75341202c14e30" /><Relationship Type="http://schemas.openxmlformats.org/officeDocument/2006/relationships/hyperlink" Target="http://webapp.etsi.org/teldir/ListPersDetails.asp?PersId=0" TargetMode="External" Id="Rfe3eba974b0248fe" /><Relationship Type="http://schemas.openxmlformats.org/officeDocument/2006/relationships/hyperlink" Target="http://www.3gpp.org/ftp/tsg_sa/WG2_Arch/TSGS2_46_Athens/Docs/S2-051201.zip" TargetMode="External" Id="R25f87f20af5f4257" /><Relationship Type="http://schemas.openxmlformats.org/officeDocument/2006/relationships/hyperlink" Target="http://webapp.etsi.org/teldir/ListPersDetails.asp?PersId=0" TargetMode="External" Id="R1267597027b24088" /><Relationship Type="http://schemas.openxmlformats.org/officeDocument/2006/relationships/hyperlink" Target="http://www.3gpp.org/ftp/tsg_sa/WG2_Arch/TSGS2_46_Athens/Docs/S2-051202.zip" TargetMode="External" Id="R4ec73c45a89a47eb" /><Relationship Type="http://schemas.openxmlformats.org/officeDocument/2006/relationships/hyperlink" Target="http://webapp.etsi.org/teldir/ListPersDetails.asp?PersId=0" TargetMode="External" Id="R6200a695a6a14dc6" /><Relationship Type="http://schemas.openxmlformats.org/officeDocument/2006/relationships/hyperlink" Target="http://www.3gpp.org/ftp/tsg_sa/WG2_Arch/TSGS2_46_Athens/Docs/S2-051203.zip" TargetMode="External" Id="R5fa0063f47d94227" /><Relationship Type="http://schemas.openxmlformats.org/officeDocument/2006/relationships/hyperlink" Target="http://webapp.etsi.org/teldir/ListPersDetails.asp?PersId=0" TargetMode="External" Id="Rbd01a9d75bc943f9" /><Relationship Type="http://schemas.openxmlformats.org/officeDocument/2006/relationships/hyperlink" Target="http://www.3gpp.org/ftp/tsg_sa/WG2_Arch/TSGS2_46_Athens/Docs/S2-051204.zip" TargetMode="External" Id="R1f98311b55ed4779" /><Relationship Type="http://schemas.openxmlformats.org/officeDocument/2006/relationships/hyperlink" Target="http://webapp.etsi.org/teldir/ListPersDetails.asp?PersId=0" TargetMode="External" Id="R62f99c871d76439d" /><Relationship Type="http://schemas.openxmlformats.org/officeDocument/2006/relationships/hyperlink" Target="http://www.3gpp.org/ftp/tsg_sa/WG2_Arch/TSGS2_46_Athens/Docs/S2-051205.zip" TargetMode="External" Id="R878e76237e634f5b" /><Relationship Type="http://schemas.openxmlformats.org/officeDocument/2006/relationships/hyperlink" Target="http://webapp.etsi.org/teldir/ListPersDetails.asp?PersId=0" TargetMode="External" Id="R85fd3c49671943cc" /><Relationship Type="http://schemas.openxmlformats.org/officeDocument/2006/relationships/hyperlink" Target="http://www.3gpp.org/ftp/tsg_sa/WG2_Arch/TSGS2_46_Athens/Docs/S2-051206.zip" TargetMode="External" Id="Rdffe9233d1be4058" /><Relationship Type="http://schemas.openxmlformats.org/officeDocument/2006/relationships/hyperlink" Target="http://webapp.etsi.org/teldir/ListPersDetails.asp?PersId=0" TargetMode="External" Id="Ra5627544c7e24760" /><Relationship Type="http://schemas.openxmlformats.org/officeDocument/2006/relationships/hyperlink" Target="http://www.3gpp.org/ftp/tsg_sa/WG2_Arch/TSGS2_46_Athens/Docs/S2-051207.zip" TargetMode="External" Id="Rcfbdf195bc5146ac" /><Relationship Type="http://schemas.openxmlformats.org/officeDocument/2006/relationships/hyperlink" Target="http://webapp.etsi.org/teldir/ListPersDetails.asp?PersId=0" TargetMode="External" Id="Rf9c2a0ada8c34dde" /><Relationship Type="http://schemas.openxmlformats.org/officeDocument/2006/relationships/hyperlink" Target="http://www.3gpp.org/ftp/tsg_sa/WG2_Arch/TSGS2_46_Athens/Docs/S2-051208.zip" TargetMode="External" Id="R117831fef96442ac" /><Relationship Type="http://schemas.openxmlformats.org/officeDocument/2006/relationships/hyperlink" Target="http://webapp.etsi.org/teldir/ListPersDetails.asp?PersId=0" TargetMode="External" Id="R8b821e88ad8e4986" /><Relationship Type="http://schemas.openxmlformats.org/officeDocument/2006/relationships/hyperlink" Target="http://www.3gpp.org/ftp/tsg_sa/WG2_Arch/TSGS2_46_Athens/Docs/S2-051209.zip" TargetMode="External" Id="R35102e07d4134900" /><Relationship Type="http://schemas.openxmlformats.org/officeDocument/2006/relationships/hyperlink" Target="http://webapp.etsi.org/teldir/ListPersDetails.asp?PersId=0" TargetMode="External" Id="R33f0374f65d0461d" /><Relationship Type="http://schemas.openxmlformats.org/officeDocument/2006/relationships/hyperlink" Target="http://www.3gpp.org/ftp/tsg_sa/WG2_Arch/TSGS2_46_Athens/Docs/S2-051210.zip" TargetMode="External" Id="Rd13964afa1744bfb" /><Relationship Type="http://schemas.openxmlformats.org/officeDocument/2006/relationships/hyperlink" Target="http://webapp.etsi.org/teldir/ListPersDetails.asp?PersId=0" TargetMode="External" Id="R5741112e5f184147" /><Relationship Type="http://schemas.openxmlformats.org/officeDocument/2006/relationships/hyperlink" Target="http://www.3gpp.org/ftp/tsg_sa/WG2_Arch/TSGS2_46_Athens/Docs/S2-051211.zip" TargetMode="External" Id="Rd37773c1701a4ff1" /><Relationship Type="http://schemas.openxmlformats.org/officeDocument/2006/relationships/hyperlink" Target="http://webapp.etsi.org/teldir/ListPersDetails.asp?PersId=0" TargetMode="External" Id="Rda1dc9418a2b4bca" /><Relationship Type="http://schemas.openxmlformats.org/officeDocument/2006/relationships/hyperlink" Target="http://www.3gpp.org/ftp/tsg_sa/WG2_Arch/TSGS2_46_Athens/Docs/S2-051212.zip" TargetMode="External" Id="Rcc48dad020354e59" /><Relationship Type="http://schemas.openxmlformats.org/officeDocument/2006/relationships/hyperlink" Target="http://webapp.etsi.org/teldir/ListPersDetails.asp?PersId=0" TargetMode="External" Id="R827640c95cfc4e9d" /><Relationship Type="http://schemas.openxmlformats.org/officeDocument/2006/relationships/hyperlink" Target="http://www.3gpp.org/ftp/tsg_sa/WG2_Arch/TSGS2_46_Athens/Docs/S2-051213.zip" TargetMode="External" Id="Re952907484c94931" /><Relationship Type="http://schemas.openxmlformats.org/officeDocument/2006/relationships/hyperlink" Target="http://webapp.etsi.org/teldir/ListPersDetails.asp?PersId=0" TargetMode="External" Id="R7a75ec38594b4162" /><Relationship Type="http://schemas.openxmlformats.org/officeDocument/2006/relationships/hyperlink" Target="http://www.3gpp.org/ftp/tsg_sa/WG2_Arch/TSGS2_46_Athens/Docs/S2-051214.zip" TargetMode="External" Id="R66d86a50cae14db1" /><Relationship Type="http://schemas.openxmlformats.org/officeDocument/2006/relationships/hyperlink" Target="http://webapp.etsi.org/teldir/ListPersDetails.asp?PersId=0" TargetMode="External" Id="R0c057150c28741d4" /><Relationship Type="http://schemas.openxmlformats.org/officeDocument/2006/relationships/hyperlink" Target="http://www.3gpp.org/ftp/tsg_sa/WG2_Arch/TSGS2_46_Athens/Docs/S2-051215.zip" TargetMode="External" Id="Rd32cda18c8f04392" /><Relationship Type="http://schemas.openxmlformats.org/officeDocument/2006/relationships/hyperlink" Target="http://webapp.etsi.org/teldir/ListPersDetails.asp?PersId=0" TargetMode="External" Id="R54faa2584ed34ade" /><Relationship Type="http://schemas.openxmlformats.org/officeDocument/2006/relationships/hyperlink" Target="http://www.3gpp.org/ftp/tsg_sa/WG2_Arch/TSGS2_46_Athens/Docs/S2-051216.zip" TargetMode="External" Id="Rd513300eb78e49fa" /><Relationship Type="http://schemas.openxmlformats.org/officeDocument/2006/relationships/hyperlink" Target="http://webapp.etsi.org/teldir/ListPersDetails.asp?PersId=0" TargetMode="External" Id="R2b6f04614df24626" /><Relationship Type="http://schemas.openxmlformats.org/officeDocument/2006/relationships/hyperlink" Target="http://www.3gpp.org/ftp/tsg_sa/WG2_Arch/TSGS2_46_Athens/Docs/S2-051217.zip" TargetMode="External" Id="Rb7c4cf4f60ab455e" /><Relationship Type="http://schemas.openxmlformats.org/officeDocument/2006/relationships/hyperlink" Target="http://webapp.etsi.org/teldir/ListPersDetails.asp?PersId=0" TargetMode="External" Id="R44d6e00b45114577" /><Relationship Type="http://schemas.openxmlformats.org/officeDocument/2006/relationships/hyperlink" Target="http://www.3gpp.org/ftp/tsg_sa/WG2_Arch/TSGS2_46_Athens/Docs/S2-051219.zip" TargetMode="External" Id="R4ce670582c074622" /><Relationship Type="http://schemas.openxmlformats.org/officeDocument/2006/relationships/hyperlink" Target="http://webapp.etsi.org/teldir/ListPersDetails.asp?PersId=0" TargetMode="External" Id="Rdc296e88c18d41b2" /><Relationship Type="http://schemas.openxmlformats.org/officeDocument/2006/relationships/hyperlink" Target="http://www.3gpp.org/ftp/tsg_sa/WG2_Arch/TSGS2_46_Athens/Docs/S2-051220.zip" TargetMode="External" Id="R863604ec95564f74" /><Relationship Type="http://schemas.openxmlformats.org/officeDocument/2006/relationships/hyperlink" Target="http://webapp.etsi.org/teldir/ListPersDetails.asp?PersId=0" TargetMode="External" Id="R8d0cf215eb394fd8" /><Relationship Type="http://schemas.openxmlformats.org/officeDocument/2006/relationships/hyperlink" Target="http://www.3gpp.org/ftp/tsg_sa/WG2_Arch/TSGS2_46_Athens/Docs/S2-051221.zip" TargetMode="External" Id="Rbeb89e29f6854352" /><Relationship Type="http://schemas.openxmlformats.org/officeDocument/2006/relationships/hyperlink" Target="http://webapp.etsi.org/teldir/ListPersDetails.asp?PersId=0" TargetMode="External" Id="R0228d2cfd7b74f20" /><Relationship Type="http://schemas.openxmlformats.org/officeDocument/2006/relationships/hyperlink" Target="http://www.3gpp.org/ftp/tsg_sa/WG2_Arch/TSGS2_46_Athens/Docs/S2-051240.zip" TargetMode="External" Id="R81fd08ab597b4e46" /><Relationship Type="http://schemas.openxmlformats.org/officeDocument/2006/relationships/hyperlink" Target="http://webapp.etsi.org/teldir/ListPersDetails.asp?PersId=0" TargetMode="External" Id="R5763d222435e4158" /><Relationship Type="http://schemas.openxmlformats.org/officeDocument/2006/relationships/hyperlink" Target="http://www.3gpp.org/ftp/tsg_sa/WG2_Arch/TSGS2_46_Athens/Docs/S2-051241.zip" TargetMode="External" Id="R6fd4974191af4110" /><Relationship Type="http://schemas.openxmlformats.org/officeDocument/2006/relationships/hyperlink" Target="http://webapp.etsi.org/teldir/ListPersDetails.asp?PersId=0" TargetMode="External" Id="Rd24310e622394ad0" /><Relationship Type="http://schemas.openxmlformats.org/officeDocument/2006/relationships/hyperlink" Target="http://www.3gpp.org/ftp/tsg_sa/WG2_Arch/TSGS2_46_Athens/Docs/S2-051242.zip" TargetMode="External" Id="Rd2755f64242745ba" /><Relationship Type="http://schemas.openxmlformats.org/officeDocument/2006/relationships/hyperlink" Target="http://webapp.etsi.org/teldir/ListPersDetails.asp?PersId=0" TargetMode="External" Id="Rebb1b208180f4ff8" /><Relationship Type="http://schemas.openxmlformats.org/officeDocument/2006/relationships/hyperlink" Target="http://www.3gpp.org/ftp/tsg_sa/WG2_Arch/TSGS2_46_Athens/Docs/S2-051243.zip" TargetMode="External" Id="R2e6cce1c13c24d9b" /><Relationship Type="http://schemas.openxmlformats.org/officeDocument/2006/relationships/hyperlink" Target="http://webapp.etsi.org/teldir/ListPersDetails.asp?PersId=0" TargetMode="External" Id="Rbce56408c7944154" /><Relationship Type="http://schemas.openxmlformats.org/officeDocument/2006/relationships/hyperlink" Target="http://www.3gpp.org/ftp/tsg_sa/WG2_Arch/TSGS2_46_Athens/Docs/S2-051244.zip" TargetMode="External" Id="R7ae995a457f044a8" /><Relationship Type="http://schemas.openxmlformats.org/officeDocument/2006/relationships/hyperlink" Target="http://webapp.etsi.org/teldir/ListPersDetails.asp?PersId=0" TargetMode="External" Id="R5d7c457ad1a64742" /><Relationship Type="http://schemas.openxmlformats.org/officeDocument/2006/relationships/hyperlink" Target="http://www.3gpp.org/ftp/tsg_sa/WG2_Arch/TSGS2_46_Athens/Docs/S2-051245.zip" TargetMode="External" Id="Rd6850ec1faf04b35" /><Relationship Type="http://schemas.openxmlformats.org/officeDocument/2006/relationships/hyperlink" Target="http://webapp.etsi.org/teldir/ListPersDetails.asp?PersId=0" TargetMode="External" Id="R4b33475cd54f4d54" /><Relationship Type="http://schemas.openxmlformats.org/officeDocument/2006/relationships/hyperlink" Target="http://www.3gpp.org/ftp/tsg_sa/WG2_Arch/TSGS2_46_Athens/Docs/S2-051246.zip" TargetMode="External" Id="R941aa86f14c34b14" /><Relationship Type="http://schemas.openxmlformats.org/officeDocument/2006/relationships/hyperlink" Target="http://webapp.etsi.org/teldir/ListPersDetails.asp?PersId=0" TargetMode="External" Id="Rd18f69de7099437d" /><Relationship Type="http://schemas.openxmlformats.org/officeDocument/2006/relationships/hyperlink" Target="http://www.3gpp.org/ftp/tsg_sa/WG2_Arch/TSGS2_46_Athens/Docs/S2-051247.zip" TargetMode="External" Id="R5c4560fe992c4b3b" /><Relationship Type="http://schemas.openxmlformats.org/officeDocument/2006/relationships/hyperlink" Target="http://webapp.etsi.org/teldir/ListPersDetails.asp?PersId=0" TargetMode="External" Id="R4c883b1548184e14" /><Relationship Type="http://schemas.openxmlformats.org/officeDocument/2006/relationships/hyperlink" Target="http://www.3gpp.org/ftp/tsg_sa/WG2_Arch/TSGS2_46_Athens/Docs/S2-051248.zip" TargetMode="External" Id="Rdb45747a5c34423d" /><Relationship Type="http://schemas.openxmlformats.org/officeDocument/2006/relationships/hyperlink" Target="http://webapp.etsi.org/teldir/ListPersDetails.asp?PersId=0" TargetMode="External" Id="R765605bc1d3046de" /><Relationship Type="http://schemas.openxmlformats.org/officeDocument/2006/relationships/hyperlink" Target="http://www.3gpp.org/ftp/tsg_sa/WG2_Arch/TSGS2_46_Athens/Docs/S2-051249.zip" TargetMode="External" Id="Rc1d1bbf40a11449d" /><Relationship Type="http://schemas.openxmlformats.org/officeDocument/2006/relationships/hyperlink" Target="http://webapp.etsi.org/teldir/ListPersDetails.asp?PersId=0" TargetMode="External" Id="Rf4b81998fcaa43d7" /><Relationship Type="http://schemas.openxmlformats.org/officeDocument/2006/relationships/hyperlink" Target="http://www.3gpp.org/ftp/tsg_sa/WG2_Arch/TSGS2_46_Athens/Docs/S2-051250.zip" TargetMode="External" Id="Re07ba92d27c74051" /><Relationship Type="http://schemas.openxmlformats.org/officeDocument/2006/relationships/hyperlink" Target="http://webapp.etsi.org/teldir/ListPersDetails.asp?PersId=0" TargetMode="External" Id="R6dc7d0e2f9ac4750" /><Relationship Type="http://schemas.openxmlformats.org/officeDocument/2006/relationships/hyperlink" Target="http://www.3gpp.org/ftp/tsg_sa/WG2_Arch/TSGS2_46_Athens/Docs/S2-051251.zip" TargetMode="External" Id="R0ee100e0891643c3" /><Relationship Type="http://schemas.openxmlformats.org/officeDocument/2006/relationships/hyperlink" Target="http://webapp.etsi.org/teldir/ListPersDetails.asp?PersId=0" TargetMode="External" Id="Rfacbdf9d2dc248da" /><Relationship Type="http://schemas.openxmlformats.org/officeDocument/2006/relationships/hyperlink" Target="http://www.3gpp.org/ftp/tsg_sa/WG2_Arch/TSGS2_46_Athens/Docs/S2-051252.zip" TargetMode="External" Id="Rb4228ae4a4a34448" /><Relationship Type="http://schemas.openxmlformats.org/officeDocument/2006/relationships/hyperlink" Target="http://webapp.etsi.org/teldir/ListPersDetails.asp?PersId=0" TargetMode="External" Id="R50dfb9237b624e2b" /><Relationship Type="http://schemas.openxmlformats.org/officeDocument/2006/relationships/hyperlink" Target="http://www.3gpp.org/ftp/tsg_sa/WG2_Arch/TSGS2_46_Athens/Docs/S2-051253.zip" TargetMode="External" Id="R1d044739852a427d" /><Relationship Type="http://schemas.openxmlformats.org/officeDocument/2006/relationships/hyperlink" Target="http://webapp.etsi.org/teldir/ListPersDetails.asp?PersId=0" TargetMode="External" Id="R9baad29a468242f4" /><Relationship Type="http://schemas.openxmlformats.org/officeDocument/2006/relationships/hyperlink" Target="http://www.3gpp.org/ftp/tsg_sa/WG2_Arch/TSGS2_46_Athens/Docs/S2-051254.zip" TargetMode="External" Id="R1f5d8e4b601645e2" /><Relationship Type="http://schemas.openxmlformats.org/officeDocument/2006/relationships/hyperlink" Target="http://webapp.etsi.org/teldir/ListPersDetails.asp?PersId=0" TargetMode="External" Id="Rd49e222247c84cb3" /><Relationship Type="http://schemas.openxmlformats.org/officeDocument/2006/relationships/hyperlink" Target="http://www.3gpp.org/ftp/tsg_sa/WG2_Arch/TSGS2_46_Athens/Docs/S2-051255.zip" TargetMode="External" Id="Rba86c4100cd14121" /><Relationship Type="http://schemas.openxmlformats.org/officeDocument/2006/relationships/hyperlink" Target="http://webapp.etsi.org/teldir/ListPersDetails.asp?PersId=0" TargetMode="External" Id="R67b2c665785f4397" /><Relationship Type="http://schemas.openxmlformats.org/officeDocument/2006/relationships/hyperlink" Target="http://www.3gpp.org/ftp/tsg_sa/WG2_Arch/TSGS2_46_Athens/Docs/S2-051256.zip" TargetMode="External" Id="R43bb297b40d94a78" /><Relationship Type="http://schemas.openxmlformats.org/officeDocument/2006/relationships/hyperlink" Target="http://webapp.etsi.org/teldir/ListPersDetails.asp?PersId=0" TargetMode="External" Id="Rd2f9aa36e3424188" /><Relationship Type="http://schemas.openxmlformats.org/officeDocument/2006/relationships/hyperlink" Target="http://www.3gpp.org/ftp/tsg_sa/WG2_Arch/TSGS2_46_Athens/Docs/S2-051257.zip" TargetMode="External" Id="R4f15141e2e6b41c1" /><Relationship Type="http://schemas.openxmlformats.org/officeDocument/2006/relationships/hyperlink" Target="http://webapp.etsi.org/teldir/ListPersDetails.asp?PersId=0" TargetMode="External" Id="R33535c0bb68e4e77" /><Relationship Type="http://schemas.openxmlformats.org/officeDocument/2006/relationships/hyperlink" Target="http://www.3gpp.org/ftp/tsg_sa/WG2_Arch/TSGS2_46_Athens/Docs/S2-051258.zip" TargetMode="External" Id="R75efff60a9024565" /><Relationship Type="http://schemas.openxmlformats.org/officeDocument/2006/relationships/hyperlink" Target="http://webapp.etsi.org/teldir/ListPersDetails.asp?PersId=0" TargetMode="External" Id="Rd3bd86a2ac704170" /><Relationship Type="http://schemas.openxmlformats.org/officeDocument/2006/relationships/hyperlink" Target="http://www.3gpp.org/ftp/tsg_sa/WG2_Arch/TSGS2_46_Athens/Docs/S2-051259.zip" TargetMode="External" Id="R0678098a08bd42ca" /><Relationship Type="http://schemas.openxmlformats.org/officeDocument/2006/relationships/hyperlink" Target="http://webapp.etsi.org/teldir/ListPersDetails.asp?PersId=0" TargetMode="External" Id="R4adb0a3b54024403" /><Relationship Type="http://schemas.openxmlformats.org/officeDocument/2006/relationships/hyperlink" Target="http://www.3gpp.org/ftp/tsg_sa/WG2_Arch/TSGS2_46_Athens/Docs/S2-051260.zip" TargetMode="External" Id="R47752ae05a9b4826" /><Relationship Type="http://schemas.openxmlformats.org/officeDocument/2006/relationships/hyperlink" Target="http://webapp.etsi.org/teldir/ListPersDetails.asp?PersId=0" TargetMode="External" Id="R6bf9d95c5bef41df" /><Relationship Type="http://schemas.openxmlformats.org/officeDocument/2006/relationships/hyperlink" Target="http://www.3gpp.org/ftp/tsg_sa/WG2_Arch/TSGS2_46_Athens/Docs/S2-051261.zip" TargetMode="External" Id="Rbff77a48b9764358" /><Relationship Type="http://schemas.openxmlformats.org/officeDocument/2006/relationships/hyperlink" Target="http://webapp.etsi.org/teldir/ListPersDetails.asp?PersId=0" TargetMode="External" Id="Ref4e7fa051cd436d" /><Relationship Type="http://schemas.openxmlformats.org/officeDocument/2006/relationships/hyperlink" Target="http://www.3gpp.org/ftp/tsg_sa/WG2_Arch/TSGS2_46_Athens/Docs/S2-051262.zip" TargetMode="External" Id="R6b27b60d8db044fc" /><Relationship Type="http://schemas.openxmlformats.org/officeDocument/2006/relationships/hyperlink" Target="http://webapp.etsi.org/teldir/ListPersDetails.asp?PersId=0" TargetMode="External" Id="R170eeacd9c064ed3" /><Relationship Type="http://schemas.openxmlformats.org/officeDocument/2006/relationships/hyperlink" Target="http://www.3gpp.org/ftp/tsg_sa/WG2_Arch/TSGS2_46_Athens/Docs/S2-051263.zip" TargetMode="External" Id="R897aa7c5f46a4aa8" /><Relationship Type="http://schemas.openxmlformats.org/officeDocument/2006/relationships/hyperlink" Target="http://webapp.etsi.org/teldir/ListPersDetails.asp?PersId=0" TargetMode="External" Id="R460e145efed44d3d" /><Relationship Type="http://schemas.openxmlformats.org/officeDocument/2006/relationships/hyperlink" Target="http://www.3gpp.org/ftp/tsg_sa/WG2_Arch/TSGS2_46_Athens/Docs/S2-051264.zip" TargetMode="External" Id="Rc5ad1baac96d4aa7" /><Relationship Type="http://schemas.openxmlformats.org/officeDocument/2006/relationships/hyperlink" Target="http://webapp.etsi.org/teldir/ListPersDetails.asp?PersId=0" TargetMode="External" Id="R6605f817b9bf4e64" /><Relationship Type="http://schemas.openxmlformats.org/officeDocument/2006/relationships/hyperlink" Target="http://www.3gpp.org/ftp/tsg_sa/WG2_Arch/TSGS2_46_Athens/Docs/S2-051265.zip" TargetMode="External" Id="Rb99bc2846a4043ed" /><Relationship Type="http://schemas.openxmlformats.org/officeDocument/2006/relationships/hyperlink" Target="http://webapp.etsi.org/teldir/ListPersDetails.asp?PersId=0" TargetMode="External" Id="R6138cb5808ea4270" /><Relationship Type="http://schemas.openxmlformats.org/officeDocument/2006/relationships/hyperlink" Target="http://www.3gpp.org/ftp/tsg_sa/WG2_Arch/TSGS2_46_Athens/Docs/S2-051266.zip" TargetMode="External" Id="R52168b4b923545ea" /><Relationship Type="http://schemas.openxmlformats.org/officeDocument/2006/relationships/hyperlink" Target="http://webapp.etsi.org/teldir/ListPersDetails.asp?PersId=0" TargetMode="External" Id="R73a0ada31e83419f" /><Relationship Type="http://schemas.openxmlformats.org/officeDocument/2006/relationships/hyperlink" Target="http://www.3gpp.org/ftp/tsg_sa/WG2_Arch/TSGS2_46_Athens/Docs/S2-051267.zip" TargetMode="External" Id="R2cd77067618a4751" /><Relationship Type="http://schemas.openxmlformats.org/officeDocument/2006/relationships/hyperlink" Target="http://webapp.etsi.org/teldir/ListPersDetails.asp?PersId=0" TargetMode="External" Id="Rb4545cff18cb44cf" /><Relationship Type="http://schemas.openxmlformats.org/officeDocument/2006/relationships/hyperlink" Target="http://www.3gpp.org/ftp/tsg_sa/WG2_Arch/TSGS2_46_Athens/Docs/S2-051268.zip" TargetMode="External" Id="R73dc3e8af6fd4fdb" /><Relationship Type="http://schemas.openxmlformats.org/officeDocument/2006/relationships/hyperlink" Target="http://webapp.etsi.org/teldir/ListPersDetails.asp?PersId=0" TargetMode="External" Id="Rc31fbc90b0a04031" /><Relationship Type="http://schemas.openxmlformats.org/officeDocument/2006/relationships/hyperlink" Target="http://www.3gpp.org/ftp/tsg_sa/WG2_Arch/TSGS2_46_Athens/Docs/S2-051269.zip" TargetMode="External" Id="R165fd8db529f454d" /><Relationship Type="http://schemas.openxmlformats.org/officeDocument/2006/relationships/hyperlink" Target="http://webapp.etsi.org/teldir/ListPersDetails.asp?PersId=0" TargetMode="External" Id="Ref79165424174d95" /><Relationship Type="http://schemas.openxmlformats.org/officeDocument/2006/relationships/hyperlink" Target="http://www.3gpp.org/ftp/tsg_sa/WG2_Arch/TSGS2_46_Athens/Docs/S2-051270.zip" TargetMode="External" Id="R1872ac6ce5f84040" /><Relationship Type="http://schemas.openxmlformats.org/officeDocument/2006/relationships/hyperlink" Target="http://webapp.etsi.org/teldir/ListPersDetails.asp?PersId=0" TargetMode="External" Id="R24fbb132d484427a" /><Relationship Type="http://schemas.openxmlformats.org/officeDocument/2006/relationships/hyperlink" Target="http://www.3gpp.org/ftp/tsg_sa/WG2_Arch/TSGS2_46_Athens/Docs/S2-051271.zip" TargetMode="External" Id="R63174358eab54f12" /><Relationship Type="http://schemas.openxmlformats.org/officeDocument/2006/relationships/hyperlink" Target="http://webapp.etsi.org/teldir/ListPersDetails.asp?PersId=0" TargetMode="External" Id="Rd34d6fb53c4e4c56" /><Relationship Type="http://schemas.openxmlformats.org/officeDocument/2006/relationships/hyperlink" Target="http://www.3gpp.org/ftp/tsg_sa/WG2_Arch/TSGS2_46_Athens/Docs/S2-051272.zip" TargetMode="External" Id="R0ee5546509c84dd8" /><Relationship Type="http://schemas.openxmlformats.org/officeDocument/2006/relationships/hyperlink" Target="http://webapp.etsi.org/teldir/ListPersDetails.asp?PersId=0" TargetMode="External" Id="R1232ca2aa5df444f" /><Relationship Type="http://schemas.openxmlformats.org/officeDocument/2006/relationships/hyperlink" Target="http://www.3gpp.org/ftp/tsg_sa/WG2_Arch/TSGS2_46_Athens/Docs/S2-051273.zip" TargetMode="External" Id="R4122a777da9049bd" /><Relationship Type="http://schemas.openxmlformats.org/officeDocument/2006/relationships/hyperlink" Target="http://webapp.etsi.org/teldir/ListPersDetails.asp?PersId=0" TargetMode="External" Id="R8310df28cbb144b6" /><Relationship Type="http://schemas.openxmlformats.org/officeDocument/2006/relationships/hyperlink" Target="http://www.3gpp.org/ftp/tsg_sa/WG2_Arch/TSGS2_46_Athens/Docs/S2-051274.zip" TargetMode="External" Id="R58015785fe544b66" /><Relationship Type="http://schemas.openxmlformats.org/officeDocument/2006/relationships/hyperlink" Target="http://webapp.etsi.org/teldir/ListPersDetails.asp?PersId=0" TargetMode="External" Id="Rda4c1e56fb814b6c" /><Relationship Type="http://schemas.openxmlformats.org/officeDocument/2006/relationships/hyperlink" Target="http://www.3gpp.org/ftp/tsg_sa/WG2_Arch/TSGS2_46_Athens/Docs/S2-051275.zip" TargetMode="External" Id="R6b2fbfa108dd472b" /><Relationship Type="http://schemas.openxmlformats.org/officeDocument/2006/relationships/hyperlink" Target="http://webapp.etsi.org/teldir/ListPersDetails.asp?PersId=0" TargetMode="External" Id="Re1bfa763599742a7" /><Relationship Type="http://schemas.openxmlformats.org/officeDocument/2006/relationships/hyperlink" Target="http://www.3gpp.org/ftp/tsg_sa/WG2_Arch/TSGS2_46_Athens/Docs/S2-051276.zip" TargetMode="External" Id="R9ebc65db7780484f" /><Relationship Type="http://schemas.openxmlformats.org/officeDocument/2006/relationships/hyperlink" Target="http://webapp.etsi.org/teldir/ListPersDetails.asp?PersId=0" TargetMode="External" Id="R82c013a88d7c4170" /><Relationship Type="http://schemas.openxmlformats.org/officeDocument/2006/relationships/hyperlink" Target="http://www.3gpp.org/ftp/tsg_sa/WG2_Arch/TSGS2_46_Athens/Docs/S2-051277.zip" TargetMode="External" Id="Re8ee4cf13fad4446" /><Relationship Type="http://schemas.openxmlformats.org/officeDocument/2006/relationships/hyperlink" Target="http://webapp.etsi.org/teldir/ListPersDetails.asp?PersId=0" TargetMode="External" Id="R4f994530a5af4248" /><Relationship Type="http://schemas.openxmlformats.org/officeDocument/2006/relationships/hyperlink" Target="http://www.3gpp.org/ftp/tsg_sa/WG2_Arch/TSGS2_46_Athens/Docs/S2-051278.zip" TargetMode="External" Id="Rcaaf5fb8488f4b5b" /><Relationship Type="http://schemas.openxmlformats.org/officeDocument/2006/relationships/hyperlink" Target="http://webapp.etsi.org/teldir/ListPersDetails.asp?PersId=0" TargetMode="External" Id="Rf27a3763674c4fb9" /><Relationship Type="http://schemas.openxmlformats.org/officeDocument/2006/relationships/hyperlink" Target="http://www.3gpp.org/ftp/tsg_sa/WG2_Arch/TSGS2_46_Athens/Docs/S2-051279.zip" TargetMode="External" Id="R4816dfaaa81648b1" /><Relationship Type="http://schemas.openxmlformats.org/officeDocument/2006/relationships/hyperlink" Target="http://webapp.etsi.org/teldir/ListPersDetails.asp?PersId=0" TargetMode="External" Id="R6a5cef3c47954bfc" /><Relationship Type="http://schemas.openxmlformats.org/officeDocument/2006/relationships/hyperlink" Target="http://www.3gpp.org/ftp/tsg_sa/WG2_Arch/TSGS2_46_Athens/Docs/S2-051280.zip" TargetMode="External" Id="Ra3e7aaf13e354b91" /><Relationship Type="http://schemas.openxmlformats.org/officeDocument/2006/relationships/hyperlink" Target="http://webapp.etsi.org/teldir/ListPersDetails.asp?PersId=0" TargetMode="External" Id="R578f9fe146ac4d1f" /><Relationship Type="http://schemas.openxmlformats.org/officeDocument/2006/relationships/hyperlink" Target="http://www.3gpp.org/ftp/tsg_sa/WG2_Arch/TSGS2_46_Athens/Docs/S2-051281.zip" TargetMode="External" Id="Rf3e1115a98a74cb3" /><Relationship Type="http://schemas.openxmlformats.org/officeDocument/2006/relationships/hyperlink" Target="http://webapp.etsi.org/teldir/ListPersDetails.asp?PersId=0" TargetMode="External" Id="R28bc2b93f1184e1f" /><Relationship Type="http://schemas.openxmlformats.org/officeDocument/2006/relationships/hyperlink" Target="http://www.3gpp.org/ftp/tsg_sa/WG2_Arch/TSGS2_46_Athens/Docs/S2-051282.zip" TargetMode="External" Id="Rc419f71772944045" /><Relationship Type="http://schemas.openxmlformats.org/officeDocument/2006/relationships/hyperlink" Target="http://webapp.etsi.org/teldir/ListPersDetails.asp?PersId=0" TargetMode="External" Id="Rac8de0915ebc45b3" /><Relationship Type="http://schemas.openxmlformats.org/officeDocument/2006/relationships/hyperlink" Target="http://www.3gpp.org/ftp/tsg_sa/WG2_Arch/TSGS2_46_Athens/Docs/S2-051283.zip" TargetMode="External" Id="Rf9adb9cc6bda4e3d" /><Relationship Type="http://schemas.openxmlformats.org/officeDocument/2006/relationships/hyperlink" Target="http://webapp.etsi.org/teldir/ListPersDetails.asp?PersId=0" TargetMode="External" Id="R2981d14f85c54992" /><Relationship Type="http://schemas.openxmlformats.org/officeDocument/2006/relationships/hyperlink" Target="http://www.3gpp.org/ftp/tsg_sa/WG2_Arch/TSGS2_46_Athens/Docs/S2-051284.zip" TargetMode="External" Id="Re037a71a370c4c0e" /><Relationship Type="http://schemas.openxmlformats.org/officeDocument/2006/relationships/hyperlink" Target="http://webapp.etsi.org/teldir/ListPersDetails.asp?PersId=0" TargetMode="External" Id="R621633339ac242a5" /><Relationship Type="http://schemas.openxmlformats.org/officeDocument/2006/relationships/hyperlink" Target="http://www.3gpp.org/ftp/tsg_sa/WG2_Arch/TSGS2_46_Athens/Docs/S2-051285.zip" TargetMode="External" Id="R1f7b5b10ffe7427c" /><Relationship Type="http://schemas.openxmlformats.org/officeDocument/2006/relationships/hyperlink" Target="http://webapp.etsi.org/teldir/ListPersDetails.asp?PersId=0" TargetMode="External" Id="Rb16030f85e2e4dc9" /><Relationship Type="http://schemas.openxmlformats.org/officeDocument/2006/relationships/hyperlink" Target="http://www.3gpp.org/ftp/tsg_sa/WG2_Arch/TSGS2_46_Athens/Docs/S2-051286.zip" TargetMode="External" Id="Rb03dab2d9b2b4687" /><Relationship Type="http://schemas.openxmlformats.org/officeDocument/2006/relationships/hyperlink" Target="http://webapp.etsi.org/teldir/ListPersDetails.asp?PersId=0" TargetMode="External" Id="R6ed852cb794447e1" /><Relationship Type="http://schemas.openxmlformats.org/officeDocument/2006/relationships/hyperlink" Target="http://www.3gpp.org/ftp/tsg_sa/WG2_Arch/TSGS2_46_Athens/Docs/S2-051288.zip" TargetMode="External" Id="R674e53f697604ff2" /><Relationship Type="http://schemas.openxmlformats.org/officeDocument/2006/relationships/hyperlink" Target="http://webapp.etsi.org/teldir/ListPersDetails.asp?PersId=0" TargetMode="External" Id="Rb228f0bb50a84008" /><Relationship Type="http://schemas.openxmlformats.org/officeDocument/2006/relationships/hyperlink" Target="http://www.3gpp.org/ftp/tsg_sa/WG2_Arch/TSGS2_46_Athens/Docs/S2-051289.zip" TargetMode="External" Id="Rad588453e9704832" /><Relationship Type="http://schemas.openxmlformats.org/officeDocument/2006/relationships/hyperlink" Target="http://webapp.etsi.org/teldir/ListPersDetails.asp?PersId=0" TargetMode="External" Id="R69b2b60d258a4ee9" /><Relationship Type="http://schemas.openxmlformats.org/officeDocument/2006/relationships/hyperlink" Target="http://www.3gpp.org/ftp/tsg_sa/WG2_Arch/TSGS2_46_Athens/Docs/S2-051290.zip" TargetMode="External" Id="R91b39fafb9f143e1" /><Relationship Type="http://schemas.openxmlformats.org/officeDocument/2006/relationships/hyperlink" Target="http://webapp.etsi.org/teldir/ListPersDetails.asp?PersId=0" TargetMode="External" Id="Rc799109a46c444a1" /><Relationship Type="http://schemas.openxmlformats.org/officeDocument/2006/relationships/hyperlink" Target="http://www.3gpp.org/ftp/tsg_sa/WG2_Arch/TSGS2_46_Athens/Docs/S2-051291.zip" TargetMode="External" Id="Rb534927ecfd64037" /><Relationship Type="http://schemas.openxmlformats.org/officeDocument/2006/relationships/hyperlink" Target="http://webapp.etsi.org/teldir/ListPersDetails.asp?PersId=0" TargetMode="External" Id="R7ee9af5960f54e98" /><Relationship Type="http://schemas.openxmlformats.org/officeDocument/2006/relationships/hyperlink" Target="http://www.3gpp.org/ftp/tsg_sa/WG2_Arch/TSGS2_46_Athens/Docs/S2-051292.zip" TargetMode="External" Id="Re3a70981db52420b" /><Relationship Type="http://schemas.openxmlformats.org/officeDocument/2006/relationships/hyperlink" Target="http://webapp.etsi.org/teldir/ListPersDetails.asp?PersId=0" TargetMode="External" Id="Re8171875f984442e" /><Relationship Type="http://schemas.openxmlformats.org/officeDocument/2006/relationships/hyperlink" Target="http://www.3gpp.org/ftp/tsg_sa/WG2_Arch/TSGS2_46_Athens/Docs/S2-051293.zip" TargetMode="External" Id="Re19f6803912c4aa8" /><Relationship Type="http://schemas.openxmlformats.org/officeDocument/2006/relationships/hyperlink" Target="http://webapp.etsi.org/teldir/ListPersDetails.asp?PersId=0" TargetMode="External" Id="R5843d0fa3f9b4be9" /><Relationship Type="http://schemas.openxmlformats.org/officeDocument/2006/relationships/hyperlink" Target="http://www.3gpp.org/ftp/tsg_sa/WG2_Arch/TSGS2_46_Athens/Docs/S2-051294.zip" TargetMode="External" Id="Rae956bcb8a3148bb" /><Relationship Type="http://schemas.openxmlformats.org/officeDocument/2006/relationships/hyperlink" Target="http://webapp.etsi.org/teldir/ListPersDetails.asp?PersId=0" TargetMode="External" Id="R8ad8aec5a53043b6" /><Relationship Type="http://schemas.openxmlformats.org/officeDocument/2006/relationships/hyperlink" Target="http://www.3gpp.org/ftp/tsg_sa/WG2_Arch/TSGS2_46_Athens/Docs/S2-051295.zip" TargetMode="External" Id="R84e1147d62734a53" /><Relationship Type="http://schemas.openxmlformats.org/officeDocument/2006/relationships/hyperlink" Target="http://webapp.etsi.org/teldir/ListPersDetails.asp?PersId=0" TargetMode="External" Id="R55b63c8df4c047aa" /><Relationship Type="http://schemas.openxmlformats.org/officeDocument/2006/relationships/hyperlink" Target="http://www.3gpp.org/ftp/tsg_sa/WG2_Arch/TSGS2_46_Athens/Docs/S2-051297.zip" TargetMode="External" Id="R6e2e51bebd0d460a" /><Relationship Type="http://schemas.openxmlformats.org/officeDocument/2006/relationships/hyperlink" Target="http://webapp.etsi.org/teldir/ListPersDetails.asp?PersId=0" TargetMode="External" Id="R9c36d097ac6045b9" /><Relationship Type="http://schemas.openxmlformats.org/officeDocument/2006/relationships/hyperlink" Target="http://www.3gpp.org/ftp/tsg_sa/WG2_Arch/TSGS2_46_Athens/Docs/S2-051298.zip" TargetMode="External" Id="R919617e277e24e22" /><Relationship Type="http://schemas.openxmlformats.org/officeDocument/2006/relationships/hyperlink" Target="http://webapp.etsi.org/teldir/ListPersDetails.asp?PersId=0" TargetMode="External" Id="Rc3dc95dd38414947" /><Relationship Type="http://schemas.openxmlformats.org/officeDocument/2006/relationships/hyperlink" Target="http://www.3gpp.org/ftp/tsg_sa/WG2_Arch/TSGS2_46_Athens/Docs/S2-051299.zip" TargetMode="External" Id="R91c8c0a6990d4b2b" /><Relationship Type="http://schemas.openxmlformats.org/officeDocument/2006/relationships/hyperlink" Target="http://webapp.etsi.org/teldir/ListPersDetails.asp?PersId=0" TargetMode="External" Id="R6df54c8c84df4b33" /><Relationship Type="http://schemas.openxmlformats.org/officeDocument/2006/relationships/hyperlink" Target="http://www.3gpp.org/ftp/tsg_sa/WG2_Arch/TSGS2_46_Athens/Docs/S2-051300.zip" TargetMode="External" Id="R99c2930f12844041" /><Relationship Type="http://schemas.openxmlformats.org/officeDocument/2006/relationships/hyperlink" Target="http://webapp.etsi.org/teldir/ListPersDetails.asp?PersId=0" TargetMode="External" Id="Rd000191179544781" /><Relationship Type="http://schemas.openxmlformats.org/officeDocument/2006/relationships/hyperlink" Target="http://www.3gpp.org/ftp/tsg_sa/WG2_Arch/TSGS2_46_Athens/Docs/S2-051301.zip" TargetMode="External" Id="Rd6b85d8266ca432f" /><Relationship Type="http://schemas.openxmlformats.org/officeDocument/2006/relationships/hyperlink" Target="http://webapp.etsi.org/teldir/ListPersDetails.asp?PersId=0" TargetMode="External" Id="R9f609beb0de34ae5" /><Relationship Type="http://schemas.openxmlformats.org/officeDocument/2006/relationships/hyperlink" Target="http://www.3gpp.org/ftp/tsg_sa/WG2_Arch/TSGS2_46_Athens/Docs/S2-051302.zip" TargetMode="External" Id="Rd13ac9569b0e4343" /><Relationship Type="http://schemas.openxmlformats.org/officeDocument/2006/relationships/hyperlink" Target="http://webapp.etsi.org/teldir/ListPersDetails.asp?PersId=0" TargetMode="External" Id="R716352b2c4f94b30" /><Relationship Type="http://schemas.openxmlformats.org/officeDocument/2006/relationships/hyperlink" Target="http://www.3gpp.org/ftp/tsg_sa/WG2_Arch/TSGS2_46_Athens/Docs/S2-051303.zip" TargetMode="External" Id="Rd03c8362657a4f34" /><Relationship Type="http://schemas.openxmlformats.org/officeDocument/2006/relationships/hyperlink" Target="http://webapp.etsi.org/teldir/ListPersDetails.asp?PersId=0" TargetMode="External" Id="R0f1695e8da5a45ad" /><Relationship Type="http://schemas.openxmlformats.org/officeDocument/2006/relationships/hyperlink" Target="http://www.3gpp.org/ftp/tsg_sa/WG2_Arch/TSGS2_46_Athens/Docs/S2-051304.zip" TargetMode="External" Id="R3176db43074e45ad" /><Relationship Type="http://schemas.openxmlformats.org/officeDocument/2006/relationships/hyperlink" Target="http://webapp.etsi.org/teldir/ListPersDetails.asp?PersId=0" TargetMode="External" Id="Rb254f88eef3342d0" /><Relationship Type="http://schemas.openxmlformats.org/officeDocument/2006/relationships/hyperlink" Target="http://www.3gpp.org/ftp/tsg_sa/WG2_Arch/TSGS2_46_Athens/Docs/S2-051305.zip" TargetMode="External" Id="Rd783d400032b4c0f" /><Relationship Type="http://schemas.openxmlformats.org/officeDocument/2006/relationships/hyperlink" Target="http://webapp.etsi.org/teldir/ListPersDetails.asp?PersId=0" TargetMode="External" Id="Rc0126bbeea874dad" /><Relationship Type="http://schemas.openxmlformats.org/officeDocument/2006/relationships/hyperlink" Target="http://www.3gpp.org/ftp/tsg_sa/WG2_Arch/TSGS2_46_Athens/Docs/S2-051306.zip" TargetMode="External" Id="R3fe4b1c041764a75" /><Relationship Type="http://schemas.openxmlformats.org/officeDocument/2006/relationships/hyperlink" Target="http://webapp.etsi.org/teldir/ListPersDetails.asp?PersId=0" TargetMode="External" Id="Rf476af9f5c924f51" /><Relationship Type="http://schemas.openxmlformats.org/officeDocument/2006/relationships/hyperlink" Target="http://www.3gpp.org/ftp/tsg_sa/WG2_Arch/TSGS2_46_Athens/Docs/S2-051307.zip" TargetMode="External" Id="R7b7dd4ed19c74a99" /><Relationship Type="http://schemas.openxmlformats.org/officeDocument/2006/relationships/hyperlink" Target="http://webapp.etsi.org/teldir/ListPersDetails.asp?PersId=0" TargetMode="External" Id="R91130c3c8ccf4f31" /><Relationship Type="http://schemas.openxmlformats.org/officeDocument/2006/relationships/hyperlink" Target="http://www.3gpp.org/ftp/tsg_sa/WG2_Arch/TSGS2_46_Athens/Docs/S2-051308.zip" TargetMode="External" Id="R6c36411afd974b8f" /><Relationship Type="http://schemas.openxmlformats.org/officeDocument/2006/relationships/hyperlink" Target="http://webapp.etsi.org/teldir/ListPersDetails.asp?PersId=0" TargetMode="External" Id="R765c79629afd4ada" /><Relationship Type="http://schemas.openxmlformats.org/officeDocument/2006/relationships/hyperlink" Target="http://www.3gpp.org/ftp/tsg_sa/WG2_Arch/TSGS2_46_Athens/Docs/S2-051309.zip" TargetMode="External" Id="R7223c4574bd342f9" /><Relationship Type="http://schemas.openxmlformats.org/officeDocument/2006/relationships/hyperlink" Target="http://webapp.etsi.org/teldir/ListPersDetails.asp?PersId=0" TargetMode="External" Id="Ree2442b87ec8468b" /><Relationship Type="http://schemas.openxmlformats.org/officeDocument/2006/relationships/hyperlink" Target="http://www.3gpp.org/ftp/tsg_sa/WG2_Arch/TSGS2_46_Athens/Docs/S2-051310.zip" TargetMode="External" Id="R4a9b6f9f2d0d45bc" /><Relationship Type="http://schemas.openxmlformats.org/officeDocument/2006/relationships/hyperlink" Target="http://webapp.etsi.org/teldir/ListPersDetails.asp?PersId=0" TargetMode="External" Id="Rfe9b10cba429422d" /><Relationship Type="http://schemas.openxmlformats.org/officeDocument/2006/relationships/hyperlink" Target="http://www.3gpp.org/ftp/tsg_sa/WG2_Arch/TSGS2_46_Athens/Docs/S2-051311.zip" TargetMode="External" Id="Rfaac7583c2864b26" /><Relationship Type="http://schemas.openxmlformats.org/officeDocument/2006/relationships/hyperlink" Target="http://webapp.etsi.org/teldir/ListPersDetails.asp?PersId=0" TargetMode="External" Id="R0a1fa9e70b3142af" /><Relationship Type="http://schemas.openxmlformats.org/officeDocument/2006/relationships/hyperlink" Target="http://www.3gpp.org/ftp/tsg_sa/WG2_Arch/TSGS2_46_Athens/Docs/S2-051312.zip" TargetMode="External" Id="R6bf3aabe1fc54c2d" /><Relationship Type="http://schemas.openxmlformats.org/officeDocument/2006/relationships/hyperlink" Target="http://webapp.etsi.org/teldir/ListPersDetails.asp?PersId=0" TargetMode="External" Id="R62e0eb166a81472c" /><Relationship Type="http://schemas.openxmlformats.org/officeDocument/2006/relationships/hyperlink" Target="http://www.3gpp.org/ftp/tsg_sa/WG2_Arch/TSGS2_46_Athens/Docs/S2-051313.zip" TargetMode="External" Id="Rf13396f0136f4ff1" /><Relationship Type="http://schemas.openxmlformats.org/officeDocument/2006/relationships/hyperlink" Target="http://webapp.etsi.org/teldir/ListPersDetails.asp?PersId=0" TargetMode="External" Id="R50ec0f8f6f2243c6" /><Relationship Type="http://schemas.openxmlformats.org/officeDocument/2006/relationships/hyperlink" Target="http://www.3gpp.org/ftp/tsg_sa/WG2_Arch/TSGS2_46_Athens/Docs/S2-051315.zip" TargetMode="External" Id="Ra06ebb80ca34471f" /><Relationship Type="http://schemas.openxmlformats.org/officeDocument/2006/relationships/hyperlink" Target="http://webapp.etsi.org/teldir/ListPersDetails.asp?PersId=0" TargetMode="External" Id="R9b056e424e4f4217" /><Relationship Type="http://schemas.openxmlformats.org/officeDocument/2006/relationships/hyperlink" Target="http://www.3gpp.org/ftp/tsg_sa/WG2_Arch/TSGS2_46_Athens/Docs/S2-051316.zip" TargetMode="External" Id="R0cac797fe90c4d0a" /><Relationship Type="http://schemas.openxmlformats.org/officeDocument/2006/relationships/hyperlink" Target="http://webapp.etsi.org/teldir/ListPersDetails.asp?PersId=0" TargetMode="External" Id="R847ebe0f8cca4302" /><Relationship Type="http://schemas.openxmlformats.org/officeDocument/2006/relationships/hyperlink" Target="http://www.3gpp.org/ftp/tsg_sa/WG2_Arch/TSGS2_46_Athens/Docs/S2-051317.zip" TargetMode="External" Id="Ra44691916d32492c" /><Relationship Type="http://schemas.openxmlformats.org/officeDocument/2006/relationships/hyperlink" Target="http://webapp.etsi.org/teldir/ListPersDetails.asp?PersId=0" TargetMode="External" Id="R4c32c1edcfd1477f" /><Relationship Type="http://schemas.openxmlformats.org/officeDocument/2006/relationships/hyperlink" Target="http://www.3gpp.org/ftp/tsg_sa/WG2_Arch/TSGS2_46_Athens/Docs/S2-051318.zip" TargetMode="External" Id="R014331e6d9544416" /><Relationship Type="http://schemas.openxmlformats.org/officeDocument/2006/relationships/hyperlink" Target="http://webapp.etsi.org/teldir/ListPersDetails.asp?PersId=0" TargetMode="External" Id="R2a093888de7245a3" /><Relationship Type="http://schemas.openxmlformats.org/officeDocument/2006/relationships/hyperlink" Target="http://www.3gpp.org/ftp/tsg_sa/WG2_Arch/TSGS2_46_Athens/Docs/S2-051319.zip" TargetMode="External" Id="Re35cfe47a43a4d0f" /><Relationship Type="http://schemas.openxmlformats.org/officeDocument/2006/relationships/hyperlink" Target="http://webapp.etsi.org/teldir/ListPersDetails.asp?PersId=0" TargetMode="External" Id="Rac305dfb54ec4530" /><Relationship Type="http://schemas.openxmlformats.org/officeDocument/2006/relationships/hyperlink" Target="http://www.3gpp.org/ftp/tsg_sa/WG2_Arch/TSGS2_46_Athens/Docs/S2-051320.zip" TargetMode="External" Id="R18620e159d2347b6" /><Relationship Type="http://schemas.openxmlformats.org/officeDocument/2006/relationships/hyperlink" Target="http://webapp.etsi.org/teldir/ListPersDetails.asp?PersId=0" TargetMode="External" Id="Rbea747b3d8da427d" /><Relationship Type="http://schemas.openxmlformats.org/officeDocument/2006/relationships/hyperlink" Target="http://www.3gpp.org/ftp/tsg_sa/WG2_Arch/TSGS2_46_Athens/Docs/S2-051321.zip" TargetMode="External" Id="Rff370fff8b934063" /><Relationship Type="http://schemas.openxmlformats.org/officeDocument/2006/relationships/hyperlink" Target="http://webapp.etsi.org/teldir/ListPersDetails.asp?PersId=0" TargetMode="External" Id="R7bd22a398fdf4110" /><Relationship Type="http://schemas.openxmlformats.org/officeDocument/2006/relationships/hyperlink" Target="http://www.3gpp.org/ftp/tsg_sa/WG2_Arch/TSGS2_46_Athens/Docs/S2-051322.zip" TargetMode="External" Id="Rc71e9aa3aa8241e8" /><Relationship Type="http://schemas.openxmlformats.org/officeDocument/2006/relationships/hyperlink" Target="http://webapp.etsi.org/teldir/ListPersDetails.asp?PersId=0" TargetMode="External" Id="Rd3b870d5b6f6494c" /><Relationship Type="http://schemas.openxmlformats.org/officeDocument/2006/relationships/hyperlink" Target="http://www.3gpp.org/ftp/tsg_sa/WG2_Arch/TSGS2_46_Athens/Docs/S2-051324.zip" TargetMode="External" Id="R084d02e70b074655" /><Relationship Type="http://schemas.openxmlformats.org/officeDocument/2006/relationships/hyperlink" Target="http://webapp.etsi.org/teldir/ListPersDetails.asp?PersId=0" TargetMode="External" Id="Ra6022a11322e45c6" /><Relationship Type="http://schemas.openxmlformats.org/officeDocument/2006/relationships/hyperlink" Target="http://www.3gpp.org/ftp/tsg_sa/WG2_Arch/TSGS2_46_Athens/Docs/S2-051325.zip" TargetMode="External" Id="Ra32789cbdab1449d" /><Relationship Type="http://schemas.openxmlformats.org/officeDocument/2006/relationships/hyperlink" Target="http://webapp.etsi.org/teldir/ListPersDetails.asp?PersId=0" TargetMode="External" Id="R845a2d4170a34d3e" /><Relationship Type="http://schemas.openxmlformats.org/officeDocument/2006/relationships/hyperlink" Target="http://www.3gpp.org/ftp/tsg_sa/WG2_Arch/TSGS2_46_Athens/Docs/S2-051326.zip" TargetMode="External" Id="R38acb363d5cd4235" /><Relationship Type="http://schemas.openxmlformats.org/officeDocument/2006/relationships/hyperlink" Target="http://webapp.etsi.org/teldir/ListPersDetails.asp?PersId=0" TargetMode="External" Id="R25194725166a4fce" /><Relationship Type="http://schemas.openxmlformats.org/officeDocument/2006/relationships/hyperlink" Target="http://www.3gpp.org/ftp/tsg_sa/WG2_Arch/TSGS2_46_Athens/Docs/S2-051327.zip" TargetMode="External" Id="R8e01a8a6559c4d0e" /><Relationship Type="http://schemas.openxmlformats.org/officeDocument/2006/relationships/hyperlink" Target="http://webapp.etsi.org/teldir/ListPersDetails.asp?PersId=0" TargetMode="External" Id="R86a8bf265bb4437c" /><Relationship Type="http://schemas.openxmlformats.org/officeDocument/2006/relationships/hyperlink" Target="http://www.3gpp.org/ftp/tsg_sa/WG2_Arch/TSGS2_46_Athens/Docs/S2-051328.zip" TargetMode="External" Id="R2be5ad0c3ba44009" /><Relationship Type="http://schemas.openxmlformats.org/officeDocument/2006/relationships/hyperlink" Target="http://webapp.etsi.org/teldir/ListPersDetails.asp?PersId=0" TargetMode="External" Id="Rf48c03bf928a4a72" /><Relationship Type="http://schemas.openxmlformats.org/officeDocument/2006/relationships/hyperlink" Target="http://www.3gpp.org/ftp/tsg_sa/WG2_Arch/TSGS2_46_Athens/Docs/S2-051329.zip" TargetMode="External" Id="Re87b2f398b1e406f" /><Relationship Type="http://schemas.openxmlformats.org/officeDocument/2006/relationships/hyperlink" Target="http://webapp.etsi.org/teldir/ListPersDetails.asp?PersId=0" TargetMode="External" Id="Ra2284d074d564f7d" /><Relationship Type="http://schemas.openxmlformats.org/officeDocument/2006/relationships/hyperlink" Target="http://www.3gpp.org/ftp/tsg_sa/WG2_Arch/TSGS2_46_Athens/Docs/S2-051330.zip" TargetMode="External" Id="R04f2cd6d098d4d1d" /><Relationship Type="http://schemas.openxmlformats.org/officeDocument/2006/relationships/hyperlink" Target="http://webapp.etsi.org/teldir/ListPersDetails.asp?PersId=0" TargetMode="External" Id="Ra79ac465856940fe" /><Relationship Type="http://schemas.openxmlformats.org/officeDocument/2006/relationships/hyperlink" Target="http://www.3gpp.org/ftp/tsg_sa/WG2_Arch/TSGS2_46_Athens/Docs/S2-051331.zip" TargetMode="External" Id="Rbc57d71b2d064104" /><Relationship Type="http://schemas.openxmlformats.org/officeDocument/2006/relationships/hyperlink" Target="http://webapp.etsi.org/teldir/ListPersDetails.asp?PersId=0" TargetMode="External" Id="Re9cffb65bff94837" /><Relationship Type="http://schemas.openxmlformats.org/officeDocument/2006/relationships/hyperlink" Target="http://www.3gpp.org/ftp/tsg_sa/WG2_Arch/TSGS2_46_Athens/Docs/S2-051332.zip" TargetMode="External" Id="R29eaebb391294fd9" /><Relationship Type="http://schemas.openxmlformats.org/officeDocument/2006/relationships/hyperlink" Target="http://webapp.etsi.org/teldir/ListPersDetails.asp?PersId=0" TargetMode="External" Id="R63a40acfd9a24bb1" /><Relationship Type="http://schemas.openxmlformats.org/officeDocument/2006/relationships/hyperlink" Target="http://www.3gpp.org/ftp/tsg_sa/WG2_Arch/TSGS2_46_Athens/Docs/S2-051333.zip" TargetMode="External" Id="Rc412b17510e74daf" /><Relationship Type="http://schemas.openxmlformats.org/officeDocument/2006/relationships/hyperlink" Target="http://webapp.etsi.org/teldir/ListPersDetails.asp?PersId=0" TargetMode="External" Id="R9a7fdb06bd2b44d4" /><Relationship Type="http://schemas.openxmlformats.org/officeDocument/2006/relationships/hyperlink" Target="http://www.3gpp.org/ftp/tsg_sa/WG2_Arch/TSGS2_46_Athens/Docs/S2-051334.zip" TargetMode="External" Id="R8de1b15687374762" /><Relationship Type="http://schemas.openxmlformats.org/officeDocument/2006/relationships/hyperlink" Target="http://webapp.etsi.org/teldir/ListPersDetails.asp?PersId=0" TargetMode="External" Id="R2bd1c9a7abab44a2" /><Relationship Type="http://schemas.openxmlformats.org/officeDocument/2006/relationships/hyperlink" Target="http://www.3gpp.org/ftp/tsg_sa/WG2_Arch/TSGS2_46_Athens/Docs/S2-051335.zip" TargetMode="External" Id="R98f8fc07a0dd464e" /><Relationship Type="http://schemas.openxmlformats.org/officeDocument/2006/relationships/hyperlink" Target="http://webapp.etsi.org/teldir/ListPersDetails.asp?PersId=0" TargetMode="External" Id="R81249196fafc4099" /><Relationship Type="http://schemas.openxmlformats.org/officeDocument/2006/relationships/hyperlink" Target="http://www.3gpp.org/ftp/tsg_sa/WG2_Arch/TSGS2_46_Athens/Docs/S2-051336.zip" TargetMode="External" Id="R7a0ff15fecb44ef6" /><Relationship Type="http://schemas.openxmlformats.org/officeDocument/2006/relationships/hyperlink" Target="http://webapp.etsi.org/teldir/ListPersDetails.asp?PersId=0" TargetMode="External" Id="Rb82074fd3d7c4a49" /><Relationship Type="http://schemas.openxmlformats.org/officeDocument/2006/relationships/hyperlink" Target="http://www.3gpp.org/ftp/tsg_sa/WG2_Arch/TSGS2_46_Athens/Docs/S2-051337.zip" TargetMode="External" Id="R4ad9d1b45a764a51" /><Relationship Type="http://schemas.openxmlformats.org/officeDocument/2006/relationships/hyperlink" Target="http://webapp.etsi.org/teldir/ListPersDetails.asp?PersId=0" TargetMode="External" Id="R4cdc7e19f8ce4659" /><Relationship Type="http://schemas.openxmlformats.org/officeDocument/2006/relationships/hyperlink" Target="http://www.3gpp.org/ftp/tsg_sa/WG2_Arch/TSGS2_46_Athens/Docs/S2-051338.zip" TargetMode="External" Id="Ree896ba5b0c74877" /><Relationship Type="http://schemas.openxmlformats.org/officeDocument/2006/relationships/hyperlink" Target="http://webapp.etsi.org/teldir/ListPersDetails.asp?PersId=0" TargetMode="External" Id="Rfaf5eabd9e064b31" /><Relationship Type="http://schemas.openxmlformats.org/officeDocument/2006/relationships/hyperlink" Target="http://www.3gpp.org/ftp/tsg_sa/WG2_Arch/TSGS2_46_Athens/Docs/S2-051339.zip" TargetMode="External" Id="R3a9fc46179374228" /><Relationship Type="http://schemas.openxmlformats.org/officeDocument/2006/relationships/hyperlink" Target="http://webapp.etsi.org/teldir/ListPersDetails.asp?PersId=0" TargetMode="External" Id="R212c1784617a446c" /><Relationship Type="http://schemas.openxmlformats.org/officeDocument/2006/relationships/hyperlink" Target="http://www.3gpp.org/ftp/tsg_sa/WG2_Arch/TSGS2_46_Athens/Docs/S2-051340.zip" TargetMode="External" Id="Rf3a6415ea09c4fc2" /><Relationship Type="http://schemas.openxmlformats.org/officeDocument/2006/relationships/hyperlink" Target="http://webapp.etsi.org/teldir/ListPersDetails.asp?PersId=0" TargetMode="External" Id="Ra91eed87f1974860" /><Relationship Type="http://schemas.openxmlformats.org/officeDocument/2006/relationships/hyperlink" Target="http://www.3gpp.org/ftp/tsg_sa/WG2_Arch/TSGS2_46_Athens/Docs/S2-051341.zip" TargetMode="External" Id="R7d3ec477346e40b8" /><Relationship Type="http://schemas.openxmlformats.org/officeDocument/2006/relationships/hyperlink" Target="http://webapp.etsi.org/teldir/ListPersDetails.asp?PersId=0" TargetMode="External" Id="R679bb631964a42ce" /><Relationship Type="http://schemas.openxmlformats.org/officeDocument/2006/relationships/hyperlink" Target="http://www.3gpp.org/ftp/tsg_sa/WG2_Arch/TSGS2_46_Athens/Docs/S2-051342.zip" TargetMode="External" Id="Re67b718a41c64369" /><Relationship Type="http://schemas.openxmlformats.org/officeDocument/2006/relationships/hyperlink" Target="http://webapp.etsi.org/teldir/ListPersDetails.asp?PersId=0" TargetMode="External" Id="R81478fe1e1db45e5" /><Relationship Type="http://schemas.openxmlformats.org/officeDocument/2006/relationships/hyperlink" Target="http://www.3gpp.org/ftp/tsg_sa/WG2_Arch/TSGS2_46_Athens/Docs/S2-051343.zip" TargetMode="External" Id="Ra8a4a90814cb4099" /><Relationship Type="http://schemas.openxmlformats.org/officeDocument/2006/relationships/hyperlink" Target="http://webapp.etsi.org/teldir/ListPersDetails.asp?PersId=0" TargetMode="External" Id="R1bd690f1286d45f7" /><Relationship Type="http://schemas.openxmlformats.org/officeDocument/2006/relationships/hyperlink" Target="http://www.3gpp.org/ftp/tsg_sa/WG2_Arch/TSGS2_46_Athens/Docs/S2-051344.zip" TargetMode="External" Id="Rbf224601f67f4a72" /><Relationship Type="http://schemas.openxmlformats.org/officeDocument/2006/relationships/hyperlink" Target="http://webapp.etsi.org/teldir/ListPersDetails.asp?PersId=0" TargetMode="External" Id="Rd683bd57d5f84526" /><Relationship Type="http://schemas.openxmlformats.org/officeDocument/2006/relationships/hyperlink" Target="http://www.3gpp.org/ftp/tsg_sa/WG2_Arch/TSGS2_46_Athens/Docs/S2-051345.zip" TargetMode="External" Id="R2f7a99c79cda4f69" /><Relationship Type="http://schemas.openxmlformats.org/officeDocument/2006/relationships/hyperlink" Target="http://webapp.etsi.org/teldir/ListPersDetails.asp?PersId=0" TargetMode="External" Id="Re386aba8af6a461b" /><Relationship Type="http://schemas.openxmlformats.org/officeDocument/2006/relationships/hyperlink" Target="http://www.3gpp.org/ftp/tsg_sa/WG2_Arch/TSGS2_46_Athens/Docs/S2-051346.zip" TargetMode="External" Id="R73715ac6439e4e5d" /><Relationship Type="http://schemas.openxmlformats.org/officeDocument/2006/relationships/hyperlink" Target="http://webapp.etsi.org/teldir/ListPersDetails.asp?PersId=0" TargetMode="External" Id="R9ce530b450ea40cf" /><Relationship Type="http://schemas.openxmlformats.org/officeDocument/2006/relationships/hyperlink" Target="http://www.3gpp.org/ftp/tsg_sa/WG2_Arch/TSGS2_46_Athens/Docs/S2-051347.zip" TargetMode="External" Id="R1633880b7d844ef3" /><Relationship Type="http://schemas.openxmlformats.org/officeDocument/2006/relationships/hyperlink" Target="http://webapp.etsi.org/teldir/ListPersDetails.asp?PersId=0" TargetMode="External" Id="R6dcd8f6cdb2c42c5" /><Relationship Type="http://schemas.openxmlformats.org/officeDocument/2006/relationships/hyperlink" Target="http://www.3gpp.org/ftp/tsg_sa/WG2_Arch/TSGS2_46_Athens/Docs/S2-051348.zip" TargetMode="External" Id="R37102a0fc8454859" /><Relationship Type="http://schemas.openxmlformats.org/officeDocument/2006/relationships/hyperlink" Target="http://webapp.etsi.org/teldir/ListPersDetails.asp?PersId=0" TargetMode="External" Id="R79237ba23990416e" /><Relationship Type="http://schemas.openxmlformats.org/officeDocument/2006/relationships/hyperlink" Target="http://www.3gpp.org/ftp/tsg_sa/WG2_Arch/TSGS2_46_Athens/Docs/S2-051352.zip" TargetMode="External" Id="R39f96458f8a1412b" /><Relationship Type="http://schemas.openxmlformats.org/officeDocument/2006/relationships/hyperlink" Target="http://webapp.etsi.org/teldir/ListPersDetails.asp?PersId=0" TargetMode="External" Id="R3a0018fb78094a5a" /><Relationship Type="http://schemas.openxmlformats.org/officeDocument/2006/relationships/hyperlink" Target="http://www.3gpp.org/ftp/tsg_sa/WG2_Arch/TSGS2_46_Athens/Docs/S2-051353.zip" TargetMode="External" Id="Rd1c178654d8c4791" /><Relationship Type="http://schemas.openxmlformats.org/officeDocument/2006/relationships/hyperlink" Target="http://webapp.etsi.org/teldir/ListPersDetails.asp?PersId=0" TargetMode="External" Id="R1129c30de6c84e11" /><Relationship Type="http://schemas.openxmlformats.org/officeDocument/2006/relationships/hyperlink" Target="http://www.3gpp.org/ftp/tsg_sa/WG2_Arch/TSGS2_46_Athens/Docs/S2-051354.zip" TargetMode="External" Id="R3504879864e045e8" /><Relationship Type="http://schemas.openxmlformats.org/officeDocument/2006/relationships/hyperlink" Target="http://webapp.etsi.org/teldir/ListPersDetails.asp?PersId=0" TargetMode="External" Id="R9c05cdd728c54c85" /><Relationship Type="http://schemas.openxmlformats.org/officeDocument/2006/relationships/hyperlink" Target="http://www.3gpp.org/ftp/tsg_sa/WG2_Arch/TSGS2_46_Athens/Docs/S2-051355.zip" TargetMode="External" Id="R041f7c1c8ce441d8" /><Relationship Type="http://schemas.openxmlformats.org/officeDocument/2006/relationships/hyperlink" Target="http://webapp.etsi.org/teldir/ListPersDetails.asp?PersId=0" TargetMode="External" Id="Rba72a80f6b594cf9" /><Relationship Type="http://schemas.openxmlformats.org/officeDocument/2006/relationships/hyperlink" Target="http://www.3gpp.org/ftp/tsg_sa/WG2_Arch/TSGS2_46_Athens/Docs/S2-051356.zip" TargetMode="External" Id="R85163a0aea8a47dc" /><Relationship Type="http://schemas.openxmlformats.org/officeDocument/2006/relationships/hyperlink" Target="http://webapp.etsi.org/teldir/ListPersDetails.asp?PersId=0" TargetMode="External" Id="Rc4fdaf8479294519" /><Relationship Type="http://schemas.openxmlformats.org/officeDocument/2006/relationships/hyperlink" Target="http://www.3gpp.org/ftp/tsg_sa/WG2_Arch/TSGS2_46_Athens/Docs/S2-051357.zip" TargetMode="External" Id="R8c4ae396eb544b1e" /><Relationship Type="http://schemas.openxmlformats.org/officeDocument/2006/relationships/hyperlink" Target="http://webapp.etsi.org/teldir/ListPersDetails.asp?PersId=0" TargetMode="External" Id="R2f2a6f84fbdf4e6d" /><Relationship Type="http://schemas.openxmlformats.org/officeDocument/2006/relationships/hyperlink" Target="http://www.3gpp.org/ftp/tsg_sa/WG2_Arch/TSGS2_46_Athens/Docs/S2-051358.zip" TargetMode="External" Id="R23194229f5984855" /><Relationship Type="http://schemas.openxmlformats.org/officeDocument/2006/relationships/hyperlink" Target="http://webapp.etsi.org/teldir/ListPersDetails.asp?PersId=0" TargetMode="External" Id="R2dd38d2049054e8c" /><Relationship Type="http://schemas.openxmlformats.org/officeDocument/2006/relationships/hyperlink" Target="http://www.3gpp.org/ftp/tsg_sa/WG2_Arch/TSGS2_46_Athens/Docs/S2-051359.zip" TargetMode="External" Id="Rdd39ac0d7c6c4d4d" /><Relationship Type="http://schemas.openxmlformats.org/officeDocument/2006/relationships/hyperlink" Target="http://webapp.etsi.org/teldir/ListPersDetails.asp?PersId=0" TargetMode="External" Id="Rda6bf192644c492d" /><Relationship Type="http://schemas.openxmlformats.org/officeDocument/2006/relationships/hyperlink" Target="http://www.3gpp.org/ftp/tsg_sa/WG2_Arch/TSGS2_46_Athens/Docs/S2-051360.zip" TargetMode="External" Id="R53f0464453ab4488" /><Relationship Type="http://schemas.openxmlformats.org/officeDocument/2006/relationships/hyperlink" Target="http://webapp.etsi.org/teldir/ListPersDetails.asp?PersId=0" TargetMode="External" Id="R9d5c36200892466e" /><Relationship Type="http://schemas.openxmlformats.org/officeDocument/2006/relationships/hyperlink" Target="http://www.3gpp.org/ftp/tsg_sa/WG2_Arch/TSGS2_46_Athens/Docs/S2-051361.zip" TargetMode="External" Id="R95ad9767305541b2" /><Relationship Type="http://schemas.openxmlformats.org/officeDocument/2006/relationships/hyperlink" Target="http://webapp.etsi.org/teldir/ListPersDetails.asp?PersId=0" TargetMode="External" Id="R98a07a3fa6564c36" /><Relationship Type="http://schemas.openxmlformats.org/officeDocument/2006/relationships/hyperlink" Target="http://www.3gpp.org/ftp/tsg_sa/WG2_Arch/TSGS2_46_Athens/Docs/S2-051362.zip" TargetMode="External" Id="R5f40c770d3ce47cf" /><Relationship Type="http://schemas.openxmlformats.org/officeDocument/2006/relationships/hyperlink" Target="http://webapp.etsi.org/teldir/ListPersDetails.asp?PersId=0" TargetMode="External" Id="R525a4e91f2d94d85" /><Relationship Type="http://schemas.openxmlformats.org/officeDocument/2006/relationships/hyperlink" Target="http://www.3gpp.org/ftp/tsg_sa/WG2_Arch/TSGS2_46_Athens/Docs/S2-051363.zip" TargetMode="External" Id="R109e59d77a19498c" /><Relationship Type="http://schemas.openxmlformats.org/officeDocument/2006/relationships/hyperlink" Target="http://webapp.etsi.org/teldir/ListPersDetails.asp?PersId=0" TargetMode="External" Id="R9c3ed66961694684" /><Relationship Type="http://schemas.openxmlformats.org/officeDocument/2006/relationships/hyperlink" Target="http://www.3gpp.org/ftp/tsg_sa/WG2_Arch/TSGS2_46_Athens/Docs/S2-051364.zip" TargetMode="External" Id="Rece705c1dd674a96" /><Relationship Type="http://schemas.openxmlformats.org/officeDocument/2006/relationships/hyperlink" Target="http://webapp.etsi.org/teldir/ListPersDetails.asp?PersId=0" TargetMode="External" Id="R69bbcc51c0304791" /><Relationship Type="http://schemas.openxmlformats.org/officeDocument/2006/relationships/hyperlink" Target="http://www.3gpp.org/ftp/tsg_sa/WG2_Arch/TSGS2_46_Athens/Docs/S2-051365.zip" TargetMode="External" Id="R16682824711848ec" /><Relationship Type="http://schemas.openxmlformats.org/officeDocument/2006/relationships/hyperlink" Target="http://webapp.etsi.org/teldir/ListPersDetails.asp?PersId=0" TargetMode="External" Id="Rd92a29b0040e4db4" /><Relationship Type="http://schemas.openxmlformats.org/officeDocument/2006/relationships/hyperlink" Target="http://www.3gpp.org/ftp/tsg_sa/WG2_Arch/TSGS2_46_Athens/Docs/S2-051366.zip" TargetMode="External" Id="Ra32b0a8d3bd54cb8" /><Relationship Type="http://schemas.openxmlformats.org/officeDocument/2006/relationships/hyperlink" Target="http://webapp.etsi.org/teldir/ListPersDetails.asp?PersId=0" TargetMode="External" Id="Rda12cb6da1fd4eae" /><Relationship Type="http://schemas.openxmlformats.org/officeDocument/2006/relationships/hyperlink" Target="http://www.3gpp.org/ftp/tsg_sa/WG2_Arch/TSGS2_46_Athens/Docs/S2-051367.zip" TargetMode="External" Id="R4f08ea24ad3b4956" /><Relationship Type="http://schemas.openxmlformats.org/officeDocument/2006/relationships/hyperlink" Target="http://webapp.etsi.org/teldir/ListPersDetails.asp?PersId=0" TargetMode="External" Id="R53d13501f9f3498c" /><Relationship Type="http://schemas.openxmlformats.org/officeDocument/2006/relationships/hyperlink" Target="http://www.3gpp.org/ftp/tsg_sa/WG2_Arch/TSGS2_46_Athens/Docs/S2-051368.zip" TargetMode="External" Id="Rdf4f3bc93962468b" /><Relationship Type="http://schemas.openxmlformats.org/officeDocument/2006/relationships/hyperlink" Target="http://webapp.etsi.org/teldir/ListPersDetails.asp?PersId=0" TargetMode="External" Id="R613c87630f7949fa" /><Relationship Type="http://schemas.openxmlformats.org/officeDocument/2006/relationships/hyperlink" Target="http://www.3gpp.org/ftp/tsg_sa/WG2_Arch/TSGS2_46_Athens/Docs/S2-051369.zip" TargetMode="External" Id="R8f544212b8ee4a2f" /><Relationship Type="http://schemas.openxmlformats.org/officeDocument/2006/relationships/hyperlink" Target="http://webapp.etsi.org/teldir/ListPersDetails.asp?PersId=0" TargetMode="External" Id="R9cd458ec0ac742bd" /><Relationship Type="http://schemas.openxmlformats.org/officeDocument/2006/relationships/hyperlink" Target="http://www.3gpp.org/ftp/tsg_sa/WG2_Arch/TSGS2_46_Athens/Docs/S2-051370.zip" TargetMode="External" Id="R247a1c7c82af4c79" /><Relationship Type="http://schemas.openxmlformats.org/officeDocument/2006/relationships/hyperlink" Target="http://webapp.etsi.org/teldir/ListPersDetails.asp?PersId=0" TargetMode="External" Id="Rb9638499962a4e69" /><Relationship Type="http://schemas.openxmlformats.org/officeDocument/2006/relationships/hyperlink" Target="http://www.3gpp.org/ftp/tsg_sa/WG2_Arch/TSGS2_46_Athens/Docs/S2-051371.zip" TargetMode="External" Id="R12dbf85f1eca45c2" /><Relationship Type="http://schemas.openxmlformats.org/officeDocument/2006/relationships/hyperlink" Target="http://webapp.etsi.org/teldir/ListPersDetails.asp?PersId=0" TargetMode="External" Id="R4a5a19559a564a91" /><Relationship Type="http://schemas.openxmlformats.org/officeDocument/2006/relationships/hyperlink" Target="http://www.3gpp.org/ftp/tsg_sa/WG2_Arch/TSGS2_46_Athens/Docs/S2-051372.zip" TargetMode="External" Id="Ra8811011856b47e5" /><Relationship Type="http://schemas.openxmlformats.org/officeDocument/2006/relationships/hyperlink" Target="http://webapp.etsi.org/teldir/ListPersDetails.asp?PersId=0" TargetMode="External" Id="R893d30c506934c77" /><Relationship Type="http://schemas.openxmlformats.org/officeDocument/2006/relationships/hyperlink" Target="http://www.3gpp.org/ftp/tsg_sa/WG2_Arch/TSGS2_46_Athens/Docs/S2-051373.zip" TargetMode="External" Id="Rf5b96eaea35544c6" /><Relationship Type="http://schemas.openxmlformats.org/officeDocument/2006/relationships/hyperlink" Target="http://webapp.etsi.org/teldir/ListPersDetails.asp?PersId=0" TargetMode="External" Id="R7383356dc1dc4d70" /><Relationship Type="http://schemas.openxmlformats.org/officeDocument/2006/relationships/hyperlink" Target="http://www.3gpp.org/ftp/tsg_sa/WG2_Arch/TSGS2_46_Athens/Docs/S2-051374.zip" TargetMode="External" Id="Rc563f98b2b5e4047" /><Relationship Type="http://schemas.openxmlformats.org/officeDocument/2006/relationships/hyperlink" Target="http://webapp.etsi.org/teldir/ListPersDetails.asp?PersId=0" TargetMode="External" Id="R271fee754e42472b" /><Relationship Type="http://schemas.openxmlformats.org/officeDocument/2006/relationships/hyperlink" Target="http://www.3gpp.org/ftp/tsg_sa/WG2_Arch/TSGS2_46_Athens/Docs/S2-051375.zip" TargetMode="External" Id="R21b9048ca5934375" /><Relationship Type="http://schemas.openxmlformats.org/officeDocument/2006/relationships/hyperlink" Target="http://webapp.etsi.org/teldir/ListPersDetails.asp?PersId=0" TargetMode="External" Id="R35c60e0c21174f83" /><Relationship Type="http://schemas.openxmlformats.org/officeDocument/2006/relationships/hyperlink" Target="http://www.3gpp.org/ftp/tsg_sa/WG2_Arch/TSGS2_46_Athens/Docs/S2-051376.zip" TargetMode="External" Id="R558112ae99dc4772" /><Relationship Type="http://schemas.openxmlformats.org/officeDocument/2006/relationships/hyperlink" Target="http://webapp.etsi.org/teldir/ListPersDetails.asp?PersId=0" TargetMode="External" Id="R22226bac72bd4eb8" /><Relationship Type="http://schemas.openxmlformats.org/officeDocument/2006/relationships/hyperlink" Target="http://www.3gpp.org/ftp/tsg_sa/WG2_Arch/TSGS2_46_Athens/Docs/S2-051377.zip" TargetMode="External" Id="Rcf76c92407a849dc" /><Relationship Type="http://schemas.openxmlformats.org/officeDocument/2006/relationships/hyperlink" Target="http://webapp.etsi.org/teldir/ListPersDetails.asp?PersId=0" TargetMode="External" Id="R2754d29e93664cf3" /><Relationship Type="http://schemas.openxmlformats.org/officeDocument/2006/relationships/hyperlink" Target="http://www.3gpp.org/ftp/tsg_sa/WG2_Arch/TSGS2_46_Athens/Docs/S2-051378.zip" TargetMode="External" Id="R24a1de0d89e246f5" /><Relationship Type="http://schemas.openxmlformats.org/officeDocument/2006/relationships/hyperlink" Target="http://webapp.etsi.org/teldir/ListPersDetails.asp?PersId=0" TargetMode="External" Id="R537156eebfb54814" /><Relationship Type="http://schemas.openxmlformats.org/officeDocument/2006/relationships/hyperlink" Target="http://www.3gpp.org/ftp/tsg_sa/WG2_Arch/TSGS2_46_Athens/Docs/S2-051379.zip" TargetMode="External" Id="Rb9dff17c70204971" /><Relationship Type="http://schemas.openxmlformats.org/officeDocument/2006/relationships/hyperlink" Target="http://webapp.etsi.org/teldir/ListPersDetails.asp?PersId=0" TargetMode="External" Id="R5d87866217a6401d" /><Relationship Type="http://schemas.openxmlformats.org/officeDocument/2006/relationships/hyperlink" Target="http://www.3gpp.org/ftp/tsg_sa/WG2_Arch/TSGS2_46_Athens/Docs/S2-051380.zip" TargetMode="External" Id="Rbe0ce7cb6567485b" /><Relationship Type="http://schemas.openxmlformats.org/officeDocument/2006/relationships/hyperlink" Target="http://webapp.etsi.org/teldir/ListPersDetails.asp?PersId=0" TargetMode="External" Id="Rb0735892fba74312" /><Relationship Type="http://schemas.openxmlformats.org/officeDocument/2006/relationships/hyperlink" Target="http://www.3gpp.org/ftp/tsg_sa/WG2_Arch/TSGS2_46_Athens/Docs/S2-051381.zip" TargetMode="External" Id="Rd8acb4bf6ecb4c62" /><Relationship Type="http://schemas.openxmlformats.org/officeDocument/2006/relationships/hyperlink" Target="http://webapp.etsi.org/teldir/ListPersDetails.asp?PersId=0" TargetMode="External" Id="R6885f0e41d2a4495" /><Relationship Type="http://schemas.openxmlformats.org/officeDocument/2006/relationships/hyperlink" Target="http://www.3gpp.org/ftp/tsg_sa/WG2_Arch/TSGS2_46_Athens/Docs/S2-051389.zip" TargetMode="External" Id="R80c8e0051b474f79" /><Relationship Type="http://schemas.openxmlformats.org/officeDocument/2006/relationships/hyperlink" Target="http://webapp.etsi.org/teldir/ListPersDetails.asp?PersId=0" TargetMode="External" Id="Red12fd0212874824" /><Relationship Type="http://schemas.openxmlformats.org/officeDocument/2006/relationships/hyperlink" Target="http://www.3gpp.org/ftp/tsg_sa/WG2_Arch/TSGS2_46_Athens/Docs/S2-051390.zip" TargetMode="External" Id="Rc731e83efd4a4a9f" /><Relationship Type="http://schemas.openxmlformats.org/officeDocument/2006/relationships/hyperlink" Target="http://webapp.etsi.org/teldir/ListPersDetails.asp?PersId=0" TargetMode="External" Id="R5eee6edbbe844788" /><Relationship Type="http://schemas.openxmlformats.org/officeDocument/2006/relationships/hyperlink" Target="http://www.3gpp.org/ftp/tsg_sa/WG2_Arch/TSGS2_46_Athens/Docs/S2-051391.zip" TargetMode="External" Id="R07b7a2c2cd844675" /><Relationship Type="http://schemas.openxmlformats.org/officeDocument/2006/relationships/hyperlink" Target="http://webapp.etsi.org/teldir/ListPersDetails.asp?PersId=0" TargetMode="External" Id="Rfb347713277a4866" /><Relationship Type="http://schemas.openxmlformats.org/officeDocument/2006/relationships/hyperlink" Target="http://www.3gpp.org/ftp/tsg_sa/WG2_Arch/TSGS2_46_Athens/Docs/S2-051392.zip" TargetMode="External" Id="Rcb6bd6bdebbd466c" /><Relationship Type="http://schemas.openxmlformats.org/officeDocument/2006/relationships/hyperlink" Target="http://webapp.etsi.org/teldir/ListPersDetails.asp?PersId=0" TargetMode="External" Id="Rb3315ce1aad94918" /><Relationship Type="http://schemas.openxmlformats.org/officeDocument/2006/relationships/hyperlink" Target="http://www.3gpp.org/ftp/tsg_sa/WG2_Arch/TSGS2_46_Athens/Docs/S2-051393.zip" TargetMode="External" Id="R833cd9de480b4212" /><Relationship Type="http://schemas.openxmlformats.org/officeDocument/2006/relationships/hyperlink" Target="http://webapp.etsi.org/teldir/ListPersDetails.asp?PersId=0" TargetMode="External" Id="R0473c524b522449f" /><Relationship Type="http://schemas.openxmlformats.org/officeDocument/2006/relationships/hyperlink" Target="http://www.3gpp.org/ftp/tsg_sa/WG2_Arch/TSGS2_46_Athens/Docs/S2-051394.zip" TargetMode="External" Id="R31cb1d94eb064d1a" /><Relationship Type="http://schemas.openxmlformats.org/officeDocument/2006/relationships/hyperlink" Target="http://webapp.etsi.org/teldir/ListPersDetails.asp?PersId=0" TargetMode="External" Id="R4115ab9dc337455e" /><Relationship Type="http://schemas.openxmlformats.org/officeDocument/2006/relationships/hyperlink" Target="http://www.3gpp.org/ftp/tsg_sa/WG2_Arch/TSGS2_46_Athens/Docs/S2-051395.zip" TargetMode="External" Id="Rbc25d56199834538" /><Relationship Type="http://schemas.openxmlformats.org/officeDocument/2006/relationships/hyperlink" Target="http://webapp.etsi.org/teldir/ListPersDetails.asp?PersId=0" TargetMode="External" Id="R70896aec0b944c31" /><Relationship Type="http://schemas.openxmlformats.org/officeDocument/2006/relationships/hyperlink" Target="http://www.3gpp.org/ftp/tsg_sa/WG2_Arch/TSGS2_46_Athens/Docs/S2-051396.zip" TargetMode="External" Id="R7bf30723629b4dbe" /><Relationship Type="http://schemas.openxmlformats.org/officeDocument/2006/relationships/hyperlink" Target="http://webapp.etsi.org/teldir/ListPersDetails.asp?PersId=0" TargetMode="External" Id="R714843de835a43c1" /><Relationship Type="http://schemas.openxmlformats.org/officeDocument/2006/relationships/hyperlink" Target="http://www.3gpp.org/ftp/tsg_sa/WG2_Arch/TSGS2_46_Athens/Docs/S2-051397.zip" TargetMode="External" Id="R46fba1a36f4c49e4" /><Relationship Type="http://schemas.openxmlformats.org/officeDocument/2006/relationships/hyperlink" Target="http://webapp.etsi.org/teldir/ListPersDetails.asp?PersId=0" TargetMode="External" Id="Rb3115f1d4b7047bb" /><Relationship Type="http://schemas.openxmlformats.org/officeDocument/2006/relationships/hyperlink" Target="http://www.3gpp.org/ftp/tsg_sa/WG2_Arch/TSGS2_46_Athens/Docs/S2-051398.zip" TargetMode="External" Id="Rb0bcae1e6b8b4b78" /><Relationship Type="http://schemas.openxmlformats.org/officeDocument/2006/relationships/hyperlink" Target="http://webapp.etsi.org/teldir/ListPersDetails.asp?PersId=0" TargetMode="External" Id="R3b2f05a49f414e31" /><Relationship Type="http://schemas.openxmlformats.org/officeDocument/2006/relationships/hyperlink" Target="http://www.3gpp.org/ftp/tsg_sa/WG2_Arch/TSGS2_46_Athens/Docs/S2-051399.zip" TargetMode="External" Id="Racfd74c062ce4972" /><Relationship Type="http://schemas.openxmlformats.org/officeDocument/2006/relationships/hyperlink" Target="http://webapp.etsi.org/teldir/ListPersDetails.asp?PersId=0" TargetMode="External" Id="R6fed82de219543da" /><Relationship Type="http://schemas.openxmlformats.org/officeDocument/2006/relationships/hyperlink" Target="http://www.3gpp.org/ftp/tsg_sa/WG2_Arch/TSGS2_46_Athens/Docs/S2-051400.zip" TargetMode="External" Id="Re5be690464d145b3" /><Relationship Type="http://schemas.openxmlformats.org/officeDocument/2006/relationships/hyperlink" Target="http://webapp.etsi.org/teldir/ListPersDetails.asp?PersId=0" TargetMode="External" Id="R0c8ee7032f094710" /><Relationship Type="http://schemas.openxmlformats.org/officeDocument/2006/relationships/hyperlink" Target="http://www.3gpp.org/ftp/tsg_sa/WG2_Arch/TSGS2_46_Athens/Docs/S2-051401.zip" TargetMode="External" Id="R8c741c59c5ae4b1d" /><Relationship Type="http://schemas.openxmlformats.org/officeDocument/2006/relationships/hyperlink" Target="http://webapp.etsi.org/teldir/ListPersDetails.asp?PersId=0" TargetMode="External" Id="R012b30906e3e4416" /><Relationship Type="http://schemas.openxmlformats.org/officeDocument/2006/relationships/hyperlink" Target="http://www.3gpp.org/ftp/tsg_sa/WG2_Arch/TSGS2_46_Athens/Docs/S2-051402.zip" TargetMode="External" Id="R398141b472df43c6" /><Relationship Type="http://schemas.openxmlformats.org/officeDocument/2006/relationships/hyperlink" Target="http://webapp.etsi.org/teldir/ListPersDetails.asp?PersId=0" TargetMode="External" Id="R8255615e6bba4b84" /><Relationship Type="http://schemas.openxmlformats.org/officeDocument/2006/relationships/hyperlink" Target="http://www.3gpp.org/ftp/tsg_sa/WG2_Arch/TSGS2_46_Athens/Docs/S2-051403.zip" TargetMode="External" Id="R311b7b53569043b1" /><Relationship Type="http://schemas.openxmlformats.org/officeDocument/2006/relationships/hyperlink" Target="http://webapp.etsi.org/teldir/ListPersDetails.asp?PersId=0" TargetMode="External" Id="Rf0373eb25508498c" /><Relationship Type="http://schemas.openxmlformats.org/officeDocument/2006/relationships/hyperlink" Target="http://www.3gpp.org/ftp/tsg_sa/WG2_Arch/TSGS2_46_Athens/Docs/S2-051404.zip" TargetMode="External" Id="R88155103313644bf" /><Relationship Type="http://schemas.openxmlformats.org/officeDocument/2006/relationships/hyperlink" Target="http://webapp.etsi.org/teldir/ListPersDetails.asp?PersId=0" TargetMode="External" Id="R8ca34cd3254f41c6" /><Relationship Type="http://schemas.openxmlformats.org/officeDocument/2006/relationships/hyperlink" Target="http://www.3gpp.org/ftp/tsg_sa/WG2_Arch/TSGS2_46_Athens/Docs/S2-051405.zip" TargetMode="External" Id="R5476fc8b996344f2" /><Relationship Type="http://schemas.openxmlformats.org/officeDocument/2006/relationships/hyperlink" Target="http://webapp.etsi.org/teldir/ListPersDetails.asp?PersId=0" TargetMode="External" Id="R3ec0af4faa474c25" /><Relationship Type="http://schemas.openxmlformats.org/officeDocument/2006/relationships/hyperlink" Target="http://www.3gpp.org/ftp/tsg_sa/WG2_Arch/TSGS2_46_Athens/Docs/S2-051406.zip" TargetMode="External" Id="Rd8f4d7b8e1f5401c" /><Relationship Type="http://schemas.openxmlformats.org/officeDocument/2006/relationships/hyperlink" Target="http://webapp.etsi.org/teldir/ListPersDetails.asp?PersId=0" TargetMode="External" Id="R5c0f4df6ad1546ec" /><Relationship Type="http://schemas.openxmlformats.org/officeDocument/2006/relationships/hyperlink" Target="http://www.3gpp.org/ftp/tsg_sa/WG2_Arch/TSGS2_46_Athens/Docs/S2-051408.zip" TargetMode="External" Id="Rfe5b74a46ff4411d" /><Relationship Type="http://schemas.openxmlformats.org/officeDocument/2006/relationships/hyperlink" Target="http://webapp.etsi.org/teldir/ListPersDetails.asp?PersId=0" TargetMode="External" Id="Ra12096604f294c67" /><Relationship Type="http://schemas.openxmlformats.org/officeDocument/2006/relationships/hyperlink" Target="http://www.3gpp.org/ftp/tsg_sa/WG2_Arch/TSGS2_46_Athens/Docs/S2-051409.zip" TargetMode="External" Id="Rd899cd7683e24efa" /><Relationship Type="http://schemas.openxmlformats.org/officeDocument/2006/relationships/hyperlink" Target="http://webapp.etsi.org/teldir/ListPersDetails.asp?PersId=0" TargetMode="External" Id="Rb67be4a64735481a" /><Relationship Type="http://schemas.openxmlformats.org/officeDocument/2006/relationships/hyperlink" Target="http://www.3gpp.org/ftp/tsg_sa/WG2_Arch/TSGS2_46_Athens/Docs/S2-051410.zip" TargetMode="External" Id="R24dd91bad2664e5e" /><Relationship Type="http://schemas.openxmlformats.org/officeDocument/2006/relationships/hyperlink" Target="http://webapp.etsi.org/teldir/ListPersDetails.asp?PersId=0" TargetMode="External" Id="R9203546226b44fe4" /><Relationship Type="http://schemas.openxmlformats.org/officeDocument/2006/relationships/hyperlink" Target="http://www.3gpp.org/ftp/tsg_sa/WG2_Arch/TSGS2_46_Athens/Docs/S2-051411.zip" TargetMode="External" Id="R36390f124d5b4275" /><Relationship Type="http://schemas.openxmlformats.org/officeDocument/2006/relationships/hyperlink" Target="http://webapp.etsi.org/teldir/ListPersDetails.asp?PersId=0" TargetMode="External" Id="Ra22ea7c60ac24649" /><Relationship Type="http://schemas.openxmlformats.org/officeDocument/2006/relationships/hyperlink" Target="http://www.3gpp.org/ftp/tsg_sa/WG2_Arch/TSGS2_46_Athens/Docs/S2-051412.zip" TargetMode="External" Id="R30931670eb774591" /><Relationship Type="http://schemas.openxmlformats.org/officeDocument/2006/relationships/hyperlink" Target="http://webapp.etsi.org/teldir/ListPersDetails.asp?PersId=0" TargetMode="External" Id="Rc4cd3bd8964f4ec8" /><Relationship Type="http://schemas.openxmlformats.org/officeDocument/2006/relationships/hyperlink" Target="http://www.3gpp.org/ftp/tsg_sa/WG2_Arch/TSGS2_46_Athens/Docs/S2-051413.zip" TargetMode="External" Id="R76ecb78317764c83" /><Relationship Type="http://schemas.openxmlformats.org/officeDocument/2006/relationships/hyperlink" Target="http://webapp.etsi.org/teldir/ListPersDetails.asp?PersId=0" TargetMode="External" Id="R4acbbe97c2934fd7" /><Relationship Type="http://schemas.openxmlformats.org/officeDocument/2006/relationships/hyperlink" Target="http://www.3gpp.org/ftp/tsg_sa/WG2_Arch/TSGS2_46_Athens/Docs/S2-051414.zip" TargetMode="External" Id="Rf9ec0622b1a845f5" /><Relationship Type="http://schemas.openxmlformats.org/officeDocument/2006/relationships/hyperlink" Target="http://webapp.etsi.org/teldir/ListPersDetails.asp?PersId=0" TargetMode="External" Id="Rb2e6e25ba0a843ad" /><Relationship Type="http://schemas.openxmlformats.org/officeDocument/2006/relationships/hyperlink" Target="http://www.3gpp.org/ftp/tsg_sa/WG2_Arch/TSGS2_46_Athens/Docs/S2-051415.zip" TargetMode="External" Id="R021680404c2b4576" /><Relationship Type="http://schemas.openxmlformats.org/officeDocument/2006/relationships/hyperlink" Target="http://webapp.etsi.org/teldir/ListPersDetails.asp?PersId=0" TargetMode="External" Id="R419a90a01afc4c28" /><Relationship Type="http://schemas.openxmlformats.org/officeDocument/2006/relationships/hyperlink" Target="http://www.3gpp.org/ftp/tsg_sa/WG2_Arch/TSGS2_46_Athens/Docs/S2-051416.zip" TargetMode="External" Id="R31ca05be5ad842af" /><Relationship Type="http://schemas.openxmlformats.org/officeDocument/2006/relationships/hyperlink" Target="http://webapp.etsi.org/teldir/ListPersDetails.asp?PersId=0" TargetMode="External" Id="R6899b79f789f4190" /><Relationship Type="http://schemas.openxmlformats.org/officeDocument/2006/relationships/hyperlink" Target="http://www.3gpp.org/ftp/tsg_sa/WG2_Arch/TSGS2_46_Athens/Docs/S2-051417.zip" TargetMode="External" Id="R4a9a61589fdb4225" /><Relationship Type="http://schemas.openxmlformats.org/officeDocument/2006/relationships/hyperlink" Target="http://webapp.etsi.org/teldir/ListPersDetails.asp?PersId=0" TargetMode="External" Id="Rd97ee174226842e3" /><Relationship Type="http://schemas.openxmlformats.org/officeDocument/2006/relationships/hyperlink" Target="http://www.3gpp.org/ftp/tsg_sa/WG2_Arch/TSGS2_46_Athens/Docs/S2-051418.zip" TargetMode="External" Id="R2acd752475c849a3" /><Relationship Type="http://schemas.openxmlformats.org/officeDocument/2006/relationships/hyperlink" Target="http://webapp.etsi.org/teldir/ListPersDetails.asp?PersId=0" TargetMode="External" Id="Rc73ab4c2437e4e98" /><Relationship Type="http://schemas.openxmlformats.org/officeDocument/2006/relationships/hyperlink" Target="http://www.3gpp.org/ftp/tsg_sa/WG2_Arch/TSGS2_46_Athens/Docs/S2-051419.zip" TargetMode="External" Id="R47521d6189554842" /><Relationship Type="http://schemas.openxmlformats.org/officeDocument/2006/relationships/hyperlink" Target="http://webapp.etsi.org/teldir/ListPersDetails.asp?PersId=0" TargetMode="External" Id="R2680fdf43f2f4add" /><Relationship Type="http://schemas.openxmlformats.org/officeDocument/2006/relationships/hyperlink" Target="http://www.3gpp.org/ftp/tsg_sa/WG2_Arch/TSGS2_46_Athens/Docs/S2-051420.zip" TargetMode="External" Id="R871083168cef4a9c" /><Relationship Type="http://schemas.openxmlformats.org/officeDocument/2006/relationships/hyperlink" Target="http://webapp.etsi.org/teldir/ListPersDetails.asp?PersId=0" TargetMode="External" Id="R36e5ee6fa658400a" /><Relationship Type="http://schemas.openxmlformats.org/officeDocument/2006/relationships/hyperlink" Target="http://www.3gpp.org/ftp/tsg_sa/WG2_Arch/TSGS2_46_Athens/Docs/S2-051421.zip" TargetMode="External" Id="R5781d91144ba4789" /><Relationship Type="http://schemas.openxmlformats.org/officeDocument/2006/relationships/hyperlink" Target="http://webapp.etsi.org/teldir/ListPersDetails.asp?PersId=0" TargetMode="External" Id="R73b46d79f04c4d63" /><Relationship Type="http://schemas.openxmlformats.org/officeDocument/2006/relationships/hyperlink" Target="http://www.3gpp.org/ftp/tsg_sa/WG2_Arch/TSGS2_46_Athens/Docs/S2-051422.zip" TargetMode="External" Id="R80cdca1d4bfc4433" /><Relationship Type="http://schemas.openxmlformats.org/officeDocument/2006/relationships/hyperlink" Target="http://webapp.etsi.org/teldir/ListPersDetails.asp?PersId=0" TargetMode="External" Id="Rc92ea99f809b4a54" /><Relationship Type="http://schemas.openxmlformats.org/officeDocument/2006/relationships/hyperlink" Target="http://www.3gpp.org/ftp/tsg_sa/WG2_Arch/TSGS2_46_Athens/Docs/S2-051423.zip" TargetMode="External" Id="Rcb8d155c4c2b4c20" /><Relationship Type="http://schemas.openxmlformats.org/officeDocument/2006/relationships/hyperlink" Target="http://webapp.etsi.org/teldir/ListPersDetails.asp?PersId=0" TargetMode="External" Id="R96d39332d46a4f5f" /><Relationship Type="http://schemas.openxmlformats.org/officeDocument/2006/relationships/hyperlink" Target="http://www.3gpp.org/ftp/tsg_sa/WG2_Arch/TSGS2_46_Athens/Docs/S2-051424.zip" TargetMode="External" Id="R7cad0d970de7467b" /><Relationship Type="http://schemas.openxmlformats.org/officeDocument/2006/relationships/hyperlink" Target="http://webapp.etsi.org/teldir/ListPersDetails.asp?PersId=0" TargetMode="External" Id="Rd7dfcad8d6364fd1" /><Relationship Type="http://schemas.openxmlformats.org/officeDocument/2006/relationships/hyperlink" Target="http://www.3gpp.org/ftp/tsg_sa/WG2_Arch/TSGS2_46_Athens/Docs/S2-051425.zip" TargetMode="External" Id="R688a01bfed9c49cc" /><Relationship Type="http://schemas.openxmlformats.org/officeDocument/2006/relationships/hyperlink" Target="http://webapp.etsi.org/teldir/ListPersDetails.asp?PersId=0" TargetMode="External" Id="Rba565194c7d74a7b" /><Relationship Type="http://schemas.openxmlformats.org/officeDocument/2006/relationships/hyperlink" Target="http://www.3gpp.org/ftp/tsg_sa/WG2_Arch/TSGS2_46_Athens/Docs/S2-051426.zip" TargetMode="External" Id="R11a456457f4c492a" /><Relationship Type="http://schemas.openxmlformats.org/officeDocument/2006/relationships/hyperlink" Target="http://webapp.etsi.org/teldir/ListPersDetails.asp?PersId=0" TargetMode="External" Id="Ra1ce56d5e40e49a6" /><Relationship Type="http://schemas.openxmlformats.org/officeDocument/2006/relationships/hyperlink" Target="http://www.3gpp.org/ftp/tsg_sa/WG2_Arch/TSGS2_46_Athens/Docs/S2-051427.zip" TargetMode="External" Id="R6f95e2bab1564b11" /><Relationship Type="http://schemas.openxmlformats.org/officeDocument/2006/relationships/hyperlink" Target="http://webapp.etsi.org/teldir/ListPersDetails.asp?PersId=0" TargetMode="External" Id="R5629932585454880" /><Relationship Type="http://schemas.openxmlformats.org/officeDocument/2006/relationships/hyperlink" Target="http://www.3gpp.org/ftp/tsg_sa/WG2_Arch/TSGS2_46_Athens/Docs/S2-051429.zip" TargetMode="External" Id="Rb3604cf121584c77" /><Relationship Type="http://schemas.openxmlformats.org/officeDocument/2006/relationships/hyperlink" Target="http://webapp.etsi.org/teldir/ListPersDetails.asp?PersId=0" TargetMode="External" Id="Rd8644104ba5e49c2" /><Relationship Type="http://schemas.openxmlformats.org/officeDocument/2006/relationships/hyperlink" Target="http://www.3gpp.org/ftp/tsg_sa/WG2_Arch/TSGS2_46_Athens/Docs/S2-051430.zip" TargetMode="External" Id="R18f92b7234c442b9" /><Relationship Type="http://schemas.openxmlformats.org/officeDocument/2006/relationships/hyperlink" Target="http://webapp.etsi.org/teldir/ListPersDetails.asp?PersId=0" TargetMode="External" Id="R950c584ee5404522" /><Relationship Type="http://schemas.openxmlformats.org/officeDocument/2006/relationships/hyperlink" Target="http://www.3gpp.org/ftp/tsg_sa/WG2_Arch/TSGS2_46_Athens/Docs/S2-051431.zip" TargetMode="External" Id="Rc540baa48b9c4164" /><Relationship Type="http://schemas.openxmlformats.org/officeDocument/2006/relationships/hyperlink" Target="http://webapp.etsi.org/teldir/ListPersDetails.asp?PersId=0" TargetMode="External" Id="R4e66b45d7ee344f1" /><Relationship Type="http://schemas.openxmlformats.org/officeDocument/2006/relationships/hyperlink" Target="http://www.3gpp.org/ftp/tsg_sa/WG2_Arch/TSGS2_46_Athens/Docs/S2-051432.zip" TargetMode="External" Id="Ra1bb77f8321f4dff" /><Relationship Type="http://schemas.openxmlformats.org/officeDocument/2006/relationships/hyperlink" Target="http://webapp.etsi.org/teldir/ListPersDetails.asp?PersId=0" TargetMode="External" Id="Rd5354a954ee340d9" /><Relationship Type="http://schemas.openxmlformats.org/officeDocument/2006/relationships/hyperlink" Target="http://www.3gpp.org/ftp/tsg_sa/WG2_Arch/TSGS2_46_Athens/Docs/S2-051433.zip" TargetMode="External" Id="Ra3ca8d8854224631" /><Relationship Type="http://schemas.openxmlformats.org/officeDocument/2006/relationships/hyperlink" Target="http://webapp.etsi.org/teldir/ListPersDetails.asp?PersId=0" TargetMode="External" Id="R10117c151d434823" /><Relationship Type="http://schemas.openxmlformats.org/officeDocument/2006/relationships/hyperlink" Target="http://www.3gpp.org/ftp/tsg_sa/WG2_Arch/TSGS2_46_Athens/Docs/S2-051434.zip" TargetMode="External" Id="Rf3a209557aeb41aa" /><Relationship Type="http://schemas.openxmlformats.org/officeDocument/2006/relationships/hyperlink" Target="http://webapp.etsi.org/teldir/ListPersDetails.asp?PersId=0" TargetMode="External" Id="Rfbe26ae0abdf4b46" /><Relationship Type="http://schemas.openxmlformats.org/officeDocument/2006/relationships/hyperlink" Target="http://www.3gpp.org/ftp/tsg_sa/WG2_Arch/TSGS2_46_Athens/Docs/S2-051435.zip" TargetMode="External" Id="Rad709d441f9144e9" /><Relationship Type="http://schemas.openxmlformats.org/officeDocument/2006/relationships/hyperlink" Target="http://webapp.etsi.org/teldir/ListPersDetails.asp?PersId=0" TargetMode="External" Id="Rad37a4e70d1c46e0" /><Relationship Type="http://schemas.openxmlformats.org/officeDocument/2006/relationships/hyperlink" Target="http://www.3gpp.org/ftp/tsg_sa/WG2_Arch/TSGS2_46_Athens/Docs/S2-051436.zip" TargetMode="External" Id="Re58691d589524f9c" /><Relationship Type="http://schemas.openxmlformats.org/officeDocument/2006/relationships/hyperlink" Target="http://webapp.etsi.org/teldir/ListPersDetails.asp?PersId=0" TargetMode="External" Id="Raa477ab167404437" /><Relationship Type="http://schemas.openxmlformats.org/officeDocument/2006/relationships/hyperlink" Target="http://www.3gpp.org/ftp/tsg_sa/WG2_Arch/TSGS2_46_Athens/Docs/S2-051437.zip" TargetMode="External" Id="R3c9bac1bcdcd4bd5" /><Relationship Type="http://schemas.openxmlformats.org/officeDocument/2006/relationships/hyperlink" Target="http://webapp.etsi.org/teldir/ListPersDetails.asp?PersId=0" TargetMode="External" Id="R7e81d661456649bd" /><Relationship Type="http://schemas.openxmlformats.org/officeDocument/2006/relationships/hyperlink" Target="http://www.3gpp.org/ftp/tsg_sa/WG2_Arch/TSGS2_46_Athens/Docs/S2-051438.zip" TargetMode="External" Id="R4d708d36783d4a6a" /><Relationship Type="http://schemas.openxmlformats.org/officeDocument/2006/relationships/hyperlink" Target="http://webapp.etsi.org/teldir/ListPersDetails.asp?PersId=0" TargetMode="External" Id="R809efc3f7c544db8" /><Relationship Type="http://schemas.openxmlformats.org/officeDocument/2006/relationships/hyperlink" Target="http://www.3gpp.org/ftp/tsg_sa/WG2_Arch/TSGS2_46_Athens/Docs/S2-051439.zip" TargetMode="External" Id="R63a7cc9610814afe" /><Relationship Type="http://schemas.openxmlformats.org/officeDocument/2006/relationships/hyperlink" Target="http://webapp.etsi.org/teldir/ListPersDetails.asp?PersId=0" TargetMode="External" Id="R7d0fa2ee53f64b36" /><Relationship Type="http://schemas.openxmlformats.org/officeDocument/2006/relationships/hyperlink" Target="http://www.3gpp.org/ftp/tsg_sa/WG2_Arch/TSGS2_46_Athens/Docs/S2-051440.zip" TargetMode="External" Id="R615c5f8f38f14a26" /><Relationship Type="http://schemas.openxmlformats.org/officeDocument/2006/relationships/hyperlink" Target="http://webapp.etsi.org/teldir/ListPersDetails.asp?PersId=0" TargetMode="External" Id="R14e681e584f046dd" /><Relationship Type="http://schemas.openxmlformats.org/officeDocument/2006/relationships/hyperlink" Target="http://www.3gpp.org/ftp/tsg_sa/WG2_Arch/TSGS2_46_Athens/Docs/S2-051441.zip" TargetMode="External" Id="Rc9984aa5672b4144" /><Relationship Type="http://schemas.openxmlformats.org/officeDocument/2006/relationships/hyperlink" Target="http://webapp.etsi.org/teldir/ListPersDetails.asp?PersId=0" TargetMode="External" Id="R52a36a77a93a4528" /><Relationship Type="http://schemas.openxmlformats.org/officeDocument/2006/relationships/hyperlink" Target="http://www.3gpp.org/ftp/tsg_sa/WG2_Arch/TSGS2_46_Athens/Docs/S2-051442.zip" TargetMode="External" Id="R78dcaaa8dfac47e2" /><Relationship Type="http://schemas.openxmlformats.org/officeDocument/2006/relationships/hyperlink" Target="http://webapp.etsi.org/teldir/ListPersDetails.asp?PersId=0" TargetMode="External" Id="Rc8b1ae5b8318465c" /><Relationship Type="http://schemas.openxmlformats.org/officeDocument/2006/relationships/hyperlink" Target="http://www.3gpp.org/ftp/tsg_sa/WG2_Arch/TSGS2_46_Athens/Docs/S2-051443.zip" TargetMode="External" Id="Rb718a5e4898244ed" /><Relationship Type="http://schemas.openxmlformats.org/officeDocument/2006/relationships/hyperlink" Target="http://webapp.etsi.org/teldir/ListPersDetails.asp?PersId=0" TargetMode="External" Id="R124a1511a45b4c55" /><Relationship Type="http://schemas.openxmlformats.org/officeDocument/2006/relationships/hyperlink" Target="http://www.3gpp.org/ftp/tsg_sa/WG2_Arch/TSGS2_46_Athens/Docs/S2-051444.zip" TargetMode="External" Id="R975c289cf14f4209" /><Relationship Type="http://schemas.openxmlformats.org/officeDocument/2006/relationships/hyperlink" Target="http://webapp.etsi.org/teldir/ListPersDetails.asp?PersId=0" TargetMode="External" Id="Rfc1dc92eb8a94c8a" /><Relationship Type="http://schemas.openxmlformats.org/officeDocument/2006/relationships/hyperlink" Target="http://www.3gpp.org/ftp/tsg_sa/WG2_Arch/TSGS2_46_Athens/Docs/S2-051445.zip" TargetMode="External" Id="R54dd5a282e4c40f2" /><Relationship Type="http://schemas.openxmlformats.org/officeDocument/2006/relationships/hyperlink" Target="http://webapp.etsi.org/teldir/ListPersDetails.asp?PersId=0" TargetMode="External" Id="R7675ddc3810f4d4b" /><Relationship Type="http://schemas.openxmlformats.org/officeDocument/2006/relationships/hyperlink" Target="http://www.3gpp.org/ftp/tsg_sa/WG2_Arch/TSGS2_46_Athens/Docs/S2-051446.zip" TargetMode="External" Id="Rb377e507db304522" /><Relationship Type="http://schemas.openxmlformats.org/officeDocument/2006/relationships/hyperlink" Target="http://webapp.etsi.org/teldir/ListPersDetails.asp?PersId=0" TargetMode="External" Id="Rd045ef9eef24455d" /><Relationship Type="http://schemas.openxmlformats.org/officeDocument/2006/relationships/hyperlink" Target="http://www.3gpp.org/ftp/tsg_sa/WG2_Arch/TSGS2_46_Athens/Docs/S2-051447.zip" TargetMode="External" Id="Rb1606d6279584a89" /><Relationship Type="http://schemas.openxmlformats.org/officeDocument/2006/relationships/hyperlink" Target="http://webapp.etsi.org/teldir/ListPersDetails.asp?PersId=0" TargetMode="External" Id="R62c7bb349328470a" /><Relationship Type="http://schemas.openxmlformats.org/officeDocument/2006/relationships/hyperlink" Target="http://www.3gpp.org/ftp/tsg_sa/WG2_Arch/TSGS2_46_Athens/Docs/S2-051448.zip" TargetMode="External" Id="R40de98f738764d3c" /><Relationship Type="http://schemas.openxmlformats.org/officeDocument/2006/relationships/hyperlink" Target="http://webapp.etsi.org/teldir/ListPersDetails.asp?PersId=0" TargetMode="External" Id="Rcc649836076a42b8" /><Relationship Type="http://schemas.openxmlformats.org/officeDocument/2006/relationships/hyperlink" Target="http://www.3gpp.org/ftp/tsg_sa/WG2_Arch/TSGS2_46_Athens/Docs/S2-051449.zip" TargetMode="External" Id="R765e4b46dd75438d" /><Relationship Type="http://schemas.openxmlformats.org/officeDocument/2006/relationships/hyperlink" Target="http://webapp.etsi.org/teldir/ListPersDetails.asp?PersId=0" TargetMode="External" Id="Re5d7d6fe214c48c6" /><Relationship Type="http://schemas.openxmlformats.org/officeDocument/2006/relationships/hyperlink" Target="http://www.3gpp.org/ftp/tsg_sa/WG2_Arch/TSGS2_46_Athens/Docs/S2-051450.zip" TargetMode="External" Id="Rca8f9bb8273145ef" /><Relationship Type="http://schemas.openxmlformats.org/officeDocument/2006/relationships/hyperlink" Target="http://webapp.etsi.org/teldir/ListPersDetails.asp?PersId=0" TargetMode="External" Id="R695a3e360d514c49" /><Relationship Type="http://schemas.openxmlformats.org/officeDocument/2006/relationships/hyperlink" Target="http://www.3gpp.org/ftp/tsg_sa/WG2_Arch/TSGS2_46_Athens/Docs/S2-051451.zip" TargetMode="External" Id="R8ca285010b7e47e3" /><Relationship Type="http://schemas.openxmlformats.org/officeDocument/2006/relationships/hyperlink" Target="http://webapp.etsi.org/teldir/ListPersDetails.asp?PersId=0" TargetMode="External" Id="R43afc867a7154e45" /><Relationship Type="http://schemas.openxmlformats.org/officeDocument/2006/relationships/hyperlink" Target="http://www.3gpp.org/ftp/tsg_sa/WG2_Arch/TSGS2_46_Athens/Docs/S2-051452.zip" TargetMode="External" Id="Rf58045e87e1b443f" /><Relationship Type="http://schemas.openxmlformats.org/officeDocument/2006/relationships/hyperlink" Target="http://webapp.etsi.org/teldir/ListPersDetails.asp?PersId=0" TargetMode="External" Id="R84c196ebaf01402c" /><Relationship Type="http://schemas.openxmlformats.org/officeDocument/2006/relationships/hyperlink" Target="http://www.3gpp.org/ftp/tsg_sa/WG2_Arch/TSGS2_46_Athens/Docs/S2-051453.zip" TargetMode="External" Id="Rf99d028396af4e6f" /><Relationship Type="http://schemas.openxmlformats.org/officeDocument/2006/relationships/hyperlink" Target="http://webapp.etsi.org/teldir/ListPersDetails.asp?PersId=0" TargetMode="External" Id="R728bbf52769b4c0e" /><Relationship Type="http://schemas.openxmlformats.org/officeDocument/2006/relationships/hyperlink" Target="http://www.3gpp.org/ftp/tsg_sa/WG2_Arch/TSGS2_46_Athens/Docs/S2-051454.zip" TargetMode="External" Id="R7c105591d032490f" /><Relationship Type="http://schemas.openxmlformats.org/officeDocument/2006/relationships/hyperlink" Target="http://webapp.etsi.org/teldir/ListPersDetails.asp?PersId=0" TargetMode="External" Id="R6f5ebc409b844165" /><Relationship Type="http://schemas.openxmlformats.org/officeDocument/2006/relationships/hyperlink" Target="http://www.3gpp.org/ftp/tsg_sa/WG2_Arch/TSGS2_46_Athens/Docs/S2-051455.zip" TargetMode="External" Id="Ra2ab3c1582854f7f" /><Relationship Type="http://schemas.openxmlformats.org/officeDocument/2006/relationships/hyperlink" Target="http://webapp.etsi.org/teldir/ListPersDetails.asp?PersId=0" TargetMode="External" Id="Rb21e26e76c074bde" /><Relationship Type="http://schemas.openxmlformats.org/officeDocument/2006/relationships/hyperlink" Target="http://www.3gpp.org/ftp/tsg_sa/WG2_Arch/TSGS2_46_Athens/Docs/S2-051456.zip" TargetMode="External" Id="Rc824035107db4e91" /><Relationship Type="http://schemas.openxmlformats.org/officeDocument/2006/relationships/hyperlink" Target="http://webapp.etsi.org/teldir/ListPersDetails.asp?PersId=0" TargetMode="External" Id="Rc041f6b7974349c9" /><Relationship Type="http://schemas.openxmlformats.org/officeDocument/2006/relationships/hyperlink" Target="http://www.3gpp.org/ftp/tsg_sa/WG2_Arch/TSGS2_46_Athens/Docs/S2-051457.zip" TargetMode="External" Id="R00d2628886834db7" /><Relationship Type="http://schemas.openxmlformats.org/officeDocument/2006/relationships/hyperlink" Target="http://webapp.etsi.org/teldir/ListPersDetails.asp?PersId=0" TargetMode="External" Id="R90507f66cea44df9" /><Relationship Type="http://schemas.openxmlformats.org/officeDocument/2006/relationships/hyperlink" Target="http://www.3gpp.org/ftp/tsg_sa/WG2_Arch/TSGS2_46_Athens/Docs/S2-051458.zip" TargetMode="External" Id="R480c683759774eea" /><Relationship Type="http://schemas.openxmlformats.org/officeDocument/2006/relationships/hyperlink" Target="http://webapp.etsi.org/teldir/ListPersDetails.asp?PersId=0" TargetMode="External" Id="R67d6d5c64e6440aa" /><Relationship Type="http://schemas.openxmlformats.org/officeDocument/2006/relationships/hyperlink" Target="http://www.3gpp.org/ftp/tsg_sa/WG2_Arch/TSGS2_46_Athens/Docs/S2-051459.zip" TargetMode="External" Id="R83993fa1bf0640bd" /><Relationship Type="http://schemas.openxmlformats.org/officeDocument/2006/relationships/hyperlink" Target="http://webapp.etsi.org/teldir/ListPersDetails.asp?PersId=0" TargetMode="External" Id="R3f9e4c58448e43d6" /><Relationship Type="http://schemas.openxmlformats.org/officeDocument/2006/relationships/hyperlink" Target="http://www.3gpp.org/ftp/tsg_sa/WG2_Arch/TSGS2_46_Athens/Docs/S2-051460.zip" TargetMode="External" Id="Rfcb2279114834519" /><Relationship Type="http://schemas.openxmlformats.org/officeDocument/2006/relationships/hyperlink" Target="http://webapp.etsi.org/teldir/ListPersDetails.asp?PersId=0" TargetMode="External" Id="R810087b07edc44a2" /><Relationship Type="http://schemas.openxmlformats.org/officeDocument/2006/relationships/hyperlink" Target="http://www.3gpp.org/ftp/tsg_sa/WG2_Arch/TSGS2_46_Athens/Docs/S2-051461.zip" TargetMode="External" Id="R261fcc67daef46bb" /><Relationship Type="http://schemas.openxmlformats.org/officeDocument/2006/relationships/hyperlink" Target="http://webapp.etsi.org/teldir/ListPersDetails.asp?PersId=0" TargetMode="External" Id="Ra428f97a88ca42bd" /><Relationship Type="http://schemas.openxmlformats.org/officeDocument/2006/relationships/hyperlink" Target="http://www.3gpp.org/ftp/tsg_sa/WG2_Arch/TSGS2_46_Athens/Docs/S2-051462.zip" TargetMode="External" Id="R4e4979adb5c844dd" /><Relationship Type="http://schemas.openxmlformats.org/officeDocument/2006/relationships/hyperlink" Target="http://webapp.etsi.org/teldir/ListPersDetails.asp?PersId=0" TargetMode="External" Id="R1dc32821bee74be5" /><Relationship Type="http://schemas.openxmlformats.org/officeDocument/2006/relationships/hyperlink" Target="http://www.3gpp.org/ftp/tsg_sa/WG2_Arch/TSGS2_46_Athens/Docs/S2-051463.zip" TargetMode="External" Id="R5ca80a47aa6d4cbf" /><Relationship Type="http://schemas.openxmlformats.org/officeDocument/2006/relationships/hyperlink" Target="http://webapp.etsi.org/teldir/ListPersDetails.asp?PersId=0" TargetMode="External" Id="R772f5cb641734ff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53</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54</v>
      </c>
      <c r="X17" s="7" t="s">
        <v>32</v>
      </c>
      <c r="Y17" s="5" t="s">
        <v>55</v>
      </c>
      <c r="Z17" s="5" t="s">
        <v>37</v>
      </c>
      <c r="AA17" s="6" t="s">
        <v>32</v>
      </c>
      <c r="AB17" s="6" t="s">
        <v>32</v>
      </c>
      <c r="AC17" s="6" t="s">
        <v>32</v>
      </c>
      <c r="AD17" s="6" t="s">
        <v>32</v>
      </c>
      <c r="AE17" s="6" t="s">
        <v>32</v>
      </c>
    </row>
    <row r="18">
      <c r="A18" s="28" t="s">
        <v>56</v>
      </c>
      <c r="B18" s="6" t="s">
        <v>57</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58</v>
      </c>
      <c r="X18" s="7" t="s">
        <v>32</v>
      </c>
      <c r="Y18" s="5" t="s">
        <v>59</v>
      </c>
      <c r="Z18" s="5" t="s">
        <v>60</v>
      </c>
      <c r="AA18" s="6" t="s">
        <v>32</v>
      </c>
      <c r="AB18" s="6" t="s">
        <v>32</v>
      </c>
      <c r="AC18" s="6" t="s">
        <v>32</v>
      </c>
      <c r="AD18" s="6" t="s">
        <v>32</v>
      </c>
      <c r="AE18" s="6" t="s">
        <v>32</v>
      </c>
    </row>
    <row r="19">
      <c r="A19" s="28" t="s">
        <v>61</v>
      </c>
      <c r="B19" s="6" t="s">
        <v>62</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63</v>
      </c>
      <c r="X19" s="7" t="s">
        <v>32</v>
      </c>
      <c r="Y19" s="5" t="s">
        <v>55</v>
      </c>
      <c r="Z19" s="5" t="s">
        <v>37</v>
      </c>
      <c r="AA19" s="6" t="s">
        <v>32</v>
      </c>
      <c r="AB19" s="6" t="s">
        <v>32</v>
      </c>
      <c r="AC19" s="6" t="s">
        <v>32</v>
      </c>
      <c r="AD19" s="6" t="s">
        <v>32</v>
      </c>
      <c r="AE19" s="6" t="s">
        <v>32</v>
      </c>
    </row>
    <row r="20">
      <c r="A20" s="28" t="s">
        <v>64</v>
      </c>
      <c r="B20" s="6" t="s">
        <v>65</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66</v>
      </c>
      <c r="X20" s="7" t="s">
        <v>32</v>
      </c>
      <c r="Y20" s="5" t="s">
        <v>59</v>
      </c>
      <c r="Z20" s="5" t="s">
        <v>37</v>
      </c>
      <c r="AA20" s="6" t="s">
        <v>32</v>
      </c>
      <c r="AB20" s="6" t="s">
        <v>32</v>
      </c>
      <c r="AC20" s="6" t="s">
        <v>32</v>
      </c>
      <c r="AD20" s="6" t="s">
        <v>32</v>
      </c>
      <c r="AE20" s="6" t="s">
        <v>32</v>
      </c>
    </row>
    <row r="21">
      <c r="A21" s="28" t="s">
        <v>67</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68</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69</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70</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71</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72</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74</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75</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76</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77</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78</v>
      </c>
      <c r="B32" s="6" t="s">
        <v>79</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80</v>
      </c>
      <c r="X32" s="7" t="s">
        <v>32</v>
      </c>
      <c r="Y32" s="5" t="s">
        <v>59</v>
      </c>
      <c r="Z32" s="5" t="s">
        <v>37</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83</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84</v>
      </c>
      <c r="X34" s="7" t="s">
        <v>32</v>
      </c>
      <c r="Y34" s="5" t="s">
        <v>59</v>
      </c>
      <c r="Z34" s="5" t="s">
        <v>37</v>
      </c>
      <c r="AA34" s="6" t="s">
        <v>32</v>
      </c>
      <c r="AB34" s="6" t="s">
        <v>32</v>
      </c>
      <c r="AC34" s="6" t="s">
        <v>32</v>
      </c>
      <c r="AD34" s="6" t="s">
        <v>32</v>
      </c>
      <c r="AE34" s="6" t="s">
        <v>32</v>
      </c>
    </row>
    <row r="35">
      <c r="A35" s="28" t="s">
        <v>85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88</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92</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93</v>
      </c>
      <c r="B43" s="6" t="s">
        <v>94</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95</v>
      </c>
      <c r="X43" s="7" t="s">
        <v>96</v>
      </c>
      <c r="Y43" s="5" t="s">
        <v>97</v>
      </c>
      <c r="Z43" s="5" t="s">
        <v>37</v>
      </c>
      <c r="AA43" s="6" t="s">
        <v>32</v>
      </c>
      <c r="AB43" s="6" t="s">
        <v>32</v>
      </c>
      <c r="AC43" s="6" t="s">
        <v>32</v>
      </c>
      <c r="AD43" s="6" t="s">
        <v>32</v>
      </c>
      <c r="AE43" s="6" t="s">
        <v>32</v>
      </c>
    </row>
    <row r="44">
      <c r="A44" s="28" t="s">
        <v>98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105</v>
      </c>
      <c r="B51" s="6" t="s">
        <v>106</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107</v>
      </c>
      <c r="X51" s="7" t="s">
        <v>32</v>
      </c>
      <c r="Y51" s="5" t="s">
        <v>55</v>
      </c>
      <c r="Z51" s="5" t="s">
        <v>37</v>
      </c>
      <c r="AA51" s="6" t="s">
        <v>32</v>
      </c>
      <c r="AB51" s="6" t="s">
        <v>32</v>
      </c>
      <c r="AC51" s="6" t="s">
        <v>32</v>
      </c>
      <c r="AD51" s="6" t="s">
        <v>32</v>
      </c>
      <c r="AE51" s="6" t="s">
        <v>32</v>
      </c>
    </row>
    <row r="52">
      <c r="A52" s="28" t="s">
        <v>108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119</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124</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125</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127</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128</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130</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131</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140</v>
      </c>
      <c r="B84" s="6" t="s">
        <v>141</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142</v>
      </c>
      <c r="X84" s="7" t="s">
        <v>32</v>
      </c>
      <c r="Y84" s="5" t="s">
        <v>59</v>
      </c>
      <c r="Z84" s="5" t="s">
        <v>37</v>
      </c>
      <c r="AA84" s="6" t="s">
        <v>32</v>
      </c>
      <c r="AB84" s="6" t="s">
        <v>32</v>
      </c>
      <c r="AC84" s="6" t="s">
        <v>32</v>
      </c>
      <c r="AD84" s="6" t="s">
        <v>32</v>
      </c>
      <c r="AE84" s="6" t="s">
        <v>32</v>
      </c>
    </row>
    <row r="85">
      <c r="A85" s="28" t="s">
        <v>143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145</v>
      </c>
      <c r="B87" s="6" t="s">
        <v>146</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147</v>
      </c>
      <c r="X87" s="7" t="s">
        <v>32</v>
      </c>
      <c r="Y87" s="5" t="s">
        <v>59</v>
      </c>
      <c r="Z87" s="5" t="s">
        <v>37</v>
      </c>
      <c r="AA87" s="6" t="s">
        <v>32</v>
      </c>
      <c r="AB87" s="6" t="s">
        <v>32</v>
      </c>
      <c r="AC87" s="6" t="s">
        <v>32</v>
      </c>
      <c r="AD87" s="6" t="s">
        <v>32</v>
      </c>
      <c r="AE87" s="6" t="s">
        <v>32</v>
      </c>
    </row>
    <row r="88">
      <c r="A88" s="28" t="s">
        <v>148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154</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155</v>
      </c>
      <c r="X93" s="7" t="s">
        <v>32</v>
      </c>
      <c r="Y93" s="5" t="s">
        <v>55</v>
      </c>
      <c r="Z93" s="5" t="s">
        <v>37</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173</v>
      </c>
      <c r="B111" s="6" t="s">
        <v>174</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175</v>
      </c>
      <c r="X111" s="7" t="s">
        <v>32</v>
      </c>
      <c r="Y111" s="5" t="s">
        <v>59</v>
      </c>
      <c r="Z111" s="5" t="s">
        <v>176</v>
      </c>
      <c r="AA111" s="6" t="s">
        <v>32</v>
      </c>
      <c r="AB111" s="6" t="s">
        <v>32</v>
      </c>
      <c r="AC111" s="6" t="s">
        <v>32</v>
      </c>
      <c r="AD111" s="6" t="s">
        <v>32</v>
      </c>
      <c r="AE111" s="6" t="s">
        <v>32</v>
      </c>
    </row>
    <row r="112">
      <c r="A112" s="28" t="s">
        <v>177</v>
      </c>
      <c r="B112" s="6" t="s">
        <v>178</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179</v>
      </c>
      <c r="X112" s="7" t="s">
        <v>32</v>
      </c>
      <c r="Y112" s="5" t="s">
        <v>59</v>
      </c>
      <c r="Z112" s="5" t="s">
        <v>37</v>
      </c>
      <c r="AA112" s="6" t="s">
        <v>32</v>
      </c>
      <c r="AB112" s="6" t="s">
        <v>32</v>
      </c>
      <c r="AC112" s="6" t="s">
        <v>32</v>
      </c>
      <c r="AD112" s="6" t="s">
        <v>32</v>
      </c>
      <c r="AE112" s="6" t="s">
        <v>32</v>
      </c>
    </row>
    <row r="113">
      <c r="A113" s="28" t="s">
        <v>180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186</v>
      </c>
      <c r="B119" s="6" t="s">
        <v>187</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188</v>
      </c>
      <c r="X119" s="7" t="s">
        <v>32</v>
      </c>
      <c r="Y119" s="5" t="s">
        <v>55</v>
      </c>
      <c r="Z119" s="5" t="s">
        <v>37</v>
      </c>
      <c r="AA119" s="6" t="s">
        <v>32</v>
      </c>
      <c r="AB119" s="6" t="s">
        <v>32</v>
      </c>
      <c r="AC119" s="6" t="s">
        <v>32</v>
      </c>
      <c r="AD119" s="6" t="s">
        <v>32</v>
      </c>
      <c r="AE119" s="6" t="s">
        <v>32</v>
      </c>
    </row>
    <row r="120">
      <c r="A120" s="28" t="s">
        <v>189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225</v>
      </c>
      <c r="B156" s="6" t="s">
        <v>226</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227</v>
      </c>
      <c r="X156" s="7" t="s">
        <v>32</v>
      </c>
      <c r="Y156" s="5" t="s">
        <v>59</v>
      </c>
      <c r="Z156" s="5" t="s">
        <v>37</v>
      </c>
      <c r="AA156" s="6" t="s">
        <v>32</v>
      </c>
      <c r="AB156" s="6" t="s">
        <v>32</v>
      </c>
      <c r="AC156" s="6" t="s">
        <v>32</v>
      </c>
      <c r="AD156" s="6" t="s">
        <v>32</v>
      </c>
      <c r="AE156" s="6" t="s">
        <v>32</v>
      </c>
    </row>
    <row r="157">
      <c r="A157" s="28" t="s">
        <v>228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229</v>
      </c>
      <c r="B158" s="6" t="s">
        <v>230</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231</v>
      </c>
      <c r="X158" s="7" t="s">
        <v>32</v>
      </c>
      <c r="Y158" s="5" t="s">
        <v>59</v>
      </c>
      <c r="Z158" s="5" t="s">
        <v>37</v>
      </c>
      <c r="AA158" s="6" t="s">
        <v>32</v>
      </c>
      <c r="AB158" s="6" t="s">
        <v>32</v>
      </c>
      <c r="AC158" s="6" t="s">
        <v>32</v>
      </c>
      <c r="AD158" s="6" t="s">
        <v>32</v>
      </c>
      <c r="AE158" s="6" t="s">
        <v>32</v>
      </c>
    </row>
    <row r="159">
      <c r="A159" s="28" t="s">
        <v>232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243</v>
      </c>
      <c r="B170" s="6" t="s">
        <v>244</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245</v>
      </c>
      <c r="X170" s="7" t="s">
        <v>32</v>
      </c>
      <c r="Y170" s="5" t="s">
        <v>59</v>
      </c>
      <c r="Z170" s="5" t="s">
        <v>37</v>
      </c>
      <c r="AA170" s="6" t="s">
        <v>32</v>
      </c>
      <c r="AB170" s="6" t="s">
        <v>32</v>
      </c>
      <c r="AC170" s="6" t="s">
        <v>32</v>
      </c>
      <c r="AD170" s="6" t="s">
        <v>32</v>
      </c>
      <c r="AE170" s="6" t="s">
        <v>32</v>
      </c>
    </row>
    <row r="171">
      <c r="A171" s="28" t="s">
        <v>246</v>
      </c>
      <c r="B171" s="6" t="s">
        <v>244</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247</v>
      </c>
      <c r="X171" s="7" t="s">
        <v>32</v>
      </c>
      <c r="Y171" s="5" t="s">
        <v>248</v>
      </c>
      <c r="Z171" s="5" t="s">
        <v>37</v>
      </c>
      <c r="AA171" s="6" t="s">
        <v>32</v>
      </c>
      <c r="AB171" s="6" t="s">
        <v>32</v>
      </c>
      <c r="AC171" s="6" t="s">
        <v>32</v>
      </c>
      <c r="AD171" s="6" t="s">
        <v>32</v>
      </c>
      <c r="AE171" s="6" t="s">
        <v>32</v>
      </c>
    </row>
    <row r="172">
      <c r="A172" s="28" t="s">
        <v>249</v>
      </c>
      <c r="B172" s="6" t="s">
        <v>244</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250</v>
      </c>
      <c r="X172" s="7" t="s">
        <v>32</v>
      </c>
      <c r="Y172" s="5" t="s">
        <v>248</v>
      </c>
      <c r="Z172" s="5" t="s">
        <v>37</v>
      </c>
      <c r="AA172" s="6" t="s">
        <v>32</v>
      </c>
      <c r="AB172" s="6" t="s">
        <v>32</v>
      </c>
      <c r="AC172" s="6" t="s">
        <v>32</v>
      </c>
      <c r="AD172" s="6" t="s">
        <v>32</v>
      </c>
      <c r="AE172" s="6" t="s">
        <v>32</v>
      </c>
    </row>
    <row r="173">
      <c r="A173" s="28" t="s">
        <v>251</v>
      </c>
      <c r="B173" s="6" t="s">
        <v>252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253</v>
      </c>
      <c r="X173" s="7" t="s">
        <v>32</v>
      </c>
      <c r="Y173" s="5" t="s">
        <v>55</v>
      </c>
      <c r="Z173" s="5" t="s">
        <v>37</v>
      </c>
      <c r="AA173" s="6" t="s">
        <v>32</v>
      </c>
      <c r="AB173" s="6" t="s">
        <v>32</v>
      </c>
      <c r="AC173" s="6" t="s">
        <v>32</v>
      </c>
      <c r="AD173" s="6" t="s">
        <v>32</v>
      </c>
      <c r="AE173" s="6" t="s">
        <v>32</v>
      </c>
    </row>
    <row r="174">
      <c r="A174" s="28" t="s">
        <v>254</v>
      </c>
      <c r="B174" s="6" t="s">
        <v>255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256</v>
      </c>
      <c r="X174" s="7" t="s">
        <v>32</v>
      </c>
      <c r="Y174" s="5" t="s">
        <v>55</v>
      </c>
      <c r="Z174" s="5" t="s">
        <v>37</v>
      </c>
      <c r="AA174" s="6" t="s">
        <v>32</v>
      </c>
      <c r="AB174" s="6" t="s">
        <v>32</v>
      </c>
      <c r="AC174" s="6" t="s">
        <v>32</v>
      </c>
      <c r="AD174" s="6" t="s">
        <v>32</v>
      </c>
      <c r="AE174" s="6" t="s">
        <v>32</v>
      </c>
    </row>
    <row r="175">
      <c r="A175" s="28" t="s">
        <v>257</v>
      </c>
      <c r="B175" s="6" t="s">
        <v>258</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259</v>
      </c>
      <c r="X175" s="7" t="s">
        <v>32</v>
      </c>
      <c r="Y175" s="5" t="s">
        <v>55</v>
      </c>
      <c r="Z175" s="5" t="s">
        <v>37</v>
      </c>
      <c r="AA175" s="6" t="s">
        <v>32</v>
      </c>
      <c r="AB175" s="6" t="s">
        <v>32</v>
      </c>
      <c r="AC175" s="6" t="s">
        <v>32</v>
      </c>
      <c r="AD175" s="6" t="s">
        <v>32</v>
      </c>
      <c r="AE175" s="6" t="s">
        <v>32</v>
      </c>
    </row>
    <row r="176">
      <c r="A176" s="28" t="s">
        <v>260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264</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265</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268</v>
      </c>
      <c r="B184" s="6" t="s">
        <v>269</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270</v>
      </c>
      <c r="X184" s="7" t="s">
        <v>32</v>
      </c>
      <c r="Y184" s="5" t="s">
        <v>59</v>
      </c>
      <c r="Z184" s="5" t="s">
        <v>37</v>
      </c>
      <c r="AA184" s="6" t="s">
        <v>32</v>
      </c>
      <c r="AB184" s="6" t="s">
        <v>32</v>
      </c>
      <c r="AC184" s="6" t="s">
        <v>32</v>
      </c>
      <c r="AD184" s="6" t="s">
        <v>32</v>
      </c>
      <c r="AE184" s="6" t="s">
        <v>32</v>
      </c>
    </row>
    <row r="185">
      <c r="A185" s="28" t="s">
        <v>271</v>
      </c>
      <c r="B185" s="6" t="s">
        <v>272</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273</v>
      </c>
      <c r="X185" s="7" t="s">
        <v>32</v>
      </c>
      <c r="Y185" s="5" t="s">
        <v>59</v>
      </c>
      <c r="Z185" s="5" t="s">
        <v>37</v>
      </c>
      <c r="AA185" s="6" t="s">
        <v>32</v>
      </c>
      <c r="AB185" s="6" t="s">
        <v>32</v>
      </c>
      <c r="AC185" s="6" t="s">
        <v>32</v>
      </c>
      <c r="AD185" s="6" t="s">
        <v>32</v>
      </c>
      <c r="AE185" s="6" t="s">
        <v>32</v>
      </c>
    </row>
    <row r="186">
      <c r="A186" s="28" t="s">
        <v>274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276</v>
      </c>
      <c r="B188" s="6" t="s">
        <v>277</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278</v>
      </c>
      <c r="X188" s="7" t="s">
        <v>32</v>
      </c>
      <c r="Y188" s="5" t="s">
        <v>97</v>
      </c>
      <c r="Z188" s="5" t="s">
        <v>37</v>
      </c>
      <c r="AA188" s="6" t="s">
        <v>32</v>
      </c>
      <c r="AB188" s="6" t="s">
        <v>32</v>
      </c>
      <c r="AC188" s="6" t="s">
        <v>32</v>
      </c>
      <c r="AD188" s="6" t="s">
        <v>32</v>
      </c>
      <c r="AE188" s="6" t="s">
        <v>32</v>
      </c>
    </row>
    <row r="189">
      <c r="A189" s="28" t="s">
        <v>279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282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283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285</v>
      </c>
      <c r="B195" s="6" t="s">
        <v>286</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287</v>
      </c>
      <c r="X195" s="7" t="s">
        <v>32</v>
      </c>
      <c r="Y195" s="5" t="s">
        <v>59</v>
      </c>
      <c r="Z195" s="5" t="s">
        <v>37</v>
      </c>
      <c r="AA195" s="6" t="s">
        <v>32</v>
      </c>
      <c r="AB195" s="6" t="s">
        <v>32</v>
      </c>
      <c r="AC195" s="6" t="s">
        <v>32</v>
      </c>
      <c r="AD195" s="6" t="s">
        <v>32</v>
      </c>
      <c r="AE195" s="6" t="s">
        <v>32</v>
      </c>
    </row>
    <row r="196">
      <c r="A196" s="28" t="s">
        <v>288</v>
      </c>
      <c r="B196" s="6" t="s">
        <v>289</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290</v>
      </c>
      <c r="X196" s="7" t="s">
        <v>32</v>
      </c>
      <c r="Y196" s="5" t="s">
        <v>59</v>
      </c>
      <c r="Z196" s="5" t="s">
        <v>37</v>
      </c>
      <c r="AA196" s="6" t="s">
        <v>32</v>
      </c>
      <c r="AB196" s="6" t="s">
        <v>32</v>
      </c>
      <c r="AC196" s="6" t="s">
        <v>32</v>
      </c>
      <c r="AD196" s="6" t="s">
        <v>32</v>
      </c>
      <c r="AE196" s="6" t="s">
        <v>32</v>
      </c>
    </row>
    <row r="197">
      <c r="A197" s="28" t="s">
        <v>291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292</v>
      </c>
      <c r="B198" s="6" t="s">
        <v>293</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294</v>
      </c>
      <c r="X198" s="7" t="s">
        <v>32</v>
      </c>
      <c r="Y198" s="5" t="s">
        <v>59</v>
      </c>
      <c r="Z198" s="5" t="s">
        <v>295</v>
      </c>
      <c r="AA198" s="6" t="s">
        <v>32</v>
      </c>
      <c r="AB198" s="6" t="s">
        <v>32</v>
      </c>
      <c r="AC198" s="6" t="s">
        <v>32</v>
      </c>
      <c r="AD198" s="6" t="s">
        <v>32</v>
      </c>
      <c r="AE198" s="6" t="s">
        <v>32</v>
      </c>
    </row>
    <row r="199">
      <c r="A199" s="28" t="s">
        <v>296</v>
      </c>
      <c r="B199" s="6" t="s">
        <v>297</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298</v>
      </c>
      <c r="X199" s="7" t="s">
        <v>32</v>
      </c>
      <c r="Y199" s="5" t="s">
        <v>59</v>
      </c>
      <c r="Z199" s="5" t="s">
        <v>37</v>
      </c>
      <c r="AA199" s="6" t="s">
        <v>32</v>
      </c>
      <c r="AB199" s="6" t="s">
        <v>32</v>
      </c>
      <c r="AC199" s="6" t="s">
        <v>32</v>
      </c>
      <c r="AD199" s="6" t="s">
        <v>32</v>
      </c>
      <c r="AE199" s="6" t="s">
        <v>32</v>
      </c>
    </row>
    <row r="200">
      <c r="A200" s="28" t="s">
        <v>299</v>
      </c>
      <c r="B200" s="6" t="s">
        <v>300</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301</v>
      </c>
      <c r="X200" s="7" t="s">
        <v>32</v>
      </c>
      <c r="Y200" s="5" t="s">
        <v>59</v>
      </c>
      <c r="Z200" s="5" t="s">
        <v>37</v>
      </c>
      <c r="AA200" s="6" t="s">
        <v>32</v>
      </c>
      <c r="AB200" s="6" t="s">
        <v>32</v>
      </c>
      <c r="AC200" s="6" t="s">
        <v>32</v>
      </c>
      <c r="AD200" s="6" t="s">
        <v>32</v>
      </c>
      <c r="AE200" s="6" t="s">
        <v>32</v>
      </c>
    </row>
    <row r="201">
      <c r="A201" s="28" t="s">
        <v>302</v>
      </c>
      <c r="B201" s="6" t="s">
        <v>303</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304</v>
      </c>
      <c r="X201" s="7" t="s">
        <v>32</v>
      </c>
      <c r="Y201" s="5" t="s">
        <v>59</v>
      </c>
      <c r="Z201" s="5" t="s">
        <v>295</v>
      </c>
      <c r="AA201" s="6" t="s">
        <v>32</v>
      </c>
      <c r="AB201" s="6" t="s">
        <v>32</v>
      </c>
      <c r="AC201" s="6" t="s">
        <v>32</v>
      </c>
      <c r="AD201" s="6" t="s">
        <v>32</v>
      </c>
      <c r="AE201" s="6" t="s">
        <v>32</v>
      </c>
    </row>
    <row r="202">
      <c r="A202" s="28" t="s">
        <v>305</v>
      </c>
      <c r="B202" s="6" t="s">
        <v>306</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307</v>
      </c>
      <c r="X202" s="7" t="s">
        <v>32</v>
      </c>
      <c r="Y202" s="5" t="s">
        <v>59</v>
      </c>
      <c r="Z202" s="5" t="s">
        <v>37</v>
      </c>
      <c r="AA202" s="6" t="s">
        <v>32</v>
      </c>
      <c r="AB202" s="6" t="s">
        <v>32</v>
      </c>
      <c r="AC202" s="6" t="s">
        <v>32</v>
      </c>
      <c r="AD202" s="6" t="s">
        <v>32</v>
      </c>
      <c r="AE202" s="6" t="s">
        <v>32</v>
      </c>
    </row>
    <row r="203">
      <c r="A203" s="28" t="s">
        <v>308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309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310</v>
      </c>
      <c r="B205" s="6" t="s">
        <v>311</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312</v>
      </c>
      <c r="X205" s="7" t="s">
        <v>32</v>
      </c>
      <c r="Y205" s="5" t="s">
        <v>59</v>
      </c>
      <c r="Z205" s="5" t="s">
        <v>37</v>
      </c>
      <c r="AA205" s="6" t="s">
        <v>32</v>
      </c>
      <c r="AB205" s="6" t="s">
        <v>32</v>
      </c>
      <c r="AC205" s="6" t="s">
        <v>32</v>
      </c>
      <c r="AD205" s="6" t="s">
        <v>32</v>
      </c>
      <c r="AE205" s="6" t="s">
        <v>32</v>
      </c>
    </row>
    <row r="206">
      <c r="A206" s="28" t="s">
        <v>313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317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318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319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326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345</v>
      </c>
      <c r="B238" s="6" t="s">
        <v>346</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347</v>
      </c>
      <c r="X238" s="7" t="s">
        <v>348</v>
      </c>
      <c r="Y238" s="5" t="s">
        <v>59</v>
      </c>
      <c r="Z238" s="5" t="s">
        <v>37</v>
      </c>
      <c r="AA238" s="6" t="s">
        <v>32</v>
      </c>
      <c r="AB238" s="6" t="s">
        <v>32</v>
      </c>
      <c r="AC238" s="6" t="s">
        <v>32</v>
      </c>
      <c r="AD238" s="6" t="s">
        <v>32</v>
      </c>
      <c r="AE238" s="6" t="s">
        <v>32</v>
      </c>
    </row>
    <row r="239">
      <c r="A239" s="28" t="s">
        <v>349</v>
      </c>
      <c r="B239" s="6" t="s">
        <v>350</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351</v>
      </c>
      <c r="X239" s="7" t="s">
        <v>32</v>
      </c>
      <c r="Y239" s="5" t="s">
        <v>59</v>
      </c>
      <c r="Z239" s="5" t="s">
        <v>352</v>
      </c>
      <c r="AA239" s="6" t="s">
        <v>32</v>
      </c>
      <c r="AB239" s="6" t="s">
        <v>32</v>
      </c>
      <c r="AC239" s="6" t="s">
        <v>32</v>
      </c>
      <c r="AD239" s="6" t="s">
        <v>32</v>
      </c>
      <c r="AE239" s="6" t="s">
        <v>32</v>
      </c>
    </row>
    <row r="240">
      <c r="A240" s="28" t="s">
        <v>353</v>
      </c>
      <c r="B240" s="6" t="s">
        <v>354</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355</v>
      </c>
      <c r="X240" s="7" t="s">
        <v>32</v>
      </c>
      <c r="Y240" s="5" t="s">
        <v>97</v>
      </c>
      <c r="Z240" s="5" t="s">
        <v>356</v>
      </c>
      <c r="AA240" s="6" t="s">
        <v>32</v>
      </c>
      <c r="AB240" s="6" t="s">
        <v>32</v>
      </c>
      <c r="AC240" s="6" t="s">
        <v>32</v>
      </c>
      <c r="AD240" s="6" t="s">
        <v>32</v>
      </c>
      <c r="AE240" s="6" t="s">
        <v>32</v>
      </c>
    </row>
    <row r="241">
      <c r="A241" s="28" t="s">
        <v>357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359</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364</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365</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366</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367</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368</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369</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370</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371</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373</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379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388</v>
      </c>
      <c r="B272" s="6" t="s">
        <v>389</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390</v>
      </c>
      <c r="X272" s="7" t="s">
        <v>348</v>
      </c>
      <c r="Y272" s="5" t="s">
        <v>59</v>
      </c>
      <c r="Z272" s="5" t="s">
        <v>391</v>
      </c>
      <c r="AA272" s="6" t="s">
        <v>32</v>
      </c>
      <c r="AB272" s="6" t="s">
        <v>32</v>
      </c>
      <c r="AC272" s="6" t="s">
        <v>32</v>
      </c>
      <c r="AD272" s="6" t="s">
        <v>32</v>
      </c>
      <c r="AE272" s="6" t="s">
        <v>32</v>
      </c>
    </row>
    <row r="273">
      <c r="A273" s="28" t="s">
        <v>392</v>
      </c>
      <c r="B273" s="6" t="s">
        <v>393</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394</v>
      </c>
      <c r="X273" s="7" t="s">
        <v>32</v>
      </c>
      <c r="Y273" s="5" t="s">
        <v>59</v>
      </c>
      <c r="Z273" s="5" t="s">
        <v>395</v>
      </c>
      <c r="AA273" s="6" t="s">
        <v>32</v>
      </c>
      <c r="AB273" s="6" t="s">
        <v>32</v>
      </c>
      <c r="AC273" s="6" t="s">
        <v>32</v>
      </c>
      <c r="AD273" s="6" t="s">
        <v>32</v>
      </c>
      <c r="AE273" s="6" t="s">
        <v>32</v>
      </c>
    </row>
    <row r="274">
      <c r="A274" s="28" t="s">
        <v>396</v>
      </c>
      <c r="B274" s="6" t="s">
        <v>397</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398</v>
      </c>
      <c r="X274" s="7" t="s">
        <v>32</v>
      </c>
      <c r="Y274" s="5" t="s">
        <v>59</v>
      </c>
      <c r="Z274" s="5" t="s">
        <v>37</v>
      </c>
      <c r="AA274" s="6" t="s">
        <v>32</v>
      </c>
      <c r="AB274" s="6" t="s">
        <v>32</v>
      </c>
      <c r="AC274" s="6" t="s">
        <v>32</v>
      </c>
      <c r="AD274" s="6" t="s">
        <v>32</v>
      </c>
      <c r="AE274" s="6" t="s">
        <v>32</v>
      </c>
    </row>
    <row r="275">
      <c r="A275" s="28" t="s">
        <v>399</v>
      </c>
      <c r="B275" s="6" t="s">
        <v>400</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401</v>
      </c>
      <c r="X275" s="7" t="s">
        <v>32</v>
      </c>
      <c r="Y275" s="5" t="s">
        <v>59</v>
      </c>
      <c r="Z275" s="5" t="s">
        <v>37</v>
      </c>
      <c r="AA275" s="6" t="s">
        <v>32</v>
      </c>
      <c r="AB275" s="6" t="s">
        <v>32</v>
      </c>
      <c r="AC275" s="6" t="s">
        <v>32</v>
      </c>
      <c r="AD275" s="6" t="s">
        <v>32</v>
      </c>
      <c r="AE275" s="6" t="s">
        <v>32</v>
      </c>
    </row>
    <row r="276">
      <c r="A276" s="28" t="s">
        <v>402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406</v>
      </c>
      <c r="B280" s="6" t="s">
        <v>407</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408</v>
      </c>
      <c r="X280" s="7" t="s">
        <v>32</v>
      </c>
      <c r="Y280" s="5" t="s">
        <v>59</v>
      </c>
      <c r="Z280" s="5" t="s">
        <v>60</v>
      </c>
      <c r="AA280" s="6" t="s">
        <v>32</v>
      </c>
      <c r="AB280" s="6" t="s">
        <v>32</v>
      </c>
      <c r="AC280" s="6" t="s">
        <v>32</v>
      </c>
      <c r="AD280" s="6" t="s">
        <v>32</v>
      </c>
      <c r="AE280" s="6" t="s">
        <v>32</v>
      </c>
    </row>
    <row r="281">
      <c r="A281" s="28" t="s">
        <v>409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410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411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412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420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421</v>
      </c>
      <c r="B293" s="6" t="s">
        <v>422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423</v>
      </c>
      <c r="X293" s="7" t="s">
        <v>32</v>
      </c>
      <c r="Y293" s="5" t="s">
        <v>59</v>
      </c>
      <c r="Z293" s="5" t="s">
        <v>37</v>
      </c>
      <c r="AA293" s="6" t="s">
        <v>32</v>
      </c>
      <c r="AB293" s="6" t="s">
        <v>32</v>
      </c>
      <c r="AC293" s="6" t="s">
        <v>32</v>
      </c>
      <c r="AD293" s="6" t="s">
        <v>32</v>
      </c>
      <c r="AE293" s="6" t="s">
        <v>32</v>
      </c>
    </row>
    <row r="294">
      <c r="A294" s="28" t="s">
        <v>424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428</v>
      </c>
      <c r="B298" s="6" t="s">
        <v>429</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398</v>
      </c>
      <c r="X298" s="7" t="s">
        <v>32</v>
      </c>
      <c r="Y298" s="5" t="s">
        <v>59</v>
      </c>
      <c r="Z298" s="5" t="s">
        <v>37</v>
      </c>
      <c r="AA298" s="6" t="s">
        <v>32</v>
      </c>
      <c r="AB298" s="6" t="s">
        <v>32</v>
      </c>
      <c r="AC298" s="6" t="s">
        <v>32</v>
      </c>
      <c r="AD298" s="6" t="s">
        <v>32</v>
      </c>
      <c r="AE298" s="6" t="s">
        <v>32</v>
      </c>
    </row>
    <row r="299">
      <c r="A299" s="28" t="s">
        <v>430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431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432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433</v>
      </c>
      <c r="B302" s="6" t="s">
        <v>434</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435</v>
      </c>
      <c r="X302" s="7" t="s">
        <v>32</v>
      </c>
      <c r="Y302" s="5" t="s">
        <v>59</v>
      </c>
      <c r="Z302" s="5" t="s">
        <v>37</v>
      </c>
      <c r="AA302" s="6" t="s">
        <v>32</v>
      </c>
      <c r="AB302" s="6" t="s">
        <v>32</v>
      </c>
      <c r="AC302" s="6" t="s">
        <v>32</v>
      </c>
      <c r="AD302" s="6" t="s">
        <v>32</v>
      </c>
      <c r="AE302" s="6" t="s">
        <v>32</v>
      </c>
    </row>
    <row r="303">
      <c r="A303" s="28" t="s">
        <v>436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441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442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443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444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445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446</v>
      </c>
      <c r="B313" s="6" t="s">
        <v>277</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278</v>
      </c>
      <c r="X313" s="7" t="s">
        <v>96</v>
      </c>
      <c r="Y313" s="5" t="s">
        <v>59</v>
      </c>
      <c r="Z313" s="5" t="s">
        <v>295</v>
      </c>
      <c r="AA313" s="6" t="s">
        <v>32</v>
      </c>
      <c r="AB313" s="6" t="s">
        <v>32</v>
      </c>
      <c r="AC313" s="6" t="s">
        <v>32</v>
      </c>
      <c r="AD313" s="6" t="s">
        <v>32</v>
      </c>
      <c r="AE313" s="6" t="s">
        <v>32</v>
      </c>
    </row>
    <row r="314">
      <c r="A314" s="28" t="s">
        <v>447</v>
      </c>
      <c r="B314" s="6" t="s">
        <v>297</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298</v>
      </c>
      <c r="X314" s="7" t="s">
        <v>96</v>
      </c>
      <c r="Y314" s="5" t="s">
        <v>59</v>
      </c>
      <c r="Z314" s="5" t="s">
        <v>295</v>
      </c>
      <c r="AA314" s="6" t="s">
        <v>32</v>
      </c>
      <c r="AB314" s="6" t="s">
        <v>32</v>
      </c>
      <c r="AC314" s="6" t="s">
        <v>32</v>
      </c>
      <c r="AD314" s="6" t="s">
        <v>32</v>
      </c>
      <c r="AE314" s="6" t="s">
        <v>32</v>
      </c>
    </row>
    <row r="315">
      <c r="A315" s="28" t="s">
        <v>448</v>
      </c>
      <c r="B315" s="6" t="s">
        <v>300</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301</v>
      </c>
      <c r="X315" s="7" t="s">
        <v>96</v>
      </c>
      <c r="Y315" s="5" t="s">
        <v>59</v>
      </c>
      <c r="Z315" s="5" t="s">
        <v>295</v>
      </c>
      <c r="AA315" s="6" t="s">
        <v>32</v>
      </c>
      <c r="AB315" s="6" t="s">
        <v>32</v>
      </c>
      <c r="AC315" s="6" t="s">
        <v>32</v>
      </c>
      <c r="AD315" s="6" t="s">
        <v>32</v>
      </c>
      <c r="AE315" s="6" t="s">
        <v>32</v>
      </c>
    </row>
    <row r="316">
      <c r="A316" s="28" t="s">
        <v>449</v>
      </c>
      <c r="B316" s="6" t="s">
        <v>306</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307</v>
      </c>
      <c r="X316" s="7" t="s">
        <v>96</v>
      </c>
      <c r="Y316" s="5" t="s">
        <v>59</v>
      </c>
      <c r="Z316" s="5" t="s">
        <v>295</v>
      </c>
      <c r="AA316" s="6" t="s">
        <v>32</v>
      </c>
      <c r="AB316" s="6" t="s">
        <v>32</v>
      </c>
      <c r="AC316" s="6" t="s">
        <v>32</v>
      </c>
      <c r="AD316" s="6" t="s">
        <v>32</v>
      </c>
      <c r="AE316" s="6" t="s">
        <v>32</v>
      </c>
    </row>
    <row r="317">
      <c r="A317" s="28" t="s">
        <v>450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451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453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454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455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456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457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458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459</v>
      </c>
      <c r="B326" s="6" t="s">
        <v>397</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398</v>
      </c>
      <c r="X326" s="7" t="s">
        <v>96</v>
      </c>
      <c r="Y326" s="5" t="s">
        <v>59</v>
      </c>
      <c r="Z326" s="5" t="s">
        <v>460</v>
      </c>
      <c r="AA326" s="6" t="s">
        <v>32</v>
      </c>
      <c r="AB326" s="6" t="s">
        <v>32</v>
      </c>
      <c r="AC326" s="6" t="s">
        <v>32</v>
      </c>
      <c r="AD326" s="6" t="s">
        <v>32</v>
      </c>
      <c r="AE326" s="6" t="s">
        <v>32</v>
      </c>
    </row>
    <row r="327">
      <c r="A327" s="28" t="s">
        <v>461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462</v>
      </c>
      <c r="B328" s="6" t="s">
        <v>244</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247</v>
      </c>
      <c r="X328" s="7" t="s">
        <v>96</v>
      </c>
      <c r="Y328" s="5" t="s">
        <v>59</v>
      </c>
      <c r="Z328" s="5" t="s">
        <v>37</v>
      </c>
      <c r="AA328" s="6" t="s">
        <v>32</v>
      </c>
      <c r="AB328" s="6" t="s">
        <v>32</v>
      </c>
      <c r="AC328" s="6" t="s">
        <v>32</v>
      </c>
      <c r="AD328" s="6" t="s">
        <v>32</v>
      </c>
      <c r="AE328" s="6" t="s">
        <v>32</v>
      </c>
    </row>
    <row r="329">
      <c r="A329" s="28" t="s">
        <v>463</v>
      </c>
      <c r="B329" s="6" t="s">
        <v>255</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256</v>
      </c>
      <c r="X329" s="7" t="s">
        <v>96</v>
      </c>
      <c r="Y329" s="5" t="s">
        <v>55</v>
      </c>
      <c r="Z329" s="5" t="s">
        <v>356</v>
      </c>
      <c r="AA329" s="6" t="s">
        <v>32</v>
      </c>
      <c r="AB329" s="6" t="s">
        <v>32</v>
      </c>
      <c r="AC329" s="6" t="s">
        <v>32</v>
      </c>
      <c r="AD329" s="6" t="s">
        <v>32</v>
      </c>
      <c r="AE329" s="6" t="s">
        <v>32</v>
      </c>
    </row>
    <row r="330">
      <c r="A330" s="28" t="s">
        <v>464</v>
      </c>
      <c r="B330" s="6" t="s">
        <v>258</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259</v>
      </c>
      <c r="X330" s="7" t="s">
        <v>96</v>
      </c>
      <c r="Y330" s="5" t="s">
        <v>55</v>
      </c>
      <c r="Z330" s="5" t="s">
        <v>37</v>
      </c>
      <c r="AA330" s="6" t="s">
        <v>32</v>
      </c>
      <c r="AB330" s="6" t="s">
        <v>32</v>
      </c>
      <c r="AC330" s="6" t="s">
        <v>32</v>
      </c>
      <c r="AD330" s="6" t="s">
        <v>32</v>
      </c>
      <c r="AE330" s="6" t="s">
        <v>32</v>
      </c>
    </row>
    <row r="331">
      <c r="A331" s="28" t="s">
        <v>465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466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468</v>
      </c>
      <c r="B334" s="6" t="s">
        <v>62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63</v>
      </c>
      <c r="X334" s="7" t="s">
        <v>96</v>
      </c>
      <c r="Y334" s="5" t="s">
        <v>55</v>
      </c>
      <c r="Z334" s="5" t="s">
        <v>37</v>
      </c>
      <c r="AA334" s="6" t="s">
        <v>32</v>
      </c>
      <c r="AB334" s="6" t="s">
        <v>32</v>
      </c>
      <c r="AC334" s="6" t="s">
        <v>32</v>
      </c>
      <c r="AD334" s="6" t="s">
        <v>32</v>
      </c>
      <c r="AE334" s="6" t="s">
        <v>32</v>
      </c>
    </row>
    <row r="335">
      <c r="A335" s="28" t="s">
        <v>469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470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471</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472</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473</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474</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475</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476</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477</v>
      </c>
      <c r="B343" s="6" t="s">
        <v>79</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80</v>
      </c>
      <c r="X343" s="7" t="s">
        <v>96</v>
      </c>
      <c r="Y343" s="5" t="s">
        <v>59</v>
      </c>
      <c r="Z343" s="5" t="s">
        <v>37</v>
      </c>
      <c r="AA343" s="6" t="s">
        <v>32</v>
      </c>
      <c r="AB343" s="6" t="s">
        <v>32</v>
      </c>
      <c r="AC343" s="6" t="s">
        <v>32</v>
      </c>
      <c r="AD343" s="6" t="s">
        <v>32</v>
      </c>
      <c r="AE343" s="6" t="s">
        <v>32</v>
      </c>
    </row>
    <row r="344">
      <c r="A344" s="28" t="s">
        <v>478</v>
      </c>
      <c r="B344" s="6" t="s">
        <v>178</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179</v>
      </c>
      <c r="X344" s="7" t="s">
        <v>96</v>
      </c>
      <c r="Y344" s="5" t="s">
        <v>59</v>
      </c>
      <c r="Z344" s="5" t="s">
        <v>176</v>
      </c>
      <c r="AA344" s="6" t="s">
        <v>32</v>
      </c>
      <c r="AB344" s="6" t="s">
        <v>32</v>
      </c>
      <c r="AC344" s="6" t="s">
        <v>32</v>
      </c>
      <c r="AD344" s="6" t="s">
        <v>32</v>
      </c>
      <c r="AE344" s="6" t="s">
        <v>32</v>
      </c>
    </row>
    <row r="345">
      <c r="A345" s="28" t="s">
        <v>479</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480</v>
      </c>
      <c r="B346" s="6" t="s">
        <v>83</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84</v>
      </c>
      <c r="X346" s="7" t="s">
        <v>96</v>
      </c>
      <c r="Y346" s="5" t="s">
        <v>59</v>
      </c>
      <c r="Z346" s="5" t="s">
        <v>37</v>
      </c>
      <c r="AA346" s="6" t="s">
        <v>32</v>
      </c>
      <c r="AB346" s="6" t="s">
        <v>32</v>
      </c>
      <c r="AC346" s="6" t="s">
        <v>32</v>
      </c>
      <c r="AD346" s="6" t="s">
        <v>32</v>
      </c>
      <c r="AE346" s="6" t="s">
        <v>32</v>
      </c>
    </row>
    <row r="347">
      <c r="A347" s="28" t="s">
        <v>481</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482</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483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484</v>
      </c>
      <c r="B350" s="6" t="s">
        <v>289</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290</v>
      </c>
      <c r="X350" s="7" t="s">
        <v>96</v>
      </c>
      <c r="Y350" s="5" t="s">
        <v>59</v>
      </c>
      <c r="Z350" s="5" t="s">
        <v>60</v>
      </c>
      <c r="AA350" s="6" t="s">
        <v>32</v>
      </c>
      <c r="AB350" s="6" t="s">
        <v>32</v>
      </c>
      <c r="AC350" s="6" t="s">
        <v>32</v>
      </c>
      <c r="AD350" s="6" t="s">
        <v>32</v>
      </c>
      <c r="AE350" s="6" t="s">
        <v>32</v>
      </c>
    </row>
    <row r="351">
      <c r="A351" s="28" t="s">
        <v>485</v>
      </c>
      <c r="B351" s="6" t="s">
        <v>311</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312</v>
      </c>
      <c r="X351" s="7" t="s">
        <v>96</v>
      </c>
      <c r="Y351" s="5" t="s">
        <v>59</v>
      </c>
      <c r="Z351" s="5" t="s">
        <v>37</v>
      </c>
      <c r="AA351" s="6" t="s">
        <v>32</v>
      </c>
      <c r="AB351" s="6" t="s">
        <v>32</v>
      </c>
      <c r="AC351" s="6" t="s">
        <v>32</v>
      </c>
      <c r="AD351" s="6" t="s">
        <v>32</v>
      </c>
      <c r="AE351" s="6" t="s">
        <v>32</v>
      </c>
    </row>
    <row r="352">
      <c r="A352" s="28" t="s">
        <v>486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487</v>
      </c>
      <c r="B353" s="6" t="s">
        <v>79</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80</v>
      </c>
      <c r="X353" s="7" t="s">
        <v>348</v>
      </c>
      <c r="Y353" s="5" t="s">
        <v>59</v>
      </c>
      <c r="Z353" s="5" t="s">
        <v>37</v>
      </c>
      <c r="AA353" s="6" t="s">
        <v>32</v>
      </c>
      <c r="AB353" s="6" t="s">
        <v>32</v>
      </c>
      <c r="AC353" s="6" t="s">
        <v>32</v>
      </c>
      <c r="AD353" s="6" t="s">
        <v>32</v>
      </c>
      <c r="AE353" s="6" t="s">
        <v>32</v>
      </c>
    </row>
    <row r="354">
      <c r="A354" s="28" t="s">
        <v>488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489</v>
      </c>
      <c r="B355" s="6" t="s">
        <v>272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273</v>
      </c>
      <c r="X355" s="7" t="s">
        <v>96</v>
      </c>
      <c r="Y355" s="5" t="s">
        <v>59</v>
      </c>
      <c r="Z355" s="5" t="s">
        <v>37</v>
      </c>
      <c r="AA355" s="6" t="s">
        <v>32</v>
      </c>
      <c r="AB355" s="6" t="s">
        <v>32</v>
      </c>
      <c r="AC355" s="6" t="s">
        <v>32</v>
      </c>
      <c r="AD355" s="6" t="s">
        <v>32</v>
      </c>
      <c r="AE355" s="6" t="s">
        <v>32</v>
      </c>
    </row>
    <row r="356">
      <c r="A356" s="28" t="s">
        <v>490</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491</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492</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493</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494</v>
      </c>
      <c r="B360" s="6" t="s">
        <v>400</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401</v>
      </c>
      <c r="X360" s="7" t="s">
        <v>96</v>
      </c>
      <c r="Y360" s="5" t="s">
        <v>59</v>
      </c>
      <c r="Z360" s="5" t="s">
        <v>495</v>
      </c>
      <c r="AA360" s="6" t="s">
        <v>32</v>
      </c>
      <c r="AB360" s="6" t="s">
        <v>32</v>
      </c>
      <c r="AC360" s="6" t="s">
        <v>32</v>
      </c>
      <c r="AD360" s="6" t="s">
        <v>32</v>
      </c>
      <c r="AE360" s="6" t="s">
        <v>32</v>
      </c>
    </row>
    <row r="361">
      <c r="A361" s="28" t="s">
        <v>496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497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498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499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500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501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502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503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504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505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506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507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508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509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510</v>
      </c>
      <c r="B375" s="6" t="s">
        <v>286</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287</v>
      </c>
      <c r="X375" s="7" t="s">
        <v>96</v>
      </c>
      <c r="Y375" s="5" t="s">
        <v>59</v>
      </c>
      <c r="Z375" s="5" t="s">
        <v>37</v>
      </c>
      <c r="AA375" s="6" t="s">
        <v>32</v>
      </c>
      <c r="AB375" s="6" t="s">
        <v>32</v>
      </c>
      <c r="AC375" s="6" t="s">
        <v>32</v>
      </c>
      <c r="AD375" s="6" t="s">
        <v>32</v>
      </c>
      <c r="AE375" s="6" t="s">
        <v>32</v>
      </c>
    </row>
    <row r="376">
      <c r="A376" s="28" t="s">
        <v>511</v>
      </c>
      <c r="B376" s="6" t="s">
        <v>141</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142</v>
      </c>
      <c r="X376" s="7" t="s">
        <v>96</v>
      </c>
      <c r="Y376" s="5" t="s">
        <v>59</v>
      </c>
      <c r="Z376" s="5" t="s">
        <v>512</v>
      </c>
      <c r="AA376" s="6" t="s">
        <v>32</v>
      </c>
      <c r="AB376" s="6" t="s">
        <v>32</v>
      </c>
      <c r="AC376" s="6" t="s">
        <v>32</v>
      </c>
      <c r="AD376" s="6" t="s">
        <v>32</v>
      </c>
      <c r="AE376" s="6" t="s">
        <v>32</v>
      </c>
    </row>
    <row r="377">
      <c r="A377" s="28" t="s">
        <v>513</v>
      </c>
      <c r="B377" s="6" t="s">
        <v>422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423</v>
      </c>
      <c r="X377" s="7" t="s">
        <v>96</v>
      </c>
      <c r="Y377" s="5" t="s">
        <v>59</v>
      </c>
      <c r="Z377" s="5" t="s">
        <v>37</v>
      </c>
      <c r="AA377" s="6" t="s">
        <v>32</v>
      </c>
      <c r="AB377" s="6" t="s">
        <v>32</v>
      </c>
      <c r="AC377" s="6" t="s">
        <v>32</v>
      </c>
      <c r="AD377" s="6" t="s">
        <v>32</v>
      </c>
      <c r="AE377" s="6" t="s">
        <v>32</v>
      </c>
    </row>
    <row r="378">
      <c r="A378" s="28" t="s">
        <v>514</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515</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516</v>
      </c>
      <c r="B380" s="6" t="s">
        <v>79</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80</v>
      </c>
      <c r="X380" s="7" t="s">
        <v>517</v>
      </c>
      <c r="Y380" s="5" t="s">
        <v>59</v>
      </c>
      <c r="Z380" s="5" t="s">
        <v>37</v>
      </c>
      <c r="AA380" s="6" t="s">
        <v>32</v>
      </c>
      <c r="AB380" s="6" t="s">
        <v>32</v>
      </c>
      <c r="AC380" s="6" t="s">
        <v>32</v>
      </c>
      <c r="AD380" s="6" t="s">
        <v>32</v>
      </c>
      <c r="AE380" s="6" t="s">
        <v>32</v>
      </c>
    </row>
    <row r="381">
      <c r="A381" s="28" t="s">
        <v>518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519</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520</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521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522</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523</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524</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525</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526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527</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528</v>
      </c>
      <c r="B391" s="6" t="s">
        <v>226</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529</v>
      </c>
      <c r="X391" s="7" t="s">
        <v>32</v>
      </c>
      <c r="Y391" s="5" t="s">
        <v>59</v>
      </c>
      <c r="Z391" s="5" t="s">
        <v>37</v>
      </c>
      <c r="AA391" s="6" t="s">
        <v>32</v>
      </c>
      <c r="AB391" s="6" t="s">
        <v>32</v>
      </c>
      <c r="AC391" s="6" t="s">
        <v>32</v>
      </c>
      <c r="AD391" s="6" t="s">
        <v>32</v>
      </c>
      <c r="AE391" s="6" t="s">
        <v>32</v>
      </c>
    </row>
    <row r="392">
      <c r="A392" s="28" t="s">
        <v>530</v>
      </c>
      <c r="B392" s="6" t="s">
        <v>244</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247</v>
      </c>
      <c r="X392" s="7" t="s">
        <v>348</v>
      </c>
      <c r="Y392" s="5" t="s">
        <v>59</v>
      </c>
      <c r="Z392" s="5" t="s">
        <v>356</v>
      </c>
      <c r="AA392" s="6" t="s">
        <v>32</v>
      </c>
      <c r="AB392" s="6" t="s">
        <v>32</v>
      </c>
      <c r="AC392" s="6" t="s">
        <v>32</v>
      </c>
      <c r="AD392" s="6" t="s">
        <v>32</v>
      </c>
      <c r="AE392" s="6" t="s">
        <v>32</v>
      </c>
    </row>
    <row r="393">
      <c r="A393" s="28" t="s">
        <v>531</v>
      </c>
      <c r="B393" s="6" t="s">
        <v>244</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250</v>
      </c>
      <c r="X393" s="7" t="s">
        <v>96</v>
      </c>
      <c r="Y393" s="5" t="s">
        <v>248</v>
      </c>
      <c r="Z393" s="5" t="s">
        <v>356</v>
      </c>
      <c r="AA393" s="6" t="s">
        <v>32</v>
      </c>
      <c r="AB393" s="6" t="s">
        <v>32</v>
      </c>
      <c r="AC393" s="6" t="s">
        <v>32</v>
      </c>
      <c r="AD393" s="6" t="s">
        <v>32</v>
      </c>
      <c r="AE393" s="6" t="s">
        <v>32</v>
      </c>
    </row>
    <row r="394">
      <c r="A394" s="28" t="s">
        <v>532</v>
      </c>
      <c r="B394" s="6" t="s">
        <v>533</v>
      </c>
      <c r="C394" s="6" t="s">
        <v>534</v>
      </c>
      <c r="D394" s="7" t="s">
        <v>33</v>
      </c>
      <c r="E394" s="28" t="s">
        <v>34</v>
      </c>
      <c r="F394" s="5" t="s">
        <v>535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536</v>
      </c>
      <c r="B395" s="6" t="s">
        <v>272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273</v>
      </c>
      <c r="X395" s="7" t="s">
        <v>348</v>
      </c>
      <c r="Y395" s="5" t="s">
        <v>59</v>
      </c>
      <c r="Z395" s="5" t="s">
        <v>37</v>
      </c>
      <c r="AA395" s="6" t="s">
        <v>32</v>
      </c>
      <c r="AB395" s="6" t="s">
        <v>32</v>
      </c>
      <c r="AC395" s="6" t="s">
        <v>32</v>
      </c>
      <c r="AD395" s="6" t="s">
        <v>32</v>
      </c>
      <c r="AE395" s="6" t="s">
        <v>32</v>
      </c>
    </row>
    <row r="396">
      <c r="A396" s="28" t="s">
        <v>537</v>
      </c>
      <c r="B396" s="6" t="s">
        <v>286</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287</v>
      </c>
      <c r="X396" s="7" t="s">
        <v>348</v>
      </c>
      <c r="Y396" s="5" t="s">
        <v>59</v>
      </c>
      <c r="Z396" s="5" t="s">
        <v>37</v>
      </c>
      <c r="AA396" s="6" t="s">
        <v>32</v>
      </c>
      <c r="AB396" s="6" t="s">
        <v>32</v>
      </c>
      <c r="AC396" s="6" t="s">
        <v>32</v>
      </c>
      <c r="AD396" s="6" t="s">
        <v>32</v>
      </c>
      <c r="AE396" s="6" t="s">
        <v>32</v>
      </c>
    </row>
    <row r="397">
      <c r="A397" s="28" t="s">
        <v>538</v>
      </c>
      <c r="B397" s="6" t="s">
        <v>539</v>
      </c>
      <c r="C397" s="6" t="s">
        <v>534</v>
      </c>
      <c r="D397" s="7" t="s">
        <v>33</v>
      </c>
      <c r="E397" s="28" t="s">
        <v>34</v>
      </c>
      <c r="F397" s="5" t="s">
        <v>535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540</v>
      </c>
      <c r="B398" s="6" t="s">
        <v>83</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84</v>
      </c>
      <c r="X398" s="7" t="s">
        <v>348</v>
      </c>
      <c r="Y398" s="5" t="s">
        <v>59</v>
      </c>
      <c r="Z398" s="5" t="s">
        <v>176</v>
      </c>
      <c r="AA398" s="6" t="s">
        <v>32</v>
      </c>
      <c r="AB398" s="6" t="s">
        <v>32</v>
      </c>
      <c r="AC398" s="6" t="s">
        <v>32</v>
      </c>
      <c r="AD398" s="6" t="s">
        <v>32</v>
      </c>
      <c r="AE398" s="6" t="s">
        <v>32</v>
      </c>
    </row>
    <row r="399">
      <c r="A399" s="28" t="s">
        <v>541</v>
      </c>
      <c r="B399" s="6" t="s">
        <v>422</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423</v>
      </c>
      <c r="X399" s="7" t="s">
        <v>348</v>
      </c>
      <c r="Y399" s="5" t="s">
        <v>59</v>
      </c>
      <c r="Z399" s="5" t="s">
        <v>512</v>
      </c>
      <c r="AA399" s="6" t="s">
        <v>32</v>
      </c>
      <c r="AB399" s="6" t="s">
        <v>32</v>
      </c>
      <c r="AC399" s="6" t="s">
        <v>32</v>
      </c>
      <c r="AD399" s="6" t="s">
        <v>32</v>
      </c>
      <c r="AE399" s="6" t="s">
        <v>32</v>
      </c>
    </row>
    <row r="400">
      <c r="A400" s="28" t="s">
        <v>542</v>
      </c>
      <c r="B400" s="6" t="s">
        <v>79</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80</v>
      </c>
      <c r="X400" s="7" t="s">
        <v>543</v>
      </c>
      <c r="Y400" s="5" t="s">
        <v>59</v>
      </c>
      <c r="Z400" s="5" t="s">
        <v>512</v>
      </c>
      <c r="AA400" s="6" t="s">
        <v>32</v>
      </c>
      <c r="AB400" s="6" t="s">
        <v>32</v>
      </c>
      <c r="AC400" s="6" t="s">
        <v>32</v>
      </c>
      <c r="AD400" s="6" t="s">
        <v>32</v>
      </c>
      <c r="AE400" s="6" t="s">
        <v>32</v>
      </c>
    </row>
    <row r="401">
      <c r="A401" s="28" t="s">
        <v>544</v>
      </c>
      <c r="B401" s="6" t="s">
        <v>545</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546</v>
      </c>
      <c r="X401" s="7" t="s">
        <v>517</v>
      </c>
      <c r="Y401" s="5" t="s">
        <v>59</v>
      </c>
      <c r="Z401" s="5" t="s">
        <v>512</v>
      </c>
      <c r="AA401" s="6" t="s">
        <v>32</v>
      </c>
      <c r="AB401" s="6" t="s">
        <v>32</v>
      </c>
      <c r="AC401" s="6" t="s">
        <v>32</v>
      </c>
      <c r="AD401" s="6" t="s">
        <v>32</v>
      </c>
      <c r="AE401" s="6" t="s">
        <v>32</v>
      </c>
    </row>
    <row r="402">
      <c r="A402" s="28" t="s">
        <v>547</v>
      </c>
      <c r="B402" s="6" t="s">
        <v>548</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549</v>
      </c>
      <c r="X402" s="7" t="s">
        <v>32</v>
      </c>
      <c r="Y402" s="5" t="s">
        <v>59</v>
      </c>
      <c r="Z402" s="5" t="s">
        <v>60</v>
      </c>
      <c r="AA402" s="6" t="s">
        <v>32</v>
      </c>
      <c r="AB402" s="6" t="s">
        <v>32</v>
      </c>
      <c r="AC402" s="6" t="s">
        <v>32</v>
      </c>
      <c r="AD402" s="6" t="s">
        <v>32</v>
      </c>
      <c r="AE402" s="6" t="s">
        <v>32</v>
      </c>
    </row>
    <row r="403">
      <c r="A403" s="28" t="s">
        <v>550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551</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552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553</v>
      </c>
      <c r="B406" s="6" t="s">
        <v>554</v>
      </c>
      <c r="C406" s="6" t="s">
        <v>534</v>
      </c>
      <c r="D406" s="7" t="s">
        <v>33</v>
      </c>
      <c r="E406" s="28" t="s">
        <v>34</v>
      </c>
      <c r="F406" s="5" t="s">
        <v>535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555</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556</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557</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558</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559</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560</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561</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562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563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564</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565</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566</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567</v>
      </c>
      <c r="B419" s="6" t="s">
        <v>286</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287</v>
      </c>
      <c r="X419" s="7" t="s">
        <v>517</v>
      </c>
      <c r="Y419" s="5" t="s">
        <v>59</v>
      </c>
      <c r="Z419" s="5" t="s">
        <v>37</v>
      </c>
      <c r="AA419" s="6" t="s">
        <v>32</v>
      </c>
      <c r="AB419" s="6" t="s">
        <v>32</v>
      </c>
      <c r="AC419" s="6" t="s">
        <v>32</v>
      </c>
      <c r="AD419" s="6" t="s">
        <v>32</v>
      </c>
      <c r="AE419" s="6" t="s">
        <v>32</v>
      </c>
    </row>
    <row r="420">
      <c r="A420" s="28" t="s">
        <v>568</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569</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570</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571</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572</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573</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574</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575</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576</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577</v>
      </c>
      <c r="B429" s="6" t="s">
        <v>578</v>
      </c>
      <c r="C429" s="6" t="s">
        <v>534</v>
      </c>
      <c r="D429" s="7" t="s">
        <v>33</v>
      </c>
      <c r="E429" s="28" t="s">
        <v>34</v>
      </c>
      <c r="F429" s="5" t="s">
        <v>535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579</v>
      </c>
      <c r="B430" s="6" t="s">
        <v>580</v>
      </c>
      <c r="C430" s="6" t="s">
        <v>534</v>
      </c>
      <c r="D430" s="7" t="s">
        <v>33</v>
      </c>
      <c r="E430" s="28" t="s">
        <v>34</v>
      </c>
      <c r="F430" s="5" t="s">
        <v>535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581</v>
      </c>
      <c r="B431" s="6" t="s">
        <v>582</v>
      </c>
      <c r="C431" s="6" t="s">
        <v>534</v>
      </c>
      <c r="D431" s="7" t="s">
        <v>33</v>
      </c>
      <c r="E431" s="28" t="s">
        <v>34</v>
      </c>
      <c r="F431" s="5" t="s">
        <v>535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583</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584</v>
      </c>
      <c r="B433" s="6" t="s">
        <v>272</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273</v>
      </c>
      <c r="X433" s="7" t="s">
        <v>517</v>
      </c>
      <c r="Y433" s="5" t="s">
        <v>59</v>
      </c>
      <c r="Z433" s="5" t="s">
        <v>60</v>
      </c>
      <c r="AA433" s="6" t="s">
        <v>32</v>
      </c>
      <c r="AB433" s="6" t="s">
        <v>32</v>
      </c>
      <c r="AC433" s="6" t="s">
        <v>32</v>
      </c>
      <c r="AD433" s="6" t="s">
        <v>32</v>
      </c>
      <c r="AE433" s="6" t="s">
        <v>32</v>
      </c>
    </row>
    <row r="434">
      <c r="A434" s="28" t="s">
        <v>585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586</v>
      </c>
      <c r="B435" s="6" t="s">
        <v>286</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287</v>
      </c>
      <c r="X435" s="7" t="s">
        <v>543</v>
      </c>
      <c r="Y435" s="5" t="s">
        <v>59</v>
      </c>
      <c r="Z435" s="5" t="s">
        <v>587</v>
      </c>
      <c r="AA435" s="6" t="s">
        <v>32</v>
      </c>
      <c r="AB435" s="6" t="s">
        <v>32</v>
      </c>
      <c r="AC435" s="6" t="s">
        <v>32</v>
      </c>
      <c r="AD435" s="6" t="s">
        <v>32</v>
      </c>
      <c r="AE435" s="6" t="s">
        <v>32</v>
      </c>
    </row>
    <row r="436">
      <c r="A436" s="28" t="s">
        <v>588</v>
      </c>
      <c r="B436" s="6" t="s">
        <v>258</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259</v>
      </c>
      <c r="X436" s="7" t="s">
        <v>348</v>
      </c>
      <c r="Y436" s="5" t="s">
        <v>55</v>
      </c>
      <c r="Z436" s="5" t="s">
        <v>37</v>
      </c>
      <c r="AA436" s="6" t="s">
        <v>32</v>
      </c>
      <c r="AB436" s="6" t="s">
        <v>32</v>
      </c>
      <c r="AC436" s="6" t="s">
        <v>32</v>
      </c>
      <c r="AD436" s="6" t="s">
        <v>32</v>
      </c>
      <c r="AE436" s="6" t="s">
        <v>32</v>
      </c>
    </row>
    <row r="437">
      <c r="A437" s="28" t="s">
        <v>589</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590</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591</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592</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593</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594</v>
      </c>
      <c r="B442" s="6" t="s">
        <v>595</v>
      </c>
      <c r="C442" s="6" t="s">
        <v>534</v>
      </c>
      <c r="D442" s="7" t="s">
        <v>33</v>
      </c>
      <c r="E442" s="28" t="s">
        <v>34</v>
      </c>
      <c r="F442" s="5" t="s">
        <v>535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596</v>
      </c>
      <c r="B443" s="6" t="s">
        <v>258</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259</v>
      </c>
      <c r="X443" s="7" t="s">
        <v>517</v>
      </c>
      <c r="Y443" s="5" t="s">
        <v>55</v>
      </c>
      <c r="Z443" s="5" t="s">
        <v>356</v>
      </c>
      <c r="AA443" s="6" t="s">
        <v>32</v>
      </c>
      <c r="AB443" s="6" t="s">
        <v>32</v>
      </c>
      <c r="AC443" s="6" t="s">
        <v>32</v>
      </c>
      <c r="AD443" s="6" t="s">
        <v>32</v>
      </c>
      <c r="AE443" s="6" t="s">
        <v>32</v>
      </c>
    </row>
    <row r="444">
      <c r="A444" s="28" t="s">
        <v>597</v>
      </c>
      <c r="B444" s="6" t="s">
        <v>598</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599</v>
      </c>
      <c r="X444" s="7" t="s">
        <v>96</v>
      </c>
      <c r="Y444" s="5" t="s">
        <v>59</v>
      </c>
      <c r="Z444" s="5" t="s">
        <v>512</v>
      </c>
      <c r="AA444" s="6" t="s">
        <v>32</v>
      </c>
      <c r="AB444" s="6" t="s">
        <v>32</v>
      </c>
      <c r="AC444" s="6" t="s">
        <v>32</v>
      </c>
      <c r="AD444" s="6" t="s">
        <v>32</v>
      </c>
      <c r="AE444" s="6" t="s">
        <v>32</v>
      </c>
    </row>
    <row r="445">
      <c r="A445" s="28" t="s">
        <v>600</v>
      </c>
      <c r="B445" s="6" t="s">
        <v>601</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147</v>
      </c>
      <c r="X445" s="7" t="s">
        <v>32</v>
      </c>
      <c r="Y445" s="5" t="s">
        <v>59</v>
      </c>
      <c r="Z445" s="5" t="s">
        <v>602</v>
      </c>
      <c r="AA445" s="6" t="s">
        <v>32</v>
      </c>
      <c r="AB445" s="6" t="s">
        <v>32</v>
      </c>
      <c r="AC445" s="6" t="s">
        <v>32</v>
      </c>
      <c r="AD445" s="6" t="s">
        <v>32</v>
      </c>
      <c r="AE4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d1fecbaaea4855"/>
    <hyperlink ref="E2" r:id="R3e8e7d419f8944db"/>
    <hyperlink ref="A3" r:id="Ra0d4a39290c94c63"/>
    <hyperlink ref="E3" r:id="Rff7d902c162343e8"/>
    <hyperlink ref="A4" r:id="Re9741b9631dd4b34"/>
    <hyperlink ref="E4" r:id="R2af8379c3cee4d6b"/>
    <hyperlink ref="A5" r:id="Rebd6271ab39e4436"/>
    <hyperlink ref="E5" r:id="Red56a4be1ea04db7"/>
    <hyperlink ref="A6" r:id="Rcf5e8851ad4a4f77"/>
    <hyperlink ref="E6" r:id="Rcd6bfc243b8545e0"/>
    <hyperlink ref="A7" r:id="R0c510bd56c6243f4"/>
    <hyperlink ref="E7" r:id="Rbd739c4aaf20481d"/>
    <hyperlink ref="A8" r:id="R598040d40792457c"/>
    <hyperlink ref="E8" r:id="R70fd52620cfc4ba0"/>
    <hyperlink ref="A9" r:id="Re44b26b08a3d4d9f"/>
    <hyperlink ref="E9" r:id="R0ba76512db784a9e"/>
    <hyperlink ref="A10" r:id="Rbcdfb2ec6bde4095"/>
    <hyperlink ref="E10" r:id="R2a6f60da98384cab"/>
    <hyperlink ref="A11" r:id="R9ba7c3c8bd2346c5"/>
    <hyperlink ref="E11" r:id="R9449b6ccb3e34320"/>
    <hyperlink ref="A12" r:id="R49f534e8f6414f1b"/>
    <hyperlink ref="E12" r:id="R7f8824a47ee44a5b"/>
    <hyperlink ref="A13" r:id="Rb3a21beeffac4099"/>
    <hyperlink ref="E13" r:id="R5c5cdcbeda3243e1"/>
    <hyperlink ref="A14" r:id="R84d9e7f034314708"/>
    <hyperlink ref="E14" r:id="R9895fcfd24024fc8"/>
    <hyperlink ref="A15" r:id="R8d513605cfd1466b"/>
    <hyperlink ref="E15" r:id="Ra86257afda03487d"/>
    <hyperlink ref="A16" r:id="Rdf336056fcc84e49"/>
    <hyperlink ref="E16" r:id="R007b73c52b0b4af4"/>
    <hyperlink ref="A17" r:id="Rfc32dae93e1e46cc"/>
    <hyperlink ref="E17" r:id="R5da6b0471a9d442a"/>
    <hyperlink ref="A18" r:id="Rdeabf41a40d04ba6"/>
    <hyperlink ref="E18" r:id="R36689c89c6c64d03"/>
    <hyperlink ref="A19" r:id="Rd192bd9e58c44cd3"/>
    <hyperlink ref="E19" r:id="R530accbe9d704499"/>
    <hyperlink ref="A20" r:id="Ra413a28813754003"/>
    <hyperlink ref="E20" r:id="Rb6d5c62566a74a77"/>
    <hyperlink ref="A21" r:id="R1ba9a63175104062"/>
    <hyperlink ref="E21" r:id="R2b448803807040bc"/>
    <hyperlink ref="A22" r:id="R8a4f6ce032bf4716"/>
    <hyperlink ref="E22" r:id="R0c6756e66d82439e"/>
    <hyperlink ref="A23" r:id="Rd7526be8c93b4c18"/>
    <hyperlink ref="E23" r:id="R92d8c49d447d4bba"/>
    <hyperlink ref="A24" r:id="R9ff9ae72ab1d4273"/>
    <hyperlink ref="E24" r:id="R95b26c60e0f04cae"/>
    <hyperlink ref="A25" r:id="R02542b9936b9457a"/>
    <hyperlink ref="E25" r:id="R918385329a15435f"/>
    <hyperlink ref="A26" r:id="R25365906f08a49e6"/>
    <hyperlink ref="E26" r:id="R1bc0884b97914513"/>
    <hyperlink ref="A27" r:id="Rbd7b76f9c6194924"/>
    <hyperlink ref="E27" r:id="R77f132ada9474037"/>
    <hyperlink ref="A28" r:id="R4846c4bd325e4ec0"/>
    <hyperlink ref="E28" r:id="R49ad48b97afb4bec"/>
    <hyperlink ref="A29" r:id="R29597f4db66b43cb"/>
    <hyperlink ref="E29" r:id="R7ff262a026104427"/>
    <hyperlink ref="A30" r:id="R48bf1cc7c2bf417b"/>
    <hyperlink ref="E30" r:id="R25c1cfb46fbd4fa5"/>
    <hyperlink ref="A31" r:id="R18c6a3265b544d56"/>
    <hyperlink ref="E31" r:id="R07275c15798d4554"/>
    <hyperlink ref="A32" r:id="R49374601cf4e4b24"/>
    <hyperlink ref="E32" r:id="Rb2e35992eb09430b"/>
    <hyperlink ref="A33" r:id="R4ff954297ad643e9"/>
    <hyperlink ref="E33" r:id="R2f1713526b484751"/>
    <hyperlink ref="A34" r:id="R9c0d0dce4bf64849"/>
    <hyperlink ref="E34" r:id="R4931d3c1beac4e14"/>
    <hyperlink ref="A35" r:id="Rb28d25fa884946ab"/>
    <hyperlink ref="E35" r:id="Rd86095c505584eb3"/>
    <hyperlink ref="A36" r:id="R851c68addd5e46b1"/>
    <hyperlink ref="E36" r:id="R529a338e2ca74f93"/>
    <hyperlink ref="A37" r:id="R9de222da921d4b8a"/>
    <hyperlink ref="E37" r:id="Rb9ae937aa2894448"/>
    <hyperlink ref="A38" r:id="Rc85aa8308f744a45"/>
    <hyperlink ref="E38" r:id="R361be36b41ca4ee1"/>
    <hyperlink ref="A39" r:id="Rb5073ee7557f422b"/>
    <hyperlink ref="E39" r:id="R1605095c4be74e97"/>
    <hyperlink ref="A40" r:id="R8e39c82603214266"/>
    <hyperlink ref="E40" r:id="Rfa5775a716a5486b"/>
    <hyperlink ref="A41" r:id="R8d989543d0114041"/>
    <hyperlink ref="E41" r:id="R784b3d07387f43d5"/>
    <hyperlink ref="A42" r:id="Rb9a251d379d143bb"/>
    <hyperlink ref="E42" r:id="R951e095be7854049"/>
    <hyperlink ref="A43" r:id="R0674468e8a48441a"/>
    <hyperlink ref="E43" r:id="R64faf39c318a4fd6"/>
    <hyperlink ref="A44" r:id="R9c7ba73cb5074e9c"/>
    <hyperlink ref="E44" r:id="R416b32edb1014b20"/>
    <hyperlink ref="A45" r:id="Rb930589a2023412a"/>
    <hyperlink ref="E45" r:id="Rf3b0d0d172f74f66"/>
    <hyperlink ref="A46" r:id="R5966c91a09d644a7"/>
    <hyperlink ref="E46" r:id="R83455a5d299e4471"/>
    <hyperlink ref="A47" r:id="Rd65fbc9ca89e4749"/>
    <hyperlink ref="E47" r:id="R4008e3ae9a1d4ff9"/>
    <hyperlink ref="A48" r:id="Rdd62c2acf6cc42ec"/>
    <hyperlink ref="E48" r:id="R4844cf0911db46f6"/>
    <hyperlink ref="A49" r:id="Rf7a6bcad096f4849"/>
    <hyperlink ref="E49" r:id="R5dd6861604ea4258"/>
    <hyperlink ref="A50" r:id="Rc44549bbcf8a4b27"/>
    <hyperlink ref="E50" r:id="R796a0a05b58e4010"/>
    <hyperlink ref="A51" r:id="R8204ab3a73c74271"/>
    <hyperlink ref="E51" r:id="R070b2ce6847b4786"/>
    <hyperlink ref="A52" r:id="R5b57cb8582e24df6"/>
    <hyperlink ref="E52" r:id="R417a938538e846c9"/>
    <hyperlink ref="A53" r:id="R8bb33efa1acc4d5e"/>
    <hyperlink ref="E53" r:id="R6f25454151454140"/>
    <hyperlink ref="A54" r:id="R1341ac23ca7e438e"/>
    <hyperlink ref="E54" r:id="R63ce5c63e14048ee"/>
    <hyperlink ref="A55" r:id="R87545d82437f4e01"/>
    <hyperlink ref="E55" r:id="R9c13b2b77fa44196"/>
    <hyperlink ref="A56" r:id="Rd8b0d2b54773418e"/>
    <hyperlink ref="E56" r:id="R011758d96fc34222"/>
    <hyperlink ref="A57" r:id="Rb9d29ade13fa4dcd"/>
    <hyperlink ref="E57" r:id="Rfbb30a1a8d714d76"/>
    <hyperlink ref="A58" r:id="R324a096d48ff4292"/>
    <hyperlink ref="E58" r:id="Rbff00416b34d40e4"/>
    <hyperlink ref="A59" r:id="Rbddc1b1b8dde4729"/>
    <hyperlink ref="E59" r:id="R822e94799b704d1c"/>
    <hyperlink ref="A60" r:id="R15cae51f895c412c"/>
    <hyperlink ref="E60" r:id="R3fe80e2798e543d7"/>
    <hyperlink ref="A61" r:id="Re0f76f8e41ea4b8c"/>
    <hyperlink ref="E61" r:id="R896a9dc4f1b54a79"/>
    <hyperlink ref="A62" r:id="R562aa02c385746ed"/>
    <hyperlink ref="E62" r:id="R5b938e37ae564a1a"/>
    <hyperlink ref="A63" r:id="R445766f5191a41db"/>
    <hyperlink ref="E63" r:id="Re66d25a5619f4a0c"/>
    <hyperlink ref="A64" r:id="Rdeff8cdea62142e2"/>
    <hyperlink ref="E64" r:id="R9a5aa50eadcb4cf3"/>
    <hyperlink ref="A65" r:id="Rb1c076b4a5054ae0"/>
    <hyperlink ref="E65" r:id="R3f344827a95d4ffe"/>
    <hyperlink ref="A66" r:id="R183ebd5bd5bd41bc"/>
    <hyperlink ref="E66" r:id="Ree1b4b3e11df4927"/>
    <hyperlink ref="A67" r:id="R0f42366971ab4e91"/>
    <hyperlink ref="E67" r:id="R49c296796a8e4223"/>
    <hyperlink ref="A68" r:id="R3df90cc9d18c4c2f"/>
    <hyperlink ref="E68" r:id="Rcedc7b31d5fc45ca"/>
    <hyperlink ref="A69" r:id="R169d057cb4124bbd"/>
    <hyperlink ref="E69" r:id="R7b4abba1a9fd47b6"/>
    <hyperlink ref="A70" r:id="R925478cabd4c4b32"/>
    <hyperlink ref="E70" r:id="R2051fbc2f8754847"/>
    <hyperlink ref="A71" r:id="Rcb6f1edc983d4284"/>
    <hyperlink ref="E71" r:id="R95d3703467244434"/>
    <hyperlink ref="A72" r:id="Rb79fac5441be4fce"/>
    <hyperlink ref="E72" r:id="R1584e0e784cd4a04"/>
    <hyperlink ref="A73" r:id="Rf1f7bf8f8c7141c7"/>
    <hyperlink ref="E73" r:id="R0f3c27ce5c644f12"/>
    <hyperlink ref="A74" r:id="Rf5dd9d9d1b704bf5"/>
    <hyperlink ref="E74" r:id="R7c18d828f63d4a9c"/>
    <hyperlink ref="A75" r:id="R9abc7f18e4324f8e"/>
    <hyperlink ref="E75" r:id="Re09f15fe5df84e54"/>
    <hyperlink ref="A76" r:id="Rba341d47766141a8"/>
    <hyperlink ref="E76" r:id="R132ff6b20a704d44"/>
    <hyperlink ref="A77" r:id="R9762b49ca8904cc2"/>
    <hyperlink ref="E77" r:id="Rf95554cfc96d49f3"/>
    <hyperlink ref="A78" r:id="R8070368cd0b54323"/>
    <hyperlink ref="E78" r:id="R424f102d33f34903"/>
    <hyperlink ref="A79" r:id="R6cb158f04c1b41e7"/>
    <hyperlink ref="E79" r:id="R5d2e9f6fd8644617"/>
    <hyperlink ref="A80" r:id="R727bef248fe2445c"/>
    <hyperlink ref="E80" r:id="R47b80771e6f84254"/>
    <hyperlink ref="A81" r:id="Rf06fa547cae84616"/>
    <hyperlink ref="E81" r:id="Re35cb29d56ea4a6d"/>
    <hyperlink ref="A82" r:id="R3e716f6526a44571"/>
    <hyperlink ref="E82" r:id="R9b63c3793d954b7d"/>
    <hyperlink ref="A83" r:id="R02cc9e856ac44501"/>
    <hyperlink ref="E83" r:id="Rb99bdac99452476c"/>
    <hyperlink ref="A84" r:id="R63125b8fd3a841c2"/>
    <hyperlink ref="E84" r:id="R8fef02275a264551"/>
    <hyperlink ref="A85" r:id="R6ebd0b2b6ac748fd"/>
    <hyperlink ref="E85" r:id="Rd34168c9ee0840c5"/>
    <hyperlink ref="A86" r:id="R825be9a13bf54054"/>
    <hyperlink ref="E86" r:id="R2530a43bbf454ec0"/>
    <hyperlink ref="A87" r:id="R99b5298b54bb4f05"/>
    <hyperlink ref="E87" r:id="R47f10566436048d2"/>
    <hyperlink ref="A88" r:id="Ra2f4acd894c74144"/>
    <hyperlink ref="E88" r:id="R3aece0bde09446c2"/>
    <hyperlink ref="A89" r:id="R553f0e6fa37d4fa3"/>
    <hyperlink ref="E89" r:id="Rf329e9345db045c0"/>
    <hyperlink ref="A90" r:id="Rbe7f2af9f71e4db9"/>
    <hyperlink ref="E90" r:id="R6096058a767f4cbd"/>
    <hyperlink ref="A91" r:id="Rcb9e05fc26314231"/>
    <hyperlink ref="E91" r:id="R1d18cde7a0f3447f"/>
    <hyperlink ref="A92" r:id="R08de02f1f88d41d9"/>
    <hyperlink ref="E92" r:id="R4bb3c20c840d4299"/>
    <hyperlink ref="A93" r:id="R7a96ad20514e4137"/>
    <hyperlink ref="E93" r:id="R6a928a5a1ce6447e"/>
    <hyperlink ref="A94" r:id="R339cca76cd954b3f"/>
    <hyperlink ref="E94" r:id="Rc8dd831cbbcc478c"/>
    <hyperlink ref="A95" r:id="R7502e19ca6f44660"/>
    <hyperlink ref="E95" r:id="Rf84048a235c647b1"/>
    <hyperlink ref="A96" r:id="R69b69999fc954728"/>
    <hyperlink ref="E96" r:id="Rb75e330cbe8f4872"/>
    <hyperlink ref="A97" r:id="Rbf335f6c35ad427c"/>
    <hyperlink ref="E97" r:id="Rd351ffb50af4460f"/>
    <hyperlink ref="A98" r:id="R3383f7cff07549b8"/>
    <hyperlink ref="E98" r:id="Rc96522e8d6534532"/>
    <hyperlink ref="A99" r:id="R43d684e92704459c"/>
    <hyperlink ref="E99" r:id="Rbb776cea4f7441d5"/>
    <hyperlink ref="A100" r:id="R320cf816648a4d76"/>
    <hyperlink ref="E100" r:id="Rc91e8ee76da443b3"/>
    <hyperlink ref="A101" r:id="R0672f03ea0d844e0"/>
    <hyperlink ref="E101" r:id="Rb96c415ae0dd469b"/>
    <hyperlink ref="A102" r:id="R67888436deff4027"/>
    <hyperlink ref="E102" r:id="Rbdf188ada8ac46a9"/>
    <hyperlink ref="A103" r:id="R21ccda513dca4fa9"/>
    <hyperlink ref="E103" r:id="R269561733f844795"/>
    <hyperlink ref="A104" r:id="R01c15d1713f6439d"/>
    <hyperlink ref="E104" r:id="Rb1863c54e80c4f46"/>
    <hyperlink ref="A105" r:id="R66acf46f5e9c4ade"/>
    <hyperlink ref="E105" r:id="Ree53e776293f4cf1"/>
    <hyperlink ref="A106" r:id="R068b7622abe141e9"/>
    <hyperlink ref="E106" r:id="R787d938e3dac470b"/>
    <hyperlink ref="A107" r:id="R096349dd2a904dde"/>
    <hyperlink ref="E107" r:id="R6b15a46d637b4749"/>
    <hyperlink ref="A108" r:id="R0be574e34f784de0"/>
    <hyperlink ref="E108" r:id="Rb5b629e41ba1449e"/>
    <hyperlink ref="A109" r:id="Rdbca24339a7e4d2a"/>
    <hyperlink ref="E109" r:id="Rec35806049284db5"/>
    <hyperlink ref="A110" r:id="Re5fdbfd7307a4c8e"/>
    <hyperlink ref="E110" r:id="R875e141a8dce422b"/>
    <hyperlink ref="A111" r:id="R4f0195c146924215"/>
    <hyperlink ref="E111" r:id="R52fcbeb442f7477c"/>
    <hyperlink ref="A112" r:id="R984e80a2eb17443a"/>
    <hyperlink ref="E112" r:id="R5ec9097f908b42ac"/>
    <hyperlink ref="A113" r:id="R7ad84793e8c94a78"/>
    <hyperlink ref="E113" r:id="Ra7ae9870f31f4b91"/>
    <hyperlink ref="A114" r:id="R6e25f6253a184536"/>
    <hyperlink ref="E114" r:id="R9d71f6ad495846db"/>
    <hyperlink ref="A115" r:id="R2c2bf23b7fdf4b65"/>
    <hyperlink ref="E115" r:id="R3c5dc2c1731b4b69"/>
    <hyperlink ref="A116" r:id="Rfc3ad61d0cb74c02"/>
    <hyperlink ref="E116" r:id="R3f9d10c53cf14399"/>
    <hyperlink ref="A117" r:id="R82df66108b294555"/>
    <hyperlink ref="E117" r:id="R6baee6b2a03a41ed"/>
    <hyperlink ref="A118" r:id="R1f1a061d0610479a"/>
    <hyperlink ref="E118" r:id="Raf7944452d144ca4"/>
    <hyperlink ref="A119" r:id="R5875f5f88e014685"/>
    <hyperlink ref="E119" r:id="R2068e8ffc226408b"/>
    <hyperlink ref="A120" r:id="R4b60d947ea4d4cef"/>
    <hyperlink ref="E120" r:id="R59ca993e99c64421"/>
    <hyperlink ref="A121" r:id="R9c9b794cbf6943fc"/>
    <hyperlink ref="E121" r:id="R00d6ba3b3c1340cd"/>
    <hyperlink ref="A122" r:id="Rd7336e63470b47b1"/>
    <hyperlink ref="E122" r:id="Rd55d23ab0fdb4375"/>
    <hyperlink ref="A123" r:id="R4d0e5453cd1642c1"/>
    <hyperlink ref="E123" r:id="Raf8152cc83814f40"/>
    <hyperlink ref="A124" r:id="R85c7e9ed7880461c"/>
    <hyperlink ref="E124" r:id="R03ecc6a5dea6430d"/>
    <hyperlink ref="A125" r:id="R8e0d1b8cfc524e12"/>
    <hyperlink ref="E125" r:id="Rab3f6a2659cf436e"/>
    <hyperlink ref="A126" r:id="Rf0b9797c215a4be1"/>
    <hyperlink ref="E126" r:id="R89a306aef3084446"/>
    <hyperlink ref="A127" r:id="Rf712e3319b4047c3"/>
    <hyperlink ref="E127" r:id="R8278fe9a42174aef"/>
    <hyperlink ref="A128" r:id="Ra59a91c3b2594d0e"/>
    <hyperlink ref="E128" r:id="R2b8e898d2aaa4c8f"/>
    <hyperlink ref="A129" r:id="R11638115e7244f46"/>
    <hyperlink ref="E129" r:id="R98eec899e862429f"/>
    <hyperlink ref="A130" r:id="R79e89c41a1dd4c82"/>
    <hyperlink ref="E130" r:id="R11abd66e05234e89"/>
    <hyperlink ref="A131" r:id="R62ab43b99f5d4e5c"/>
    <hyperlink ref="E131" r:id="R87435f95401a4a51"/>
    <hyperlink ref="A132" r:id="R94dbc2b5ca794901"/>
    <hyperlink ref="E132" r:id="Rd0bee29192244dbb"/>
    <hyperlink ref="A133" r:id="R8c91806a77524b4c"/>
    <hyperlink ref="E133" r:id="R353d09e818624396"/>
    <hyperlink ref="A134" r:id="R6de745525fcf43cf"/>
    <hyperlink ref="E134" r:id="Re57d7e57bb6e4fc7"/>
    <hyperlink ref="A135" r:id="Rb82ca244a2874328"/>
    <hyperlink ref="E135" r:id="R45d4069a08c94d8b"/>
    <hyperlink ref="A136" r:id="Rca7b2023c21f4f2f"/>
    <hyperlink ref="E136" r:id="Rcf5a42c55f7c43b4"/>
    <hyperlink ref="A137" r:id="R42fa3be09a504902"/>
    <hyperlink ref="E137" r:id="R44bdeb69fb82452b"/>
    <hyperlink ref="A138" r:id="R41fe0653e28c414e"/>
    <hyperlink ref="E138" r:id="R27b85e3498ff4c0c"/>
    <hyperlink ref="A139" r:id="R9431af3fba774266"/>
    <hyperlink ref="E139" r:id="R1e951fc55fbb4f69"/>
    <hyperlink ref="A140" r:id="R9d82969267ce4d1a"/>
    <hyperlink ref="E140" r:id="Rf05cc090ca76477e"/>
    <hyperlink ref="A141" r:id="R78d66789fcbc419b"/>
    <hyperlink ref="E141" r:id="R0b5c03de62c54108"/>
    <hyperlink ref="A142" r:id="R7cc043cc95d8464a"/>
    <hyperlink ref="E142" r:id="R8fe8ebe9f81d4025"/>
    <hyperlink ref="A143" r:id="R8296e2a7485a4766"/>
    <hyperlink ref="E143" r:id="R960c5a2d997c4f56"/>
    <hyperlink ref="A144" r:id="R8a76ff100f63490c"/>
    <hyperlink ref="E144" r:id="Rfa71f38081494544"/>
    <hyperlink ref="A145" r:id="Rcc8d702c62de4a4d"/>
    <hyperlink ref="E145" r:id="Rd71e59c3b3a9404c"/>
    <hyperlink ref="A146" r:id="R50c9e7fd842f49e9"/>
    <hyperlink ref="E146" r:id="Rc7cc982fcf644866"/>
    <hyperlink ref="A147" r:id="R85460804d3514383"/>
    <hyperlink ref="E147" r:id="Rbc0f349c3161465b"/>
    <hyperlink ref="A148" r:id="R4d7b0903315a400f"/>
    <hyperlink ref="E148" r:id="R68e312d97d6b4168"/>
    <hyperlink ref="A149" r:id="Rfa640d3d490a4100"/>
    <hyperlink ref="E149" r:id="R6b07e809a3bf4716"/>
    <hyperlink ref="A150" r:id="Rc62cc8468b374cd1"/>
    <hyperlink ref="E150" r:id="Rae42f38605ca42a9"/>
    <hyperlink ref="A151" r:id="Ra68f22054956415f"/>
    <hyperlink ref="E151" r:id="R6502c42eb9914205"/>
    <hyperlink ref="A152" r:id="R364d7ccaa5f84939"/>
    <hyperlink ref="E152" r:id="Rd21e41d048a541b1"/>
    <hyperlink ref="A153" r:id="R3a0fea57405f4c84"/>
    <hyperlink ref="E153" r:id="R9eb1ddea90194d43"/>
    <hyperlink ref="A154" r:id="Rbfbf8a9bc0f44355"/>
    <hyperlink ref="E154" r:id="R3f21adccf8324215"/>
    <hyperlink ref="A155" r:id="Rbb2709c185f14c7e"/>
    <hyperlink ref="E155" r:id="Rd80e9bffecc74ce4"/>
    <hyperlink ref="A156" r:id="Re5f8b1e9be3b4523"/>
    <hyperlink ref="E156" r:id="R657c3359d77541a6"/>
    <hyperlink ref="A157" r:id="R9b1da42011684613"/>
    <hyperlink ref="E157" r:id="R7d2b3289e5274850"/>
    <hyperlink ref="A158" r:id="R5a728aafaac249f4"/>
    <hyperlink ref="E158" r:id="Rf6b94257500b413e"/>
    <hyperlink ref="A159" r:id="R69d505cf19d5405f"/>
    <hyperlink ref="E159" r:id="R9cc1ad84ada044c8"/>
    <hyperlink ref="A160" r:id="R69a48107bc714777"/>
    <hyperlink ref="E160" r:id="R197b1ee30e4e42eb"/>
    <hyperlink ref="A161" r:id="Rd4f9c72a2bb44af3"/>
    <hyperlink ref="E161" r:id="Rf6957ca8a04349cb"/>
    <hyperlink ref="A162" r:id="R5740b1423da141d6"/>
    <hyperlink ref="E162" r:id="R83a71c10814b49bd"/>
    <hyperlink ref="A163" r:id="R65e809363f0a41e1"/>
    <hyperlink ref="E163" r:id="R5683f0a41c7b4235"/>
    <hyperlink ref="A164" r:id="Rcebbed5e20944717"/>
    <hyperlink ref="E164" r:id="Rcfcebbfdc22e421f"/>
    <hyperlink ref="A165" r:id="R332b1195ce7446dd"/>
    <hyperlink ref="E165" r:id="R43c95771188f4426"/>
    <hyperlink ref="A166" r:id="R8e009a1155424177"/>
    <hyperlink ref="E166" r:id="R57e132ec0db245f9"/>
    <hyperlink ref="A167" r:id="R946af91efc7f4f14"/>
    <hyperlink ref="E167" r:id="R8dca25cc357146aa"/>
    <hyperlink ref="A168" r:id="R527b27d54e0d4cd8"/>
    <hyperlink ref="E168" r:id="R2663669364ba4148"/>
    <hyperlink ref="A169" r:id="Rb5b03cce8def4d0d"/>
    <hyperlink ref="E169" r:id="Rebf9953ed59b42c5"/>
    <hyperlink ref="A170" r:id="R4d4aaccddf644994"/>
    <hyperlink ref="E170" r:id="R92a0e89f71ba41e2"/>
    <hyperlink ref="A171" r:id="R07218b53ac12457c"/>
    <hyperlink ref="E171" r:id="R8efa204c43e048f2"/>
    <hyperlink ref="A172" r:id="Rc11496be06dc4f2c"/>
    <hyperlink ref="E172" r:id="R72fd8d5383484679"/>
    <hyperlink ref="A173" r:id="R83479576413b4a4d"/>
    <hyperlink ref="E173" r:id="Rd69bddea374d4ad6"/>
    <hyperlink ref="A174" r:id="R8f9e768be9e9429e"/>
    <hyperlink ref="E174" r:id="R4a30958a9dbf4674"/>
    <hyperlink ref="A175" r:id="R0065215f8a824ad6"/>
    <hyperlink ref="E175" r:id="R33c2e189d13649c5"/>
    <hyperlink ref="A176" r:id="Rf52d2c63791745e1"/>
    <hyperlink ref="E176" r:id="R3efe3e18d045497e"/>
    <hyperlink ref="A177" r:id="R119f82c70c204649"/>
    <hyperlink ref="E177" r:id="R6cd70b620c884820"/>
    <hyperlink ref="A178" r:id="R20482ada2ef24aa2"/>
    <hyperlink ref="E178" r:id="R6b4c6e66aaf94cf0"/>
    <hyperlink ref="A179" r:id="R927dddc61f6840b6"/>
    <hyperlink ref="E179" r:id="R51f68d9176744020"/>
    <hyperlink ref="A180" r:id="Rcd88817be8be4b97"/>
    <hyperlink ref="E180" r:id="R448fbad2427b4eb8"/>
    <hyperlink ref="A181" r:id="Rc84235ebd4c542d2"/>
    <hyperlink ref="E181" r:id="R72dea3aa86c54881"/>
    <hyperlink ref="A182" r:id="Ra071322765b444e9"/>
    <hyperlink ref="E182" r:id="R2e50e7bacf36425d"/>
    <hyperlink ref="A183" r:id="R97140168748c469e"/>
    <hyperlink ref="E183" r:id="R5c00d95709194b11"/>
    <hyperlink ref="A184" r:id="R813463ec439c4107"/>
    <hyperlink ref="E184" r:id="Rb142c189fd1a4a34"/>
    <hyperlink ref="A185" r:id="Rb1d7db69af274bf5"/>
    <hyperlink ref="E185" r:id="R1fad8ccd224c42f6"/>
    <hyperlink ref="A186" r:id="R6081059f8a064094"/>
    <hyperlink ref="E186" r:id="R8b51cdf1ce6f4c7a"/>
    <hyperlink ref="A187" r:id="R5e27ee43d34e4c4d"/>
    <hyperlink ref="E187" r:id="R46d4b1ec6bf44fa1"/>
    <hyperlink ref="A188" r:id="R2e704938b4bd4fc4"/>
    <hyperlink ref="E188" r:id="R242cebb14a8d4aad"/>
    <hyperlink ref="A189" r:id="Rd96908756ba2407c"/>
    <hyperlink ref="E189" r:id="Rc93d0c20df074e26"/>
    <hyperlink ref="A190" r:id="Re7ebc9f493524440"/>
    <hyperlink ref="E190" r:id="Rb613def587fe4b08"/>
    <hyperlink ref="A191" r:id="Rc28869992dd84608"/>
    <hyperlink ref="E191" r:id="Rad56816621e3468a"/>
    <hyperlink ref="A192" r:id="R1479b17d87744245"/>
    <hyperlink ref="E192" r:id="Ra438def772674387"/>
    <hyperlink ref="A193" r:id="Rb70f4150620d4c6b"/>
    <hyperlink ref="E193" r:id="Rce9a3cb63d734b2c"/>
    <hyperlink ref="A194" r:id="R613b458fc32e4cd6"/>
    <hyperlink ref="E194" r:id="R47c8187d3c664546"/>
    <hyperlink ref="A195" r:id="R8ef7f5db913242f1"/>
    <hyperlink ref="E195" r:id="R6ffa1291372d4603"/>
    <hyperlink ref="A196" r:id="Radada9797fce4013"/>
    <hyperlink ref="E196" r:id="R0d09be54b7ee44bc"/>
    <hyperlink ref="A197" r:id="R58417173f1c24e0d"/>
    <hyperlink ref="E197" r:id="R99010630a2a14596"/>
    <hyperlink ref="A198" r:id="R0738c9838f9a41de"/>
    <hyperlink ref="E198" r:id="Rf879a6d65cc543a4"/>
    <hyperlink ref="A199" r:id="Rb852b04e24f1488b"/>
    <hyperlink ref="E199" r:id="R0b58367fb0f34341"/>
    <hyperlink ref="A200" r:id="Rfaf268edef7746f5"/>
    <hyperlink ref="E200" r:id="R6620bbf9238841bb"/>
    <hyperlink ref="A201" r:id="R779665d53e7f4f73"/>
    <hyperlink ref="E201" r:id="Rafeb180c292c4ef5"/>
    <hyperlink ref="A202" r:id="R2c8d736d16bb4f5e"/>
    <hyperlink ref="E202" r:id="R23647bcecba749b4"/>
    <hyperlink ref="A203" r:id="Re3fff314897a4e49"/>
    <hyperlink ref="E203" r:id="R4404cf327d5b4c25"/>
    <hyperlink ref="A204" r:id="R4ab79262a43d4d72"/>
    <hyperlink ref="E204" r:id="Rfba38020221f4765"/>
    <hyperlink ref="A205" r:id="R4e41a2537da547ec"/>
    <hyperlink ref="E205" r:id="R53598cc328f24ba4"/>
    <hyperlink ref="A206" r:id="R0bce326ef1e74051"/>
    <hyperlink ref="E206" r:id="Rbf68eab656b94d19"/>
    <hyperlink ref="A207" r:id="R8fba2c4f0bc3455a"/>
    <hyperlink ref="E207" r:id="Rd1b47a748a634c4e"/>
    <hyperlink ref="A208" r:id="R396c23925a3d47ae"/>
    <hyperlink ref="E208" r:id="R9f2747d1d6cf483c"/>
    <hyperlink ref="A209" r:id="R68193ab1d5424381"/>
    <hyperlink ref="E209" r:id="Re0a283339b064f89"/>
    <hyperlink ref="A210" r:id="Re9a0e7dab318475e"/>
    <hyperlink ref="E210" r:id="R5cdaffd402a646ee"/>
    <hyperlink ref="A211" r:id="Rb32555ce6bfa4c4a"/>
    <hyperlink ref="E211" r:id="R7503aba0f4db4f08"/>
    <hyperlink ref="A212" r:id="R8ef00675d1674fb2"/>
    <hyperlink ref="E212" r:id="Rac8a42afe88f43eb"/>
    <hyperlink ref="A213" r:id="R8443e82f4782419b"/>
    <hyperlink ref="E213" r:id="Rf299f388d3ed4732"/>
    <hyperlink ref="A214" r:id="Rc1bc0d20a64142da"/>
    <hyperlink ref="E214" r:id="Re02104e4ff434481"/>
    <hyperlink ref="A215" r:id="Ra756c47b0fb84c80"/>
    <hyperlink ref="E215" r:id="R278be5dff5b34730"/>
    <hyperlink ref="A216" r:id="R8a2ea33ee9f64db8"/>
    <hyperlink ref="E216" r:id="R66a2f8769d2d4488"/>
    <hyperlink ref="A217" r:id="R4d75341202c14e30"/>
    <hyperlink ref="E217" r:id="Rfe3eba974b0248fe"/>
    <hyperlink ref="A218" r:id="R25f87f20af5f4257"/>
    <hyperlink ref="E218" r:id="R1267597027b24088"/>
    <hyperlink ref="A219" r:id="R4ec73c45a89a47eb"/>
    <hyperlink ref="E219" r:id="R6200a695a6a14dc6"/>
    <hyperlink ref="A220" r:id="R5fa0063f47d94227"/>
    <hyperlink ref="E220" r:id="Rbd01a9d75bc943f9"/>
    <hyperlink ref="A221" r:id="R1f98311b55ed4779"/>
    <hyperlink ref="E221" r:id="R62f99c871d76439d"/>
    <hyperlink ref="A222" r:id="R878e76237e634f5b"/>
    <hyperlink ref="E222" r:id="R85fd3c49671943cc"/>
    <hyperlink ref="A223" r:id="Rdffe9233d1be4058"/>
    <hyperlink ref="E223" r:id="Ra5627544c7e24760"/>
    <hyperlink ref="A224" r:id="Rcfbdf195bc5146ac"/>
    <hyperlink ref="E224" r:id="Rf9c2a0ada8c34dde"/>
    <hyperlink ref="A225" r:id="R117831fef96442ac"/>
    <hyperlink ref="E225" r:id="R8b821e88ad8e4986"/>
    <hyperlink ref="A226" r:id="R35102e07d4134900"/>
    <hyperlink ref="E226" r:id="R33f0374f65d0461d"/>
    <hyperlink ref="A227" r:id="Rd13964afa1744bfb"/>
    <hyperlink ref="E227" r:id="R5741112e5f184147"/>
    <hyperlink ref="A228" r:id="Rd37773c1701a4ff1"/>
    <hyperlink ref="E228" r:id="Rda1dc9418a2b4bca"/>
    <hyperlink ref="A229" r:id="Rcc48dad020354e59"/>
    <hyperlink ref="E229" r:id="R827640c95cfc4e9d"/>
    <hyperlink ref="A230" r:id="Re952907484c94931"/>
    <hyperlink ref="E230" r:id="R7a75ec38594b4162"/>
    <hyperlink ref="A231" r:id="R66d86a50cae14db1"/>
    <hyperlink ref="E231" r:id="R0c057150c28741d4"/>
    <hyperlink ref="A232" r:id="Rd32cda18c8f04392"/>
    <hyperlink ref="E232" r:id="R54faa2584ed34ade"/>
    <hyperlink ref="A233" r:id="Rd513300eb78e49fa"/>
    <hyperlink ref="E233" r:id="R2b6f04614df24626"/>
    <hyperlink ref="A234" r:id="Rb7c4cf4f60ab455e"/>
    <hyperlink ref="E234" r:id="R44d6e00b45114577"/>
    <hyperlink ref="A235" r:id="R4ce670582c074622"/>
    <hyperlink ref="E235" r:id="Rdc296e88c18d41b2"/>
    <hyperlink ref="A236" r:id="R863604ec95564f74"/>
    <hyperlink ref="E236" r:id="R8d0cf215eb394fd8"/>
    <hyperlink ref="A237" r:id="Rbeb89e29f6854352"/>
    <hyperlink ref="E237" r:id="R0228d2cfd7b74f20"/>
    <hyperlink ref="A238" r:id="R81fd08ab597b4e46"/>
    <hyperlink ref="E238" r:id="R5763d222435e4158"/>
    <hyperlink ref="A239" r:id="R6fd4974191af4110"/>
    <hyperlink ref="E239" r:id="Rd24310e622394ad0"/>
    <hyperlink ref="A240" r:id="Rd2755f64242745ba"/>
    <hyperlink ref="E240" r:id="Rebb1b208180f4ff8"/>
    <hyperlink ref="A241" r:id="R2e6cce1c13c24d9b"/>
    <hyperlink ref="E241" r:id="Rbce56408c7944154"/>
    <hyperlink ref="A242" r:id="R7ae995a457f044a8"/>
    <hyperlink ref="E242" r:id="R5d7c457ad1a64742"/>
    <hyperlink ref="A243" r:id="Rd6850ec1faf04b35"/>
    <hyperlink ref="E243" r:id="R4b33475cd54f4d54"/>
    <hyperlink ref="A244" r:id="R941aa86f14c34b14"/>
    <hyperlink ref="E244" r:id="Rd18f69de7099437d"/>
    <hyperlink ref="A245" r:id="R5c4560fe992c4b3b"/>
    <hyperlink ref="E245" r:id="R4c883b1548184e14"/>
    <hyperlink ref="A246" r:id="Rdb45747a5c34423d"/>
    <hyperlink ref="E246" r:id="R765605bc1d3046de"/>
    <hyperlink ref="A247" r:id="Rc1d1bbf40a11449d"/>
    <hyperlink ref="E247" r:id="Rf4b81998fcaa43d7"/>
    <hyperlink ref="A248" r:id="Re07ba92d27c74051"/>
    <hyperlink ref="E248" r:id="R6dc7d0e2f9ac4750"/>
    <hyperlink ref="A249" r:id="R0ee100e0891643c3"/>
    <hyperlink ref="E249" r:id="Rfacbdf9d2dc248da"/>
    <hyperlink ref="A250" r:id="Rb4228ae4a4a34448"/>
    <hyperlink ref="E250" r:id="R50dfb9237b624e2b"/>
    <hyperlink ref="A251" r:id="R1d044739852a427d"/>
    <hyperlink ref="E251" r:id="R9baad29a468242f4"/>
    <hyperlink ref="A252" r:id="R1f5d8e4b601645e2"/>
    <hyperlink ref="E252" r:id="Rd49e222247c84cb3"/>
    <hyperlink ref="A253" r:id="Rba86c4100cd14121"/>
    <hyperlink ref="E253" r:id="R67b2c665785f4397"/>
    <hyperlink ref="A254" r:id="R43bb297b40d94a78"/>
    <hyperlink ref="E254" r:id="Rd2f9aa36e3424188"/>
    <hyperlink ref="A255" r:id="R4f15141e2e6b41c1"/>
    <hyperlink ref="E255" r:id="R33535c0bb68e4e77"/>
    <hyperlink ref="A256" r:id="R75efff60a9024565"/>
    <hyperlink ref="E256" r:id="Rd3bd86a2ac704170"/>
    <hyperlink ref="A257" r:id="R0678098a08bd42ca"/>
    <hyperlink ref="E257" r:id="R4adb0a3b54024403"/>
    <hyperlink ref="A258" r:id="R47752ae05a9b4826"/>
    <hyperlink ref="E258" r:id="R6bf9d95c5bef41df"/>
    <hyperlink ref="A259" r:id="Rbff77a48b9764358"/>
    <hyperlink ref="E259" r:id="Ref4e7fa051cd436d"/>
    <hyperlink ref="A260" r:id="R6b27b60d8db044fc"/>
    <hyperlink ref="E260" r:id="R170eeacd9c064ed3"/>
    <hyperlink ref="A261" r:id="R897aa7c5f46a4aa8"/>
    <hyperlink ref="E261" r:id="R460e145efed44d3d"/>
    <hyperlink ref="A262" r:id="Rc5ad1baac96d4aa7"/>
    <hyperlink ref="E262" r:id="R6605f817b9bf4e64"/>
    <hyperlink ref="A263" r:id="Rb99bc2846a4043ed"/>
    <hyperlink ref="E263" r:id="R6138cb5808ea4270"/>
    <hyperlink ref="A264" r:id="R52168b4b923545ea"/>
    <hyperlink ref="E264" r:id="R73a0ada31e83419f"/>
    <hyperlink ref="A265" r:id="R2cd77067618a4751"/>
    <hyperlink ref="E265" r:id="Rb4545cff18cb44cf"/>
    <hyperlink ref="A266" r:id="R73dc3e8af6fd4fdb"/>
    <hyperlink ref="E266" r:id="Rc31fbc90b0a04031"/>
    <hyperlink ref="A267" r:id="R165fd8db529f454d"/>
    <hyperlink ref="E267" r:id="Ref79165424174d95"/>
    <hyperlink ref="A268" r:id="R1872ac6ce5f84040"/>
    <hyperlink ref="E268" r:id="R24fbb132d484427a"/>
    <hyperlink ref="A269" r:id="R63174358eab54f12"/>
    <hyperlink ref="E269" r:id="Rd34d6fb53c4e4c56"/>
    <hyperlink ref="A270" r:id="R0ee5546509c84dd8"/>
    <hyperlink ref="E270" r:id="R1232ca2aa5df444f"/>
    <hyperlink ref="A271" r:id="R4122a777da9049bd"/>
    <hyperlink ref="E271" r:id="R8310df28cbb144b6"/>
    <hyperlink ref="A272" r:id="R58015785fe544b66"/>
    <hyperlink ref="E272" r:id="Rda4c1e56fb814b6c"/>
    <hyperlink ref="A273" r:id="R6b2fbfa108dd472b"/>
    <hyperlink ref="E273" r:id="Re1bfa763599742a7"/>
    <hyperlink ref="A274" r:id="R9ebc65db7780484f"/>
    <hyperlink ref="E274" r:id="R82c013a88d7c4170"/>
    <hyperlink ref="A275" r:id="Re8ee4cf13fad4446"/>
    <hyperlink ref="E275" r:id="R4f994530a5af4248"/>
    <hyperlink ref="A276" r:id="Rcaaf5fb8488f4b5b"/>
    <hyperlink ref="E276" r:id="Rf27a3763674c4fb9"/>
    <hyperlink ref="A277" r:id="R4816dfaaa81648b1"/>
    <hyperlink ref="E277" r:id="R6a5cef3c47954bfc"/>
    <hyperlink ref="A278" r:id="Ra3e7aaf13e354b91"/>
    <hyperlink ref="E278" r:id="R578f9fe146ac4d1f"/>
    <hyperlink ref="A279" r:id="Rf3e1115a98a74cb3"/>
    <hyperlink ref="E279" r:id="R28bc2b93f1184e1f"/>
    <hyperlink ref="A280" r:id="Rc419f71772944045"/>
    <hyperlink ref="E280" r:id="Rac8de0915ebc45b3"/>
    <hyperlink ref="A281" r:id="Rf9adb9cc6bda4e3d"/>
    <hyperlink ref="E281" r:id="R2981d14f85c54992"/>
    <hyperlink ref="A282" r:id="Re037a71a370c4c0e"/>
    <hyperlink ref="E282" r:id="R621633339ac242a5"/>
    <hyperlink ref="A283" r:id="R1f7b5b10ffe7427c"/>
    <hyperlink ref="E283" r:id="Rb16030f85e2e4dc9"/>
    <hyperlink ref="A284" r:id="Rb03dab2d9b2b4687"/>
    <hyperlink ref="E284" r:id="R6ed852cb794447e1"/>
    <hyperlink ref="A285" r:id="R674e53f697604ff2"/>
    <hyperlink ref="E285" r:id="Rb228f0bb50a84008"/>
    <hyperlink ref="A286" r:id="Rad588453e9704832"/>
    <hyperlink ref="E286" r:id="R69b2b60d258a4ee9"/>
    <hyperlink ref="A287" r:id="R91b39fafb9f143e1"/>
    <hyperlink ref="E287" r:id="Rc799109a46c444a1"/>
    <hyperlink ref="A288" r:id="Rb534927ecfd64037"/>
    <hyperlink ref="E288" r:id="R7ee9af5960f54e98"/>
    <hyperlink ref="A289" r:id="Re3a70981db52420b"/>
    <hyperlink ref="E289" r:id="Re8171875f984442e"/>
    <hyperlink ref="A290" r:id="Re19f6803912c4aa8"/>
    <hyperlink ref="E290" r:id="R5843d0fa3f9b4be9"/>
    <hyperlink ref="A291" r:id="Rae956bcb8a3148bb"/>
    <hyperlink ref="E291" r:id="R8ad8aec5a53043b6"/>
    <hyperlink ref="A292" r:id="R84e1147d62734a53"/>
    <hyperlink ref="E292" r:id="R55b63c8df4c047aa"/>
    <hyperlink ref="A293" r:id="R6e2e51bebd0d460a"/>
    <hyperlink ref="E293" r:id="R9c36d097ac6045b9"/>
    <hyperlink ref="A294" r:id="R919617e277e24e22"/>
    <hyperlink ref="E294" r:id="Rc3dc95dd38414947"/>
    <hyperlink ref="A295" r:id="R91c8c0a6990d4b2b"/>
    <hyperlink ref="E295" r:id="R6df54c8c84df4b33"/>
    <hyperlink ref="A296" r:id="R99c2930f12844041"/>
    <hyperlink ref="E296" r:id="Rd000191179544781"/>
    <hyperlink ref="A297" r:id="Rd6b85d8266ca432f"/>
    <hyperlink ref="E297" r:id="R9f609beb0de34ae5"/>
    <hyperlink ref="A298" r:id="Rd13ac9569b0e4343"/>
    <hyperlink ref="E298" r:id="R716352b2c4f94b30"/>
    <hyperlink ref="A299" r:id="Rd03c8362657a4f34"/>
    <hyperlink ref="E299" r:id="R0f1695e8da5a45ad"/>
    <hyperlink ref="A300" r:id="R3176db43074e45ad"/>
    <hyperlink ref="E300" r:id="Rb254f88eef3342d0"/>
    <hyperlink ref="A301" r:id="Rd783d400032b4c0f"/>
    <hyperlink ref="E301" r:id="Rc0126bbeea874dad"/>
    <hyperlink ref="A302" r:id="R3fe4b1c041764a75"/>
    <hyperlink ref="E302" r:id="Rf476af9f5c924f51"/>
    <hyperlink ref="A303" r:id="R7b7dd4ed19c74a99"/>
    <hyperlink ref="E303" r:id="R91130c3c8ccf4f31"/>
    <hyperlink ref="A304" r:id="R6c36411afd974b8f"/>
    <hyperlink ref="E304" r:id="R765c79629afd4ada"/>
    <hyperlink ref="A305" r:id="R7223c4574bd342f9"/>
    <hyperlink ref="E305" r:id="Ree2442b87ec8468b"/>
    <hyperlink ref="A306" r:id="R4a9b6f9f2d0d45bc"/>
    <hyperlink ref="E306" r:id="Rfe9b10cba429422d"/>
    <hyperlink ref="A307" r:id="Rfaac7583c2864b26"/>
    <hyperlink ref="E307" r:id="R0a1fa9e70b3142af"/>
    <hyperlink ref="A308" r:id="R6bf3aabe1fc54c2d"/>
    <hyperlink ref="E308" r:id="R62e0eb166a81472c"/>
    <hyperlink ref="A309" r:id="Rf13396f0136f4ff1"/>
    <hyperlink ref="E309" r:id="R50ec0f8f6f2243c6"/>
    <hyperlink ref="A310" r:id="Ra06ebb80ca34471f"/>
    <hyperlink ref="E310" r:id="R9b056e424e4f4217"/>
    <hyperlink ref="A311" r:id="R0cac797fe90c4d0a"/>
    <hyperlink ref="E311" r:id="R847ebe0f8cca4302"/>
    <hyperlink ref="A312" r:id="Ra44691916d32492c"/>
    <hyperlink ref="E312" r:id="R4c32c1edcfd1477f"/>
    <hyperlink ref="A313" r:id="R014331e6d9544416"/>
    <hyperlink ref="E313" r:id="R2a093888de7245a3"/>
    <hyperlink ref="A314" r:id="Re35cfe47a43a4d0f"/>
    <hyperlink ref="E314" r:id="Rac305dfb54ec4530"/>
    <hyperlink ref="A315" r:id="R18620e159d2347b6"/>
    <hyperlink ref="E315" r:id="Rbea747b3d8da427d"/>
    <hyperlink ref="A316" r:id="Rff370fff8b934063"/>
    <hyperlink ref="E316" r:id="R7bd22a398fdf4110"/>
    <hyperlink ref="A317" r:id="Rc71e9aa3aa8241e8"/>
    <hyperlink ref="E317" r:id="Rd3b870d5b6f6494c"/>
    <hyperlink ref="A318" r:id="R084d02e70b074655"/>
    <hyperlink ref="E318" r:id="Ra6022a11322e45c6"/>
    <hyperlink ref="A319" r:id="Ra32789cbdab1449d"/>
    <hyperlink ref="E319" r:id="R845a2d4170a34d3e"/>
    <hyperlink ref="A320" r:id="R38acb363d5cd4235"/>
    <hyperlink ref="E320" r:id="R25194725166a4fce"/>
    <hyperlink ref="A321" r:id="R8e01a8a6559c4d0e"/>
    <hyperlink ref="E321" r:id="R86a8bf265bb4437c"/>
    <hyperlink ref="A322" r:id="R2be5ad0c3ba44009"/>
    <hyperlink ref="E322" r:id="Rf48c03bf928a4a72"/>
    <hyperlink ref="A323" r:id="Re87b2f398b1e406f"/>
    <hyperlink ref="E323" r:id="Ra2284d074d564f7d"/>
    <hyperlink ref="A324" r:id="R04f2cd6d098d4d1d"/>
    <hyperlink ref="E324" r:id="Ra79ac465856940fe"/>
    <hyperlink ref="A325" r:id="Rbc57d71b2d064104"/>
    <hyperlink ref="E325" r:id="Re9cffb65bff94837"/>
    <hyperlink ref="A326" r:id="R29eaebb391294fd9"/>
    <hyperlink ref="E326" r:id="R63a40acfd9a24bb1"/>
    <hyperlink ref="A327" r:id="Rc412b17510e74daf"/>
    <hyperlink ref="E327" r:id="R9a7fdb06bd2b44d4"/>
    <hyperlink ref="A328" r:id="R8de1b15687374762"/>
    <hyperlink ref="E328" r:id="R2bd1c9a7abab44a2"/>
    <hyperlink ref="A329" r:id="R98f8fc07a0dd464e"/>
    <hyperlink ref="E329" r:id="R81249196fafc4099"/>
    <hyperlink ref="A330" r:id="R7a0ff15fecb44ef6"/>
    <hyperlink ref="E330" r:id="Rb82074fd3d7c4a49"/>
    <hyperlink ref="A331" r:id="R4ad9d1b45a764a51"/>
    <hyperlink ref="E331" r:id="R4cdc7e19f8ce4659"/>
    <hyperlink ref="A332" r:id="Ree896ba5b0c74877"/>
    <hyperlink ref="E332" r:id="Rfaf5eabd9e064b31"/>
    <hyperlink ref="A333" r:id="R3a9fc46179374228"/>
    <hyperlink ref="E333" r:id="R212c1784617a446c"/>
    <hyperlink ref="A334" r:id="Rf3a6415ea09c4fc2"/>
    <hyperlink ref="E334" r:id="Ra91eed87f1974860"/>
    <hyperlink ref="A335" r:id="R7d3ec477346e40b8"/>
    <hyperlink ref="E335" r:id="R679bb631964a42ce"/>
    <hyperlink ref="A336" r:id="Re67b718a41c64369"/>
    <hyperlink ref="E336" r:id="R81478fe1e1db45e5"/>
    <hyperlink ref="A337" r:id="Ra8a4a90814cb4099"/>
    <hyperlink ref="E337" r:id="R1bd690f1286d45f7"/>
    <hyperlink ref="A338" r:id="Rbf224601f67f4a72"/>
    <hyperlink ref="E338" r:id="Rd683bd57d5f84526"/>
    <hyperlink ref="A339" r:id="R2f7a99c79cda4f69"/>
    <hyperlink ref="E339" r:id="Re386aba8af6a461b"/>
    <hyperlink ref="A340" r:id="R73715ac6439e4e5d"/>
    <hyperlink ref="E340" r:id="R9ce530b450ea40cf"/>
    <hyperlink ref="A341" r:id="R1633880b7d844ef3"/>
    <hyperlink ref="E341" r:id="R6dcd8f6cdb2c42c5"/>
    <hyperlink ref="A342" r:id="R37102a0fc8454859"/>
    <hyperlink ref="E342" r:id="R79237ba23990416e"/>
    <hyperlink ref="A343" r:id="R39f96458f8a1412b"/>
    <hyperlink ref="E343" r:id="R3a0018fb78094a5a"/>
    <hyperlink ref="A344" r:id="Rd1c178654d8c4791"/>
    <hyperlink ref="E344" r:id="R1129c30de6c84e11"/>
    <hyperlink ref="A345" r:id="R3504879864e045e8"/>
    <hyperlink ref="E345" r:id="R9c05cdd728c54c85"/>
    <hyperlink ref="A346" r:id="R041f7c1c8ce441d8"/>
    <hyperlink ref="E346" r:id="Rba72a80f6b594cf9"/>
    <hyperlink ref="A347" r:id="R85163a0aea8a47dc"/>
    <hyperlink ref="E347" r:id="Rc4fdaf8479294519"/>
    <hyperlink ref="A348" r:id="R8c4ae396eb544b1e"/>
    <hyperlink ref="E348" r:id="R2f2a6f84fbdf4e6d"/>
    <hyperlink ref="A349" r:id="R23194229f5984855"/>
    <hyperlink ref="E349" r:id="R2dd38d2049054e8c"/>
    <hyperlink ref="A350" r:id="Rdd39ac0d7c6c4d4d"/>
    <hyperlink ref="E350" r:id="Rda6bf192644c492d"/>
    <hyperlink ref="A351" r:id="R53f0464453ab4488"/>
    <hyperlink ref="E351" r:id="R9d5c36200892466e"/>
    <hyperlink ref="A352" r:id="R95ad9767305541b2"/>
    <hyperlink ref="E352" r:id="R98a07a3fa6564c36"/>
    <hyperlink ref="A353" r:id="R5f40c770d3ce47cf"/>
    <hyperlink ref="E353" r:id="R525a4e91f2d94d85"/>
    <hyperlink ref="A354" r:id="R109e59d77a19498c"/>
    <hyperlink ref="E354" r:id="R9c3ed66961694684"/>
    <hyperlink ref="A355" r:id="Rece705c1dd674a96"/>
    <hyperlink ref="E355" r:id="R69bbcc51c0304791"/>
    <hyperlink ref="A356" r:id="R16682824711848ec"/>
    <hyperlink ref="E356" r:id="Rd92a29b0040e4db4"/>
    <hyperlink ref="A357" r:id="Ra32b0a8d3bd54cb8"/>
    <hyperlink ref="E357" r:id="Rda12cb6da1fd4eae"/>
    <hyperlink ref="A358" r:id="R4f08ea24ad3b4956"/>
    <hyperlink ref="E358" r:id="R53d13501f9f3498c"/>
    <hyperlink ref="A359" r:id="Rdf4f3bc93962468b"/>
    <hyperlink ref="E359" r:id="R613c87630f7949fa"/>
    <hyperlink ref="A360" r:id="R8f544212b8ee4a2f"/>
    <hyperlink ref="E360" r:id="R9cd458ec0ac742bd"/>
    <hyperlink ref="A361" r:id="R247a1c7c82af4c79"/>
    <hyperlink ref="E361" r:id="Rb9638499962a4e69"/>
    <hyperlink ref="A362" r:id="R12dbf85f1eca45c2"/>
    <hyperlink ref="E362" r:id="R4a5a19559a564a91"/>
    <hyperlink ref="A363" r:id="Ra8811011856b47e5"/>
    <hyperlink ref="E363" r:id="R893d30c506934c77"/>
    <hyperlink ref="A364" r:id="Rf5b96eaea35544c6"/>
    <hyperlink ref="E364" r:id="R7383356dc1dc4d70"/>
    <hyperlink ref="A365" r:id="Rc563f98b2b5e4047"/>
    <hyperlink ref="E365" r:id="R271fee754e42472b"/>
    <hyperlink ref="A366" r:id="R21b9048ca5934375"/>
    <hyperlink ref="E366" r:id="R35c60e0c21174f83"/>
    <hyperlink ref="A367" r:id="R558112ae99dc4772"/>
    <hyperlink ref="E367" r:id="R22226bac72bd4eb8"/>
    <hyperlink ref="A368" r:id="Rcf76c92407a849dc"/>
    <hyperlink ref="E368" r:id="R2754d29e93664cf3"/>
    <hyperlink ref="A369" r:id="R24a1de0d89e246f5"/>
    <hyperlink ref="E369" r:id="R537156eebfb54814"/>
    <hyperlink ref="A370" r:id="Rb9dff17c70204971"/>
    <hyperlink ref="E370" r:id="R5d87866217a6401d"/>
    <hyperlink ref="A371" r:id="Rbe0ce7cb6567485b"/>
    <hyperlink ref="E371" r:id="Rb0735892fba74312"/>
    <hyperlink ref="A372" r:id="Rd8acb4bf6ecb4c62"/>
    <hyperlink ref="E372" r:id="R6885f0e41d2a4495"/>
    <hyperlink ref="A373" r:id="R80c8e0051b474f79"/>
    <hyperlink ref="E373" r:id="Red12fd0212874824"/>
    <hyperlink ref="A374" r:id="Rc731e83efd4a4a9f"/>
    <hyperlink ref="E374" r:id="R5eee6edbbe844788"/>
    <hyperlink ref="A375" r:id="R07b7a2c2cd844675"/>
    <hyperlink ref="E375" r:id="Rfb347713277a4866"/>
    <hyperlink ref="A376" r:id="Rcb6bd6bdebbd466c"/>
    <hyperlink ref="E376" r:id="Rb3315ce1aad94918"/>
    <hyperlink ref="A377" r:id="R833cd9de480b4212"/>
    <hyperlink ref="E377" r:id="R0473c524b522449f"/>
    <hyperlink ref="A378" r:id="R31cb1d94eb064d1a"/>
    <hyperlink ref="E378" r:id="R4115ab9dc337455e"/>
    <hyperlink ref="A379" r:id="Rbc25d56199834538"/>
    <hyperlink ref="E379" r:id="R70896aec0b944c31"/>
    <hyperlink ref="A380" r:id="R7bf30723629b4dbe"/>
    <hyperlink ref="E380" r:id="R714843de835a43c1"/>
    <hyperlink ref="A381" r:id="R46fba1a36f4c49e4"/>
    <hyperlink ref="E381" r:id="Rb3115f1d4b7047bb"/>
    <hyperlink ref="A382" r:id="Rb0bcae1e6b8b4b78"/>
    <hyperlink ref="E382" r:id="R3b2f05a49f414e31"/>
    <hyperlink ref="A383" r:id="Racfd74c062ce4972"/>
    <hyperlink ref="E383" r:id="R6fed82de219543da"/>
    <hyperlink ref="A384" r:id="Re5be690464d145b3"/>
    <hyperlink ref="E384" r:id="R0c8ee7032f094710"/>
    <hyperlink ref="A385" r:id="R8c741c59c5ae4b1d"/>
    <hyperlink ref="E385" r:id="R012b30906e3e4416"/>
    <hyperlink ref="A386" r:id="R398141b472df43c6"/>
    <hyperlink ref="E386" r:id="R8255615e6bba4b84"/>
    <hyperlink ref="A387" r:id="R311b7b53569043b1"/>
    <hyperlink ref="E387" r:id="Rf0373eb25508498c"/>
    <hyperlink ref="A388" r:id="R88155103313644bf"/>
    <hyperlink ref="E388" r:id="R8ca34cd3254f41c6"/>
    <hyperlink ref="A389" r:id="R5476fc8b996344f2"/>
    <hyperlink ref="E389" r:id="R3ec0af4faa474c25"/>
    <hyperlink ref="A390" r:id="Rd8f4d7b8e1f5401c"/>
    <hyperlink ref="E390" r:id="R5c0f4df6ad1546ec"/>
    <hyperlink ref="A391" r:id="Rfe5b74a46ff4411d"/>
    <hyperlink ref="E391" r:id="Ra12096604f294c67"/>
    <hyperlink ref="A392" r:id="Rd899cd7683e24efa"/>
    <hyperlink ref="E392" r:id="Rb67be4a64735481a"/>
    <hyperlink ref="A393" r:id="R24dd91bad2664e5e"/>
    <hyperlink ref="E393" r:id="R9203546226b44fe4"/>
    <hyperlink ref="A394" r:id="R36390f124d5b4275"/>
    <hyperlink ref="E394" r:id="Ra22ea7c60ac24649"/>
    <hyperlink ref="A395" r:id="R30931670eb774591"/>
    <hyperlink ref="E395" r:id="Rc4cd3bd8964f4ec8"/>
    <hyperlink ref="A396" r:id="R76ecb78317764c83"/>
    <hyperlink ref="E396" r:id="R4acbbe97c2934fd7"/>
    <hyperlink ref="A397" r:id="Rf9ec0622b1a845f5"/>
    <hyperlink ref="E397" r:id="Rb2e6e25ba0a843ad"/>
    <hyperlink ref="A398" r:id="R021680404c2b4576"/>
    <hyperlink ref="E398" r:id="R419a90a01afc4c28"/>
    <hyperlink ref="A399" r:id="R31ca05be5ad842af"/>
    <hyperlink ref="E399" r:id="R6899b79f789f4190"/>
    <hyperlink ref="A400" r:id="R4a9a61589fdb4225"/>
    <hyperlink ref="E400" r:id="Rd97ee174226842e3"/>
    <hyperlink ref="A401" r:id="R2acd752475c849a3"/>
    <hyperlink ref="E401" r:id="Rc73ab4c2437e4e98"/>
    <hyperlink ref="A402" r:id="R47521d6189554842"/>
    <hyperlink ref="E402" r:id="R2680fdf43f2f4add"/>
    <hyperlink ref="A403" r:id="R871083168cef4a9c"/>
    <hyperlink ref="E403" r:id="R36e5ee6fa658400a"/>
    <hyperlink ref="A404" r:id="R5781d91144ba4789"/>
    <hyperlink ref="E404" r:id="R73b46d79f04c4d63"/>
    <hyperlink ref="A405" r:id="R80cdca1d4bfc4433"/>
    <hyperlink ref="E405" r:id="Rc92ea99f809b4a54"/>
    <hyperlink ref="A406" r:id="Rcb8d155c4c2b4c20"/>
    <hyperlink ref="E406" r:id="R96d39332d46a4f5f"/>
    <hyperlink ref="A407" r:id="R7cad0d970de7467b"/>
    <hyperlink ref="E407" r:id="Rd7dfcad8d6364fd1"/>
    <hyperlink ref="A408" r:id="R688a01bfed9c49cc"/>
    <hyperlink ref="E408" r:id="Rba565194c7d74a7b"/>
    <hyperlink ref="A409" r:id="R11a456457f4c492a"/>
    <hyperlink ref="E409" r:id="Ra1ce56d5e40e49a6"/>
    <hyperlink ref="A410" r:id="R6f95e2bab1564b11"/>
    <hyperlink ref="E410" r:id="R5629932585454880"/>
    <hyperlink ref="A411" r:id="Rb3604cf121584c77"/>
    <hyperlink ref="E411" r:id="Rd8644104ba5e49c2"/>
    <hyperlink ref="A412" r:id="R18f92b7234c442b9"/>
    <hyperlink ref="E412" r:id="R950c584ee5404522"/>
    <hyperlink ref="A413" r:id="Rc540baa48b9c4164"/>
    <hyperlink ref="E413" r:id="R4e66b45d7ee344f1"/>
    <hyperlink ref="A414" r:id="Ra1bb77f8321f4dff"/>
    <hyperlink ref="E414" r:id="Rd5354a954ee340d9"/>
    <hyperlink ref="A415" r:id="Ra3ca8d8854224631"/>
    <hyperlink ref="E415" r:id="R10117c151d434823"/>
    <hyperlink ref="A416" r:id="Rf3a209557aeb41aa"/>
    <hyperlink ref="E416" r:id="Rfbe26ae0abdf4b46"/>
    <hyperlink ref="A417" r:id="Rad709d441f9144e9"/>
    <hyperlink ref="E417" r:id="Rad37a4e70d1c46e0"/>
    <hyperlink ref="A418" r:id="Re58691d589524f9c"/>
    <hyperlink ref="E418" r:id="Raa477ab167404437"/>
    <hyperlink ref="A419" r:id="R3c9bac1bcdcd4bd5"/>
    <hyperlink ref="E419" r:id="R7e81d661456649bd"/>
    <hyperlink ref="A420" r:id="R4d708d36783d4a6a"/>
    <hyperlink ref="E420" r:id="R809efc3f7c544db8"/>
    <hyperlink ref="A421" r:id="R63a7cc9610814afe"/>
    <hyperlink ref="E421" r:id="R7d0fa2ee53f64b36"/>
    <hyperlink ref="A422" r:id="R615c5f8f38f14a26"/>
    <hyperlink ref="E422" r:id="R14e681e584f046dd"/>
    <hyperlink ref="A423" r:id="Rc9984aa5672b4144"/>
    <hyperlink ref="E423" r:id="R52a36a77a93a4528"/>
    <hyperlink ref="A424" r:id="R78dcaaa8dfac47e2"/>
    <hyperlink ref="E424" r:id="Rc8b1ae5b8318465c"/>
    <hyperlink ref="A425" r:id="Rb718a5e4898244ed"/>
    <hyperlink ref="E425" r:id="R124a1511a45b4c55"/>
    <hyperlink ref="A426" r:id="R975c289cf14f4209"/>
    <hyperlink ref="E426" r:id="Rfc1dc92eb8a94c8a"/>
    <hyperlink ref="A427" r:id="R54dd5a282e4c40f2"/>
    <hyperlink ref="E427" r:id="R7675ddc3810f4d4b"/>
    <hyperlink ref="A428" r:id="Rb377e507db304522"/>
    <hyperlink ref="E428" r:id="Rd045ef9eef24455d"/>
    <hyperlink ref="A429" r:id="Rb1606d6279584a89"/>
    <hyperlink ref="E429" r:id="R62c7bb349328470a"/>
    <hyperlink ref="A430" r:id="R40de98f738764d3c"/>
    <hyperlink ref="E430" r:id="Rcc649836076a42b8"/>
    <hyperlink ref="A431" r:id="R765e4b46dd75438d"/>
    <hyperlink ref="E431" r:id="Re5d7d6fe214c48c6"/>
    <hyperlink ref="A432" r:id="Rca8f9bb8273145ef"/>
    <hyperlink ref="E432" r:id="R695a3e360d514c49"/>
    <hyperlink ref="A433" r:id="R8ca285010b7e47e3"/>
    <hyperlink ref="E433" r:id="R43afc867a7154e45"/>
    <hyperlink ref="A434" r:id="Rf58045e87e1b443f"/>
    <hyperlink ref="E434" r:id="R84c196ebaf01402c"/>
    <hyperlink ref="A435" r:id="Rf99d028396af4e6f"/>
    <hyperlink ref="E435" r:id="R728bbf52769b4c0e"/>
    <hyperlink ref="A436" r:id="R7c105591d032490f"/>
    <hyperlink ref="E436" r:id="R6f5ebc409b844165"/>
    <hyperlink ref="A437" r:id="Ra2ab3c1582854f7f"/>
    <hyperlink ref="E437" r:id="Rb21e26e76c074bde"/>
    <hyperlink ref="A438" r:id="Rc824035107db4e91"/>
    <hyperlink ref="E438" r:id="Rc041f6b7974349c9"/>
    <hyperlink ref="A439" r:id="R00d2628886834db7"/>
    <hyperlink ref="E439" r:id="R90507f66cea44df9"/>
    <hyperlink ref="A440" r:id="R480c683759774eea"/>
    <hyperlink ref="E440" r:id="R67d6d5c64e6440aa"/>
    <hyperlink ref="A441" r:id="R83993fa1bf0640bd"/>
    <hyperlink ref="E441" r:id="R3f9e4c58448e43d6"/>
    <hyperlink ref="A442" r:id="Rfcb2279114834519"/>
    <hyperlink ref="E442" r:id="R810087b07edc44a2"/>
    <hyperlink ref="A443" r:id="R261fcc67daef46bb"/>
    <hyperlink ref="E443" r:id="Ra428f97a88ca42bd"/>
    <hyperlink ref="A444" r:id="R4e4979adb5c844dd"/>
    <hyperlink ref="E444" r:id="R1dc32821bee74be5"/>
    <hyperlink ref="A445" r:id="R5ca80a47aa6d4cbf"/>
    <hyperlink ref="E445" r:id="R772f5cb641734ff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603</v>
      </c>
      <c r="B1" s="12" t="s">
        <v>604</v>
      </c>
      <c r="C1" s="12" t="s">
        <v>605</v>
      </c>
      <c r="D1" s="12" t="s">
        <v>606</v>
      </c>
      <c r="E1" s="12" t="s">
        <v>19</v>
      </c>
      <c r="F1" s="12" t="s">
        <v>22</v>
      </c>
      <c r="G1" s="12" t="s">
        <v>23</v>
      </c>
      <c r="H1" s="12" t="s">
        <v>24</v>
      </c>
      <c r="I1" s="12" t="s">
        <v>18</v>
      </c>
      <c r="J1" s="12" t="s">
        <v>20</v>
      </c>
      <c r="K1" s="12" t="s">
        <v>607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608</v>
      </c>
      <c r="B1" s="24" t="s">
        <v>609</v>
      </c>
      <c r="C1" s="24" t="s">
        <v>610</v>
      </c>
    </row>
    <row r="2" ht="10.5" customHeight="1">
      <c r="A2" s="25"/>
      <c r="B2" s="26"/>
      <c r="C2" s="27"/>
      <c r="D2" s="27"/>
    </row>
    <row r="3">
      <c r="A3" s="26" t="s">
        <v>611</v>
      </c>
      <c r="B3" s="26" t="s">
        <v>612</v>
      </c>
      <c r="C3" s="27" t="s">
        <v>248</v>
      </c>
      <c r="D3" s="27" t="s">
        <v>36</v>
      </c>
    </row>
    <row r="4">
      <c r="A4" s="26" t="s">
        <v>613</v>
      </c>
      <c r="B4" s="26" t="s">
        <v>614</v>
      </c>
      <c r="C4" s="27" t="s">
        <v>615</v>
      </c>
      <c r="D4" s="27" t="s">
        <v>616</v>
      </c>
    </row>
    <row r="5">
      <c r="A5" s="26" t="s">
        <v>617</v>
      </c>
      <c r="B5" s="26" t="s">
        <v>618</v>
      </c>
      <c r="C5" s="27" t="s">
        <v>55</v>
      </c>
      <c r="D5" s="27" t="s">
        <v>619</v>
      </c>
    </row>
    <row r="6" ht="30">
      <c r="A6" s="26" t="s">
        <v>535</v>
      </c>
      <c r="B6" s="26" t="s">
        <v>620</v>
      </c>
      <c r="C6" s="27" t="s">
        <v>97</v>
      </c>
      <c r="D6" s="27" t="s">
        <v>621</v>
      </c>
    </row>
    <row r="7">
      <c r="A7" s="26" t="s">
        <v>622</v>
      </c>
      <c r="B7" s="26" t="s">
        <v>623</v>
      </c>
      <c r="C7" s="27" t="s">
        <v>624</v>
      </c>
      <c r="D7" s="27" t="s">
        <v>625</v>
      </c>
    </row>
    <row r="8">
      <c r="A8" s="26" t="s">
        <v>626</v>
      </c>
      <c r="B8" s="26" t="s">
        <v>627</v>
      </c>
      <c r="C8" s="27" t="s">
        <v>59</v>
      </c>
      <c r="D8" s="27" t="s">
        <v>628</v>
      </c>
    </row>
    <row r="9" ht="30">
      <c r="A9" s="26" t="s">
        <v>22</v>
      </c>
      <c r="B9" s="26" t="s">
        <v>629</v>
      </c>
      <c r="D9" s="27" t="s">
        <v>630</v>
      </c>
    </row>
    <row r="10" ht="30">
      <c r="A10" s="26" t="s">
        <v>631</v>
      </c>
      <c r="B10" s="26" t="s">
        <v>632</v>
      </c>
      <c r="D10" s="27" t="s">
        <v>633</v>
      </c>
    </row>
    <row r="11">
      <c r="A11" s="26" t="s">
        <v>634</v>
      </c>
      <c r="B11" s="26" t="s">
        <v>635</v>
      </c>
    </row>
    <row r="12">
      <c r="A12" s="26" t="s">
        <v>636</v>
      </c>
      <c r="B12" s="26" t="s">
        <v>637</v>
      </c>
    </row>
    <row r="13">
      <c r="A13" s="26" t="s">
        <v>638</v>
      </c>
      <c r="B13" s="26" t="s">
        <v>639</v>
      </c>
    </row>
    <row r="14">
      <c r="A14" s="26" t="s">
        <v>640</v>
      </c>
      <c r="B14" s="26" t="s">
        <v>641</v>
      </c>
    </row>
    <row r="15">
      <c r="A15" s="26" t="s">
        <v>642</v>
      </c>
      <c r="B15" s="26" t="s">
        <v>643</v>
      </c>
    </row>
    <row r="16">
      <c r="A16" s="26" t="s">
        <v>644</v>
      </c>
      <c r="B16" s="26" t="s">
        <v>645</v>
      </c>
    </row>
    <row r="17">
      <c r="A17" s="26" t="s">
        <v>646</v>
      </c>
      <c r="B17" s="26" t="s">
        <v>647</v>
      </c>
    </row>
    <row r="18">
      <c r="A18" s="26" t="s">
        <v>648</v>
      </c>
      <c r="B18" s="26" t="s">
        <v>649</v>
      </c>
    </row>
    <row r="19">
      <c r="A19" s="26" t="s">
        <v>650</v>
      </c>
      <c r="B19" s="26" t="s">
        <v>651</v>
      </c>
    </row>
    <row r="20">
      <c r="A20" s="26" t="s">
        <v>652</v>
      </c>
      <c r="B20" s="26" t="s">
        <v>653</v>
      </c>
    </row>
    <row r="21">
      <c r="A21" s="26" t="s">
        <v>654</v>
      </c>
      <c r="B21" s="26" t="s">
        <v>655</v>
      </c>
    </row>
    <row r="22">
      <c r="A22" s="26" t="s">
        <v>656</v>
      </c>
    </row>
    <row r="23">
      <c r="A23" s="26" t="s">
        <v>657</v>
      </c>
    </row>
    <row r="24">
      <c r="A24" s="26" t="s">
        <v>35</v>
      </c>
    </row>
    <row r="25">
      <c r="A25" s="26" t="s">
        <v>658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