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<sst xmlns="http://schemas.openxmlformats.org/spreadsheetml/2006/main" count="626" uniqueCount="626">
  <si>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</si>
  <si>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</si>
  <si>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</si>
  <si>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</si>
  <si>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</si>
  <si>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</si>
  <si>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</si>
  <si>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</si>
  <si>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</si>
  <si>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</si>
  <si>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</si>
  <si>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</si>
  <si>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</si>
  <si>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</si>
  <si>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</si>
  <si>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</si>
  <si>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</si>
  <si>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</si>
  <si>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</si>
  <si>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</si>
  <si>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</si>
  <si>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</si>
  <si>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</si>
  <si>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</si>
  <si>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</si>
  <si>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</si>
  <si>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</si>
  <si>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</si>
  <si>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</si>
  <si>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</si>
  <si>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</si>
  <si>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R2-050752</t>
  </si>
  <si>
    <t/>
  </si>
  <si>
    <t>Import from MS Access</t>
  </si>
  <si>
    <t>0</t>
  </si>
  <si>
    <t>other</t>
  </si>
  <si>
    <t>Decision</t>
  </si>
  <si>
    <t>-</t>
  </si>
  <si>
    <t>R2-050753</t>
  </si>
  <si>
    <t>R2-050754</t>
  </si>
  <si>
    <t>R2-050755</t>
  </si>
  <si>
    <t>R2-050756</t>
  </si>
  <si>
    <t>R2-050757</t>
  </si>
  <si>
    <t>R2-050758</t>
  </si>
  <si>
    <t>R2-050759</t>
  </si>
  <si>
    <t>R2-050760</t>
  </si>
  <si>
    <t>R2-050761</t>
  </si>
  <si>
    <t>R2-050762</t>
  </si>
  <si>
    <t>R2-050763</t>
  </si>
  <si>
    <t>R2-050764</t>
  </si>
  <si>
    <t>R2-050765</t>
  </si>
  <si>
    <t>R2-050766</t>
  </si>
  <si>
    <t>R2-050767</t>
  </si>
  <si>
    <t>R2-050768</t>
  </si>
  <si>
    <t>R2-050769</t>
  </si>
  <si>
    <t>R2-050770</t>
  </si>
  <si>
    <t>R2-050771</t>
  </si>
  <si>
    <t>R2-050772</t>
  </si>
  <si>
    <t>R2-050773</t>
  </si>
  <si>
    <t>R2-050774</t>
  </si>
  <si>
    <t>R2-050775</t>
  </si>
  <si>
    <t>R2-050776</t>
  </si>
  <si>
    <t>R2-050777</t>
  </si>
  <si>
    <t>R2-050778</t>
  </si>
  <si>
    <t>R2-050779</t>
  </si>
  <si>
    <t>R2-050780</t>
  </si>
  <si>
    <t>R2-050781</t>
  </si>
  <si>
    <t>R2-050782</t>
  </si>
  <si>
    <t>R2-050783</t>
  </si>
  <si>
    <t>R2-050784</t>
  </si>
  <si>
    <t>R2-050785</t>
  </si>
  <si>
    <t>R2-050786</t>
  </si>
  <si>
    <t>R2-050787</t>
  </si>
  <si>
    <t>R2-050788</t>
  </si>
  <si>
    <t>R2-050789</t>
  </si>
  <si>
    <t>R2-050790</t>
  </si>
  <si>
    <t>R2-050791</t>
  </si>
  <si>
    <t>R2-050792</t>
  </si>
  <si>
    <t>R2-050793</t>
  </si>
  <si>
    <t>R2-050794</t>
  </si>
  <si>
    <t>R2-050795</t>
  </si>
  <si>
    <t>R2-050796</t>
  </si>
  <si>
    <t>R2-050797</t>
  </si>
  <si>
    <t>R2-050798</t>
  </si>
  <si>
    <t>R2-050799</t>
  </si>
  <si>
    <t>R2-050800</t>
  </si>
  <si>
    <t>R2-050801</t>
  </si>
  <si>
    <t>R2-050802</t>
  </si>
  <si>
    <t>R2-050803</t>
  </si>
  <si>
    <t>R2-050804</t>
  </si>
  <si>
    <t>R2-050805</t>
  </si>
  <si>
    <t>R2-050806</t>
  </si>
  <si>
    <t>R2-050807</t>
  </si>
  <si>
    <t>R2-050808</t>
  </si>
  <si>
    <t>R2-050809</t>
  </si>
  <si>
    <t>R2-050810</t>
  </si>
  <si>
    <t>R2-050811</t>
  </si>
  <si>
    <t>R2-050813</t>
  </si>
  <si>
    <t>R2-050814</t>
  </si>
  <si>
    <t>R2-050815</t>
  </si>
  <si>
    <t>R2-050817</t>
  </si>
  <si>
    <t>R2-050818</t>
  </si>
  <si>
    <t>R2-050819</t>
  </si>
  <si>
    <t>R2-050820</t>
  </si>
  <si>
    <t>R2-050822</t>
  </si>
  <si>
    <t>R2-050823</t>
  </si>
  <si>
    <t>R2-050824</t>
  </si>
  <si>
    <t>R2-050825</t>
  </si>
  <si>
    <t>R2-050827</t>
  </si>
  <si>
    <t>R2-050828</t>
  </si>
  <si>
    <t>R2-050829</t>
  </si>
  <si>
    <t>R2-050830</t>
  </si>
  <si>
    <t>R2-050831</t>
  </si>
  <si>
    <t>R2-050833</t>
  </si>
  <si>
    <t>R2-050835</t>
  </si>
  <si>
    <t>R2-050836</t>
  </si>
  <si>
    <t>R2-050837</t>
  </si>
  <si>
    <t>R2-050838</t>
  </si>
  <si>
    <t>R2-050840</t>
  </si>
  <si>
    <t>R2-050841</t>
  </si>
  <si>
    <t>R2-050842</t>
  </si>
  <si>
    <t>R2-050843</t>
  </si>
  <si>
    <t>R2-050844</t>
  </si>
  <si>
    <t>R2-050845</t>
  </si>
  <si>
    <t>R2-050846</t>
  </si>
  <si>
    <t>R2-050847</t>
  </si>
  <si>
    <t>R2-050848</t>
  </si>
  <si>
    <t>R2-050849</t>
  </si>
  <si>
    <t>R2-050850</t>
  </si>
  <si>
    <t>R2-050851</t>
  </si>
  <si>
    <t>R2-050852</t>
  </si>
  <si>
    <t>R2-050853</t>
  </si>
  <si>
    <t>R2-050854</t>
  </si>
  <si>
    <t>R2-050855</t>
  </si>
  <si>
    <t>R2-050858</t>
  </si>
  <si>
    <t>R2-050859</t>
  </si>
  <si>
    <t>R2-050860</t>
  </si>
  <si>
    <t>R2-050861</t>
  </si>
  <si>
    <t>R2-050862</t>
  </si>
  <si>
    <t>R2-050863</t>
  </si>
  <si>
    <t>R2-050864</t>
  </si>
  <si>
    <t>R2-050865</t>
  </si>
  <si>
    <t>R2-050866</t>
  </si>
  <si>
    <t>R2-050867</t>
  </si>
  <si>
    <t>R2-050868</t>
  </si>
  <si>
    <t>R2-050869</t>
  </si>
  <si>
    <t>R2-050870</t>
  </si>
  <si>
    <t>R2-050871</t>
  </si>
  <si>
    <t>R2-050872</t>
  </si>
  <si>
    <t>R2-050873</t>
  </si>
  <si>
    <t>R2-050874</t>
  </si>
  <si>
    <t>R2-050875</t>
  </si>
  <si>
    <t>R2-050876</t>
  </si>
  <si>
    <t>R2-050877</t>
  </si>
  <si>
    <t>R2-050878</t>
  </si>
  <si>
    <t>R2-050879</t>
  </si>
  <si>
    <t>R2-050880</t>
  </si>
  <si>
    <t>R2-050881</t>
  </si>
  <si>
    <t>R2-050882</t>
  </si>
  <si>
    <t>R2-050883</t>
  </si>
  <si>
    <t>R2-050884</t>
  </si>
  <si>
    <t>R2-050885</t>
  </si>
  <si>
    <t>R2-050886</t>
  </si>
  <si>
    <t>R2-050887</t>
  </si>
  <si>
    <t>R2-050888</t>
  </si>
  <si>
    <t>R2-050889</t>
  </si>
  <si>
    <t>R2-050890</t>
  </si>
  <si>
    <t>R2-050891</t>
  </si>
  <si>
    <t>R2-050892</t>
  </si>
  <si>
    <t>R2-050893</t>
  </si>
  <si>
    <t>R2-050894</t>
  </si>
  <si>
    <t>R2-050895</t>
  </si>
  <si>
    <t>R2-050896</t>
  </si>
  <si>
    <t>R2-050897</t>
  </si>
  <si>
    <t>R2-050898</t>
  </si>
  <si>
    <t>R2-050899</t>
  </si>
  <si>
    <t>R2-050901</t>
  </si>
  <si>
    <t>R2-050902</t>
  </si>
  <si>
    <t>R2-050903</t>
  </si>
  <si>
    <t>R2-050904</t>
  </si>
  <si>
    <t>R2-050905</t>
  </si>
  <si>
    <t>R2-050906</t>
  </si>
  <si>
    <t>R2-050907</t>
  </si>
  <si>
    <t>R2-050908</t>
  </si>
  <si>
    <t>R2-050909</t>
  </si>
  <si>
    <t>R2-050910</t>
  </si>
  <si>
    <t>R2-050911</t>
  </si>
  <si>
    <t>R2-050912</t>
  </si>
  <si>
    <t>R2-050913</t>
  </si>
  <si>
    <t>R2-050914</t>
  </si>
  <si>
    <t>R2-050915</t>
  </si>
  <si>
    <t>R2-050916</t>
  </si>
  <si>
    <t>R2-050917</t>
  </si>
  <si>
    <t>R2-050919</t>
  </si>
  <si>
    <t>R2-050920</t>
  </si>
  <si>
    <t>R2-050921</t>
  </si>
  <si>
    <t>R2-050922</t>
  </si>
  <si>
    <t>R2-050923</t>
  </si>
  <si>
    <t>R2-050924</t>
  </si>
  <si>
    <t>R2-050925</t>
  </si>
  <si>
    <t>R2-050926</t>
  </si>
  <si>
    <t>R2-050928</t>
  </si>
  <si>
    <t>R2-050929</t>
  </si>
  <si>
    <t>R2-050930</t>
  </si>
  <si>
    <t>R2-050931</t>
  </si>
  <si>
    <t>R2-050932</t>
  </si>
  <si>
    <t>R2-050933</t>
  </si>
  <si>
    <t>R2-050934</t>
  </si>
  <si>
    <t>R2-050936</t>
  </si>
  <si>
    <t>R2-050937</t>
  </si>
  <si>
    <t>R2-050938</t>
  </si>
  <si>
    <t>R2-050939</t>
  </si>
  <si>
    <t>R2-050940</t>
  </si>
  <si>
    <t>R2-050941</t>
  </si>
  <si>
    <t>R2-050942</t>
  </si>
  <si>
    <t>R2-050943</t>
  </si>
  <si>
    <t>R2-050944</t>
  </si>
  <si>
    <t>R2-050945</t>
  </si>
  <si>
    <t>R2-050947</t>
  </si>
  <si>
    <t>R2-050948</t>
  </si>
  <si>
    <t>R2-050949</t>
  </si>
  <si>
    <t>R2-050950</t>
  </si>
  <si>
    <t>R2-050951</t>
  </si>
  <si>
    <t>R2-050952</t>
  </si>
  <si>
    <t>R2-050953</t>
  </si>
  <si>
    <t>R2-050954</t>
  </si>
  <si>
    <t>R2-050955</t>
  </si>
  <si>
    <t>R2-050956</t>
  </si>
  <si>
    <t>R2-050957</t>
  </si>
  <si>
    <t>R2-050958</t>
  </si>
  <si>
    <t>R2-050959</t>
  </si>
  <si>
    <t>R2-050960</t>
  </si>
  <si>
    <t>R2-050965</t>
  </si>
  <si>
    <t>R2-050966</t>
  </si>
  <si>
    <t>R2-050967</t>
  </si>
  <si>
    <t>R2-050968</t>
  </si>
  <si>
    <t>R2-050969</t>
  </si>
  <si>
    <t>R2-050970</t>
  </si>
  <si>
    <t>R2-050971</t>
  </si>
  <si>
    <t>R2-050972</t>
  </si>
  <si>
    <t>R2-050973</t>
  </si>
  <si>
    <t>R2-050974</t>
  </si>
  <si>
    <t>R2-050975</t>
  </si>
  <si>
    <t>R2-050977</t>
  </si>
  <si>
    <t>R2-050978</t>
  </si>
  <si>
    <t>R2-050979</t>
  </si>
  <si>
    <t>R2-050980</t>
  </si>
  <si>
    <t>R2-050981</t>
  </si>
  <si>
    <t>R2-050982</t>
  </si>
  <si>
    <t>R2-050983</t>
  </si>
  <si>
    <t>R2-050984</t>
  </si>
  <si>
    <t>R2-050985</t>
  </si>
  <si>
    <t>R2-050986</t>
  </si>
  <si>
    <t>R2-050987</t>
  </si>
  <si>
    <t>R2-050988</t>
  </si>
  <si>
    <t>R2-050989</t>
  </si>
  <si>
    <t>R2-050990</t>
  </si>
  <si>
    <t>R2-050991</t>
  </si>
  <si>
    <t>R2-050992</t>
  </si>
  <si>
    <t>R2-050993</t>
  </si>
  <si>
    <t>R2-050994</t>
  </si>
  <si>
    <t>R2-050995</t>
  </si>
  <si>
    <t>R2-050996</t>
  </si>
  <si>
    <t>R2-050997</t>
  </si>
  <si>
    <t>R2-050998</t>
  </si>
  <si>
    <t>R2-050999</t>
  </si>
  <si>
    <t>R2-051000</t>
  </si>
  <si>
    <t>R2-051001</t>
  </si>
  <si>
    <t>R2-051002</t>
  </si>
  <si>
    <t>R2-051003</t>
  </si>
  <si>
    <t>R2-051004</t>
  </si>
  <si>
    <t>R2-051005</t>
  </si>
  <si>
    <t>R2-051006</t>
  </si>
  <si>
    <t>R2-051007</t>
  </si>
  <si>
    <t>R2-051008</t>
  </si>
  <si>
    <t>R2-051009</t>
  </si>
  <si>
    <t>R2-051010</t>
  </si>
  <si>
    <t>R2-051011</t>
  </si>
  <si>
    <t>R2-051012</t>
  </si>
  <si>
    <t>R2-051013</t>
  </si>
  <si>
    <t>R2-051014</t>
  </si>
  <si>
    <t>R2-051015</t>
  </si>
  <si>
    <t>R2-051016</t>
  </si>
  <si>
    <t>R2-051017</t>
  </si>
  <si>
    <t>R2-051018</t>
  </si>
  <si>
    <t>R2-051019</t>
  </si>
  <si>
    <t>R2-051020</t>
  </si>
  <si>
    <t>R2-051021</t>
  </si>
  <si>
    <t>R2-051022</t>
  </si>
  <si>
    <t>R2-051023</t>
  </si>
  <si>
    <t>R2-051024</t>
  </si>
  <si>
    <t>R2-051025</t>
  </si>
  <si>
    <t>R2-051026</t>
  </si>
  <si>
    <t>R2-051027</t>
  </si>
  <si>
    <t>R2-051028</t>
  </si>
  <si>
    <t>R2-051029</t>
  </si>
  <si>
    <t>R2-051032</t>
  </si>
  <si>
    <t>R2-051033</t>
  </si>
  <si>
    <t>R2-051034</t>
  </si>
  <si>
    <t>R2-051036</t>
  </si>
  <si>
    <t>R2-051037</t>
  </si>
  <si>
    <t>R2-051038</t>
  </si>
  <si>
    <t>R2-051039</t>
  </si>
  <si>
    <t>R2-051040</t>
  </si>
  <si>
    <t>R2-051041</t>
  </si>
  <si>
    <t>R2-051042</t>
  </si>
  <si>
    <t>R2-051043</t>
  </si>
  <si>
    <t>R2-051044</t>
  </si>
  <si>
    <t>R2-051045</t>
  </si>
  <si>
    <t>R2-051046</t>
  </si>
  <si>
    <t>R2-051047</t>
  </si>
  <si>
    <t>R2-051048</t>
  </si>
  <si>
    <t>R2-051049</t>
  </si>
  <si>
    <t>R2-051050</t>
  </si>
  <si>
    <t>R2-051051</t>
  </si>
  <si>
    <t>R2-051052</t>
  </si>
  <si>
    <t>R2-051053</t>
  </si>
  <si>
    <t>R2-051054</t>
  </si>
  <si>
    <t>R2-051055</t>
  </si>
  <si>
    <t>R2-051056</t>
  </si>
  <si>
    <t>R2-051057</t>
  </si>
  <si>
    <t>R2-051058</t>
  </si>
  <si>
    <t>R2-051059</t>
  </si>
  <si>
    <t>R2-051060</t>
  </si>
  <si>
    <t>R2-051061</t>
  </si>
  <si>
    <t>R2-051062</t>
  </si>
  <si>
    <t>R2-051063</t>
  </si>
  <si>
    <t>R2-051064</t>
  </si>
  <si>
    <t>R2-051065</t>
  </si>
  <si>
    <t>R2-051066</t>
  </si>
  <si>
    <t>R2-051067</t>
  </si>
  <si>
    <t>R2-051068</t>
  </si>
  <si>
    <t>R2-051069</t>
  </si>
  <si>
    <t>R2-051070</t>
  </si>
  <si>
    <t>R2-051071</t>
  </si>
  <si>
    <t>R2-051072</t>
  </si>
  <si>
    <t>R2-051073</t>
  </si>
  <si>
    <t>R2-051074</t>
  </si>
  <si>
    <t>R2-051075</t>
  </si>
  <si>
    <t>R2-051076</t>
  </si>
  <si>
    <t>R2-051077</t>
  </si>
  <si>
    <t>R2-051078</t>
  </si>
  <si>
    <t>R2-051079</t>
  </si>
  <si>
    <t>R2-051080</t>
  </si>
  <si>
    <t>R2-051081</t>
  </si>
  <si>
    <t>R2-051083</t>
  </si>
  <si>
    <t>R2-051087</t>
  </si>
  <si>
    <t>R2-051088</t>
  </si>
  <si>
    <t>R2-051089</t>
  </si>
  <si>
    <t>R2-051092</t>
  </si>
  <si>
    <t>R2-051093</t>
  </si>
  <si>
    <t>R2-051094</t>
  </si>
  <si>
    <t>Merged CR alignement w.r.t. network sharing functionality</t>
  </si>
  <si>
    <t>2542</t>
  </si>
  <si>
    <t>F</t>
  </si>
  <si>
    <t>RP-050329</t>
  </si>
  <si>
    <t>R2-051095</t>
  </si>
  <si>
    <t>R2-051096</t>
  </si>
  <si>
    <t>LS on Iub/Iur Enhancement for HS-DSCH related to RLC Reset</t>
  </si>
  <si>
    <t>R2</t>
  </si>
  <si>
    <t>LS out</t>
  </si>
  <si>
    <t>R2-051097</t>
  </si>
  <si>
    <t>R2-051098</t>
  </si>
  <si>
    <t>R2-051099</t>
  </si>
  <si>
    <t>Reply LS on MBMS Session Repetition</t>
  </si>
  <si>
    <t>R2-051100</t>
  </si>
  <si>
    <t>R2-051101</t>
  </si>
  <si>
    <t>R2-051102</t>
  </si>
  <si>
    <t>R2-051103</t>
  </si>
  <si>
    <t>R2-051104</t>
  </si>
  <si>
    <t>R2-051105</t>
  </si>
  <si>
    <t>R2-051106</t>
  </si>
  <si>
    <t>R2-051107</t>
  </si>
  <si>
    <t>R2-051108</t>
  </si>
  <si>
    <t>R2-051109</t>
  </si>
  <si>
    <t>LS on ‘release’ of non- prioritised non- MBMS PS services</t>
  </si>
  <si>
    <t>R2-051110</t>
  </si>
  <si>
    <t>R2-051111</t>
  </si>
  <si>
    <t>R2-051112</t>
  </si>
  <si>
    <t>R2-051113</t>
  </si>
  <si>
    <t>LS on S-CCPCH Power Offset Signaling for MBMS</t>
  </si>
  <si>
    <t>R2-051114</t>
  </si>
  <si>
    <t>Reply LS on MBMS scenarios</t>
  </si>
  <si>
    <t>R2-051115</t>
  </si>
  <si>
    <t>Frequency layer dispersion</t>
  </si>
  <si>
    <t>2551</t>
  </si>
  <si>
    <t>RP-050316</t>
  </si>
  <si>
    <t>R2-051116</t>
  </si>
  <si>
    <t>R2-051117</t>
  </si>
  <si>
    <t>R2-051118</t>
  </si>
  <si>
    <t>R2-051119</t>
  </si>
  <si>
    <t>R2-051120</t>
  </si>
  <si>
    <t>R2-051121</t>
  </si>
  <si>
    <t>FLD scenario clarifications</t>
  </si>
  <si>
    <t>0016</t>
  </si>
  <si>
    <t>RP-050314</t>
  </si>
  <si>
    <t>R2-051122</t>
  </si>
  <si>
    <t>Introduction of MBMS capability Part A and B</t>
  </si>
  <si>
    <t>0107</t>
  </si>
  <si>
    <t>B</t>
  </si>
  <si>
    <t>R2-051123</t>
  </si>
  <si>
    <t>Handling the validity of the MBMS session Id</t>
  </si>
  <si>
    <t>0018</t>
  </si>
  <si>
    <t>R2-051124</t>
  </si>
  <si>
    <t>R2-051125</t>
  </si>
  <si>
    <t>R2-051126</t>
  </si>
  <si>
    <t>R2-051127</t>
  </si>
  <si>
    <t>R2-051128</t>
  </si>
  <si>
    <t>R2-051129</t>
  </si>
  <si>
    <t>Correction to MBMS notification procedure</t>
  </si>
  <si>
    <t>2549</t>
  </si>
  <si>
    <t>1</t>
  </si>
  <si>
    <t>R2-051130</t>
  </si>
  <si>
    <t>FACH Measurement Occasion when UE receives MBMS</t>
  </si>
  <si>
    <t>2550</t>
  </si>
  <si>
    <t>R2-051131</t>
  </si>
  <si>
    <t>R2-051132</t>
  </si>
  <si>
    <t>Clarification on a Transmitter Constraint</t>
  </si>
  <si>
    <t>0273</t>
  </si>
  <si>
    <t>RP-050315</t>
  </si>
  <si>
    <t>R2-051141</t>
  </si>
  <si>
    <t>R2-051142</t>
  </si>
  <si>
    <t>R2-051143</t>
  </si>
  <si>
    <t>R2-051144</t>
  </si>
  <si>
    <t>R2-051145</t>
  </si>
  <si>
    <t>R2-051147</t>
  </si>
  <si>
    <t>Clarification of RLC concatenation procedure with BMC</t>
  </si>
  <si>
    <t>0025</t>
  </si>
  <si>
    <t>RP-050319</t>
  </si>
  <si>
    <t>R2-051148</t>
  </si>
  <si>
    <t>R2-051149</t>
  </si>
  <si>
    <t>R2-051150</t>
  </si>
  <si>
    <t>Timing Reinitialized Handover &amp; Radio Link Timing Adjustment</t>
  </si>
  <si>
    <t>2544</t>
  </si>
  <si>
    <t>RP-050302</t>
  </si>
  <si>
    <t>R2-051151</t>
  </si>
  <si>
    <t>2545</t>
  </si>
  <si>
    <t>A</t>
  </si>
  <si>
    <t>R2-051152</t>
  </si>
  <si>
    <t>Correction of HSDPA state variable</t>
  </si>
  <si>
    <t>0206</t>
  </si>
  <si>
    <t>RP-050301</t>
  </si>
  <si>
    <t>R2-051153</t>
  </si>
  <si>
    <t>0207</t>
  </si>
  <si>
    <t>R2-051154</t>
  </si>
  <si>
    <t>Correction on actions taken Upon reception of an duplicated AMD PDU within the reception window</t>
  </si>
  <si>
    <t>0272</t>
  </si>
  <si>
    <t>R2-051155</t>
  </si>
  <si>
    <t>Reconfiguration of RLC parameters by upper layers may lead to Logic inconsistency of state variable VrH</t>
  </si>
  <si>
    <t>0274</t>
  </si>
  <si>
    <t>R2-051156</t>
  </si>
  <si>
    <t>Addition of omitted IE “report criteria” in MEASUREMENT CONTROL message “modify” command</t>
  </si>
  <si>
    <t>2546</t>
  </si>
  <si>
    <t>R2-051157</t>
  </si>
  <si>
    <t>2547</t>
  </si>
  <si>
    <t>R2-051158</t>
  </si>
  <si>
    <t>Correction to the description of RACH transport channel.</t>
  </si>
  <si>
    <t>0152</t>
  </si>
  <si>
    <t>RP-050318</t>
  </si>
  <si>
    <t>R2-051159</t>
  </si>
  <si>
    <t>Add physical layer signalling information in the figures of UE’s physical layer model for TDD mode.</t>
  </si>
  <si>
    <t>0153</t>
  </si>
  <si>
    <t>R2-051160</t>
  </si>
  <si>
    <t>Corrections to the description of TCTF field</t>
  </si>
  <si>
    <t>0208</t>
  </si>
  <si>
    <t>R2-051161</t>
  </si>
  <si>
    <t>R2-051162</t>
  </si>
  <si>
    <t>R2-051163</t>
  </si>
  <si>
    <t>Reply to LS on AMR multi-rate operation of VoIMS</t>
  </si>
  <si>
    <t>R2-051164</t>
  </si>
  <si>
    <t>R2-051171</t>
  </si>
  <si>
    <t>R2-051173</t>
  </si>
  <si>
    <t>R2-051176</t>
  </si>
  <si>
    <t>R2-051177</t>
  </si>
  <si>
    <t>R2-051178</t>
  </si>
  <si>
    <t>Closed-Loop Power Control Improvements for 1.28 Mcps TDD – ASN1 Corrections</t>
  </si>
  <si>
    <t>2555</t>
  </si>
  <si>
    <t>RP-050324</t>
  </si>
  <si>
    <t>R2-051179</t>
  </si>
  <si>
    <t>Release 6 HS-DSCH operation without a DL DPCH for 3.84 Mcps TDD – Setting of Dhs-sync</t>
  </si>
  <si>
    <t>2556</t>
  </si>
  <si>
    <t>RP-050322</t>
  </si>
  <si>
    <t>R2-051180</t>
  </si>
  <si>
    <t>Release 6 HS-DSCH operation without a DL DPCH for 3.84 Mcps TDD</t>
  </si>
  <si>
    <t>0154</t>
  </si>
  <si>
    <t>R2-051181</t>
  </si>
  <si>
    <t>R2-051182</t>
  </si>
  <si>
    <t>Measurement report message definition when Inter-RAT cell info indication is used</t>
  </si>
  <si>
    <t>2558</t>
  </si>
  <si>
    <t>RP-050320</t>
  </si>
  <si>
    <t>R2-051183</t>
  </si>
  <si>
    <t>Direct transition to DCH</t>
  </si>
  <si>
    <t>2559</t>
  </si>
  <si>
    <t>C</t>
  </si>
  <si>
    <t>R2-051184</t>
  </si>
  <si>
    <t>R2-051185</t>
  </si>
  <si>
    <t>R2-051186</t>
  </si>
  <si>
    <t>R2-051187</t>
  </si>
  <si>
    <t>Introduction of Streaming RABs over HSDPA</t>
  </si>
  <si>
    <t>0041</t>
  </si>
  <si>
    <t>RP-050325</t>
  </si>
  <si>
    <t>R2-051188</t>
  </si>
  <si>
    <t>R2-051189</t>
  </si>
  <si>
    <t>R2-051190</t>
  </si>
  <si>
    <t>R2-051191</t>
  </si>
  <si>
    <t>R2-051192</t>
  </si>
  <si>
    <t>R2-051193</t>
  </si>
  <si>
    <t>R2-051194</t>
  </si>
  <si>
    <t>R2-051195</t>
  </si>
  <si>
    <t>Introduction of IE “RB information to reconfigure” in RB SETUP, RB RELEASE messages</t>
  </si>
  <si>
    <t>2562</t>
  </si>
  <si>
    <t>R2-051196</t>
  </si>
  <si>
    <t>R2-051197</t>
  </si>
  <si>
    <t>LS on MBMS UE capability update for FDD</t>
  </si>
  <si>
    <t>R2-051198</t>
  </si>
  <si>
    <t>LS on MBMS S-CCPCH timing offset</t>
  </si>
  <si>
    <t>R2-051199</t>
  </si>
  <si>
    <t>Reply on stream bundling for MBMS</t>
  </si>
  <si>
    <t>R2-051200</t>
  </si>
  <si>
    <t>LS on IP packet sizes in MBMS</t>
  </si>
  <si>
    <t>R2-051201</t>
  </si>
  <si>
    <t>Reply LS on Number of Idle mode UEs</t>
  </si>
  <si>
    <t>R2-051202</t>
  </si>
  <si>
    <t>LS on optional support of DSAC and Network sharing in Rel-5 UEs</t>
  </si>
  <si>
    <t>R2-051203</t>
  </si>
  <si>
    <t>Including HS-DSCH serving cell change in ASU</t>
  </si>
  <si>
    <t>2564</t>
  </si>
  <si>
    <t>R2-051204</t>
  </si>
  <si>
    <t>radio bearer release F-DPCH asn1</t>
  </si>
  <si>
    <t>2565</t>
  </si>
  <si>
    <t>RP-050323</t>
  </si>
  <si>
    <t>R2-051205</t>
  </si>
  <si>
    <t>Removal of sentences in brackets in 25.304</t>
  </si>
  <si>
    <t>0142</t>
  </si>
  <si>
    <t>D</t>
  </si>
  <si>
    <t>R2-051206</t>
  </si>
  <si>
    <t>Introduction of fixed DTX positions for I/B RAB combinations</t>
  </si>
  <si>
    <t>0038</t>
  </si>
  <si>
    <t>R2-051208</t>
  </si>
  <si>
    <t>Detection of Activation CFN wraparound in the UE during HS-DSCH cell change</t>
  </si>
  <si>
    <t>2566</t>
  </si>
  <si>
    <t>R2-051210</t>
  </si>
  <si>
    <t>R2-051211</t>
  </si>
  <si>
    <t>LS on accuracy of TFC selection at RACH access for FDD</t>
  </si>
  <si>
    <t>R2-051213</t>
  </si>
  <si>
    <t>R2-051214</t>
  </si>
  <si>
    <t>Addition of the number of MBMS Neighbour Cell PTM Information messages to the MBMS Modified Services Information message.</t>
  </si>
  <si>
    <t>2560</t>
  </si>
  <si>
    <t>R2-051216</t>
  </si>
  <si>
    <t>Correction to the Amount of Reporting</t>
  </si>
  <si>
    <t>2557</t>
  </si>
  <si>
    <t>R2-051217</t>
  </si>
  <si>
    <t>R2-051345</t>
  </si>
  <si>
    <t>R2-051346</t>
  </si>
  <si>
    <t>R2-051347</t>
  </si>
  <si>
    <t>R2-051348</t>
  </si>
  <si>
    <t>R2-051349</t>
  </si>
  <si>
    <t>R2-051350</t>
  </si>
  <si>
    <t>R2-051351</t>
  </si>
  <si>
    <t>R2-051352</t>
  </si>
  <si>
    <t>R2-051353</t>
  </si>
  <si>
    <t>R2-051354</t>
  </si>
  <si>
    <t>R2-051355</t>
  </si>
  <si>
    <t>R2-051356</t>
  </si>
  <si>
    <t>R2-051357</t>
  </si>
  <si>
    <t>R2-051358</t>
  </si>
  <si>
    <t>R2-051359</t>
  </si>
  <si>
    <t>R2-051360</t>
  </si>
  <si>
    <t>R2-051361</t>
  </si>
  <si>
    <t>R2-051362</t>
  </si>
  <si>
    <t>R2-051363</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</si>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</sst>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46bis/Documents/R2-050752.zip" TargetMode="External" Id="R97391d5f4f384007" /><Relationship Type="http://schemas.openxmlformats.org/officeDocument/2006/relationships/hyperlink" Target="http://webapp.etsi.org/teldir/ListPersDetails.asp?PersId=0" TargetMode="External" Id="R92b961c7c1994afb" /><Relationship Type="http://schemas.openxmlformats.org/officeDocument/2006/relationships/hyperlink" Target="http://www.3gpp.org/ftp/tsg_ran/WG2_RL2/TSGR2_46bis/Documents/R2-050753.zip" TargetMode="External" Id="Ra937eb939a444746" /><Relationship Type="http://schemas.openxmlformats.org/officeDocument/2006/relationships/hyperlink" Target="http://webapp.etsi.org/teldir/ListPersDetails.asp?PersId=0" TargetMode="External" Id="R56a45aff9f044596" /><Relationship Type="http://schemas.openxmlformats.org/officeDocument/2006/relationships/hyperlink" Target="http://www.3gpp.org/ftp/tsg_ran/WG2_RL2/TSGR2_46bis/Documents/R2-050754.zip" TargetMode="External" Id="R261a4c7dab9c43ac" /><Relationship Type="http://schemas.openxmlformats.org/officeDocument/2006/relationships/hyperlink" Target="http://webapp.etsi.org/teldir/ListPersDetails.asp?PersId=0" TargetMode="External" Id="Rf61fb2e86b8d4f55" /><Relationship Type="http://schemas.openxmlformats.org/officeDocument/2006/relationships/hyperlink" Target="http://www.3gpp.org/ftp/tsg_ran/WG2_RL2/TSGR2_46bis/Documents/R2-050755.zip" TargetMode="External" Id="R377976b966b24244" /><Relationship Type="http://schemas.openxmlformats.org/officeDocument/2006/relationships/hyperlink" Target="http://webapp.etsi.org/teldir/ListPersDetails.asp?PersId=0" TargetMode="External" Id="Raf71831a539c4f5f" /><Relationship Type="http://schemas.openxmlformats.org/officeDocument/2006/relationships/hyperlink" Target="http://www.3gpp.org/ftp/tsg_ran/WG2_RL2/TSGR2_46bis/Documents/R2-050756.zip" TargetMode="External" Id="R8ca4cf74c61f4636" /><Relationship Type="http://schemas.openxmlformats.org/officeDocument/2006/relationships/hyperlink" Target="http://webapp.etsi.org/teldir/ListPersDetails.asp?PersId=0" TargetMode="External" Id="R4a4ec86d98ac4a0e" /><Relationship Type="http://schemas.openxmlformats.org/officeDocument/2006/relationships/hyperlink" Target="http://www.3gpp.org/ftp/tsg_ran/WG2_RL2/TSGR2_46bis/Documents/R2-050757.zip" TargetMode="External" Id="R68a89b4d955f4a49" /><Relationship Type="http://schemas.openxmlformats.org/officeDocument/2006/relationships/hyperlink" Target="http://webapp.etsi.org/teldir/ListPersDetails.asp?PersId=0" TargetMode="External" Id="R11ca2758146144d7" /><Relationship Type="http://schemas.openxmlformats.org/officeDocument/2006/relationships/hyperlink" Target="http://www.3gpp.org/ftp/tsg_ran/WG2_RL2/TSGR2_46bis/Documents/R2-050758.zip" TargetMode="External" Id="R65a764eaf1074993" /><Relationship Type="http://schemas.openxmlformats.org/officeDocument/2006/relationships/hyperlink" Target="http://webapp.etsi.org/teldir/ListPersDetails.asp?PersId=0" TargetMode="External" Id="R2ef5e9714dec4716" /><Relationship Type="http://schemas.openxmlformats.org/officeDocument/2006/relationships/hyperlink" Target="http://www.3gpp.org/ftp/tsg_ran/WG2_RL2/TSGR2_46bis/Documents/R2-050759.zip" TargetMode="External" Id="R1e9a4b9604234600" /><Relationship Type="http://schemas.openxmlformats.org/officeDocument/2006/relationships/hyperlink" Target="http://webapp.etsi.org/teldir/ListPersDetails.asp?PersId=0" TargetMode="External" Id="Rfd2aed70167142ab" /><Relationship Type="http://schemas.openxmlformats.org/officeDocument/2006/relationships/hyperlink" Target="http://www.3gpp.org/ftp/tsg_ran/WG2_RL2/TSGR2_46bis/Documents/R2-050760.zip" TargetMode="External" Id="R5b785a6d02154e5b" /><Relationship Type="http://schemas.openxmlformats.org/officeDocument/2006/relationships/hyperlink" Target="http://webapp.etsi.org/teldir/ListPersDetails.asp?PersId=0" TargetMode="External" Id="R47e6262703f244a5" /><Relationship Type="http://schemas.openxmlformats.org/officeDocument/2006/relationships/hyperlink" Target="http://www.3gpp.org/ftp/tsg_ran/WG2_RL2/TSGR2_46bis/Documents/R2-050761.zip" TargetMode="External" Id="R566cd1535c8b46e0" /><Relationship Type="http://schemas.openxmlformats.org/officeDocument/2006/relationships/hyperlink" Target="http://webapp.etsi.org/teldir/ListPersDetails.asp?PersId=0" TargetMode="External" Id="R10442b629c034a11" /><Relationship Type="http://schemas.openxmlformats.org/officeDocument/2006/relationships/hyperlink" Target="http://www.3gpp.org/ftp/tsg_ran/WG2_RL2/TSGR2_46bis/Documents/R2-050762.zip" TargetMode="External" Id="Raa3198accda74bd7" /><Relationship Type="http://schemas.openxmlformats.org/officeDocument/2006/relationships/hyperlink" Target="http://webapp.etsi.org/teldir/ListPersDetails.asp?PersId=0" TargetMode="External" Id="Rca39f825800b4ab0" /><Relationship Type="http://schemas.openxmlformats.org/officeDocument/2006/relationships/hyperlink" Target="http://www.3gpp.org/ftp/tsg_ran/WG2_RL2/TSGR2_46bis/Documents/R2-050763.zip" TargetMode="External" Id="R1c007c406ceb47c0" /><Relationship Type="http://schemas.openxmlformats.org/officeDocument/2006/relationships/hyperlink" Target="http://webapp.etsi.org/teldir/ListPersDetails.asp?PersId=0" TargetMode="External" Id="Re52f5d4538904dee" /><Relationship Type="http://schemas.openxmlformats.org/officeDocument/2006/relationships/hyperlink" Target="http://www.3gpp.org/ftp/tsg_ran/WG2_RL2/TSGR2_46bis/Documents/R2-050764.zip" TargetMode="External" Id="Racc6179d36a64cf7" /><Relationship Type="http://schemas.openxmlformats.org/officeDocument/2006/relationships/hyperlink" Target="http://webapp.etsi.org/teldir/ListPersDetails.asp?PersId=0" TargetMode="External" Id="Racb97337f6bb4886" /><Relationship Type="http://schemas.openxmlformats.org/officeDocument/2006/relationships/hyperlink" Target="http://www.3gpp.org/ftp/tsg_ran/WG2_RL2/TSGR2_46bis/Documents/R2-050765.zip" TargetMode="External" Id="Rff25329ddc30416a" /><Relationship Type="http://schemas.openxmlformats.org/officeDocument/2006/relationships/hyperlink" Target="http://webapp.etsi.org/teldir/ListPersDetails.asp?PersId=0" TargetMode="External" Id="R24ce907d802f40d1" /><Relationship Type="http://schemas.openxmlformats.org/officeDocument/2006/relationships/hyperlink" Target="http://www.3gpp.org/ftp/tsg_ran/WG2_RL2/TSGR2_46bis/Documents/R2-050766.zip" TargetMode="External" Id="Rc2318085e9774e6e" /><Relationship Type="http://schemas.openxmlformats.org/officeDocument/2006/relationships/hyperlink" Target="http://webapp.etsi.org/teldir/ListPersDetails.asp?PersId=0" TargetMode="External" Id="R0683f58a7bb64e3f" /><Relationship Type="http://schemas.openxmlformats.org/officeDocument/2006/relationships/hyperlink" Target="http://www.3gpp.org/ftp/tsg_ran/WG2_RL2/TSGR2_46bis/Documents/R2-050767.zip" TargetMode="External" Id="R2c93248ea6a34a3d" /><Relationship Type="http://schemas.openxmlformats.org/officeDocument/2006/relationships/hyperlink" Target="http://webapp.etsi.org/teldir/ListPersDetails.asp?PersId=0" TargetMode="External" Id="R5ad704dd9fd44e3b" /><Relationship Type="http://schemas.openxmlformats.org/officeDocument/2006/relationships/hyperlink" Target="http://www.3gpp.org/ftp/tsg_ran/WG2_RL2/TSGR2_46bis/Documents/R2-050768.zip" TargetMode="External" Id="R96b7e4b1ad6d4936" /><Relationship Type="http://schemas.openxmlformats.org/officeDocument/2006/relationships/hyperlink" Target="http://webapp.etsi.org/teldir/ListPersDetails.asp?PersId=0" TargetMode="External" Id="Ra4f3c5337b9b4bba" /><Relationship Type="http://schemas.openxmlformats.org/officeDocument/2006/relationships/hyperlink" Target="http://www.3gpp.org/ftp/tsg_ran/WG2_RL2/TSGR2_46bis/Documents/R2-050769.zip" TargetMode="External" Id="R2aed0357c71c449d" /><Relationship Type="http://schemas.openxmlformats.org/officeDocument/2006/relationships/hyperlink" Target="http://webapp.etsi.org/teldir/ListPersDetails.asp?PersId=0" TargetMode="External" Id="R44b825d2438a44b1" /><Relationship Type="http://schemas.openxmlformats.org/officeDocument/2006/relationships/hyperlink" Target="http://www.3gpp.org/ftp/tsg_ran/WG2_RL2/TSGR2_46bis/Documents/R2-050770.zip" TargetMode="External" Id="R46732f2b75fd4635" /><Relationship Type="http://schemas.openxmlformats.org/officeDocument/2006/relationships/hyperlink" Target="http://webapp.etsi.org/teldir/ListPersDetails.asp?PersId=0" TargetMode="External" Id="R8122315d282d4d15" /><Relationship Type="http://schemas.openxmlformats.org/officeDocument/2006/relationships/hyperlink" Target="http://www.3gpp.org/ftp/tsg_ran/WG2_RL2/TSGR2_46bis/Documents/R2-050771.zip" TargetMode="External" Id="R93be889cdef84230" /><Relationship Type="http://schemas.openxmlformats.org/officeDocument/2006/relationships/hyperlink" Target="http://webapp.etsi.org/teldir/ListPersDetails.asp?PersId=0" TargetMode="External" Id="Ra81b5db9ceef4e25" /><Relationship Type="http://schemas.openxmlformats.org/officeDocument/2006/relationships/hyperlink" Target="http://www.3gpp.org/ftp/tsg_ran/WG2_RL2/TSGR2_46bis/Documents/R2-050772.zip" TargetMode="External" Id="Rb1129e2678d643a4" /><Relationship Type="http://schemas.openxmlformats.org/officeDocument/2006/relationships/hyperlink" Target="http://webapp.etsi.org/teldir/ListPersDetails.asp?PersId=0" TargetMode="External" Id="R4061cdd9dc9a4015" /><Relationship Type="http://schemas.openxmlformats.org/officeDocument/2006/relationships/hyperlink" Target="http://www.3gpp.org/ftp/tsg_ran/WG2_RL2/TSGR2_46bis/Documents/R2-050773.zip" TargetMode="External" Id="R11b819f0454f42fd" /><Relationship Type="http://schemas.openxmlformats.org/officeDocument/2006/relationships/hyperlink" Target="http://webapp.etsi.org/teldir/ListPersDetails.asp?PersId=0" TargetMode="External" Id="Rb84b7176397a498a" /><Relationship Type="http://schemas.openxmlformats.org/officeDocument/2006/relationships/hyperlink" Target="http://www.3gpp.org/ftp/tsg_ran/WG2_RL2/TSGR2_46bis/Documents/R2-050774.zip" TargetMode="External" Id="R6b1bed9fe99540eb" /><Relationship Type="http://schemas.openxmlformats.org/officeDocument/2006/relationships/hyperlink" Target="http://webapp.etsi.org/teldir/ListPersDetails.asp?PersId=0" TargetMode="External" Id="Rd3c0fded81d54bfa" /><Relationship Type="http://schemas.openxmlformats.org/officeDocument/2006/relationships/hyperlink" Target="http://www.3gpp.org/ftp/tsg_ran/WG2_RL2/TSGR2_46bis/Documents/R2-050775.zip" TargetMode="External" Id="R1f2459304e2d43b6" /><Relationship Type="http://schemas.openxmlformats.org/officeDocument/2006/relationships/hyperlink" Target="http://webapp.etsi.org/teldir/ListPersDetails.asp?PersId=0" TargetMode="External" Id="R2158122f16eb45da" /><Relationship Type="http://schemas.openxmlformats.org/officeDocument/2006/relationships/hyperlink" Target="http://www.3gpp.org/ftp/tsg_ran/WG2_RL2/TSGR2_46bis/Documents/R2-050776.zip" TargetMode="External" Id="R0effab6400c245c1" /><Relationship Type="http://schemas.openxmlformats.org/officeDocument/2006/relationships/hyperlink" Target="http://webapp.etsi.org/teldir/ListPersDetails.asp?PersId=0" TargetMode="External" Id="R3bc855a0be5142b4" /><Relationship Type="http://schemas.openxmlformats.org/officeDocument/2006/relationships/hyperlink" Target="http://www.3gpp.org/ftp/tsg_ran/WG2_RL2/TSGR2_46bis/Documents/R2-050777.zip" TargetMode="External" Id="R4701026a30cd497e" /><Relationship Type="http://schemas.openxmlformats.org/officeDocument/2006/relationships/hyperlink" Target="http://webapp.etsi.org/teldir/ListPersDetails.asp?PersId=0" TargetMode="External" Id="Rfe7e099e2d244814" /><Relationship Type="http://schemas.openxmlformats.org/officeDocument/2006/relationships/hyperlink" Target="http://www.3gpp.org/ftp/tsg_ran/WG2_RL2/TSGR2_46bis/Documents/R2-050778.zip" TargetMode="External" Id="R338bba93e20c438f" /><Relationship Type="http://schemas.openxmlformats.org/officeDocument/2006/relationships/hyperlink" Target="http://webapp.etsi.org/teldir/ListPersDetails.asp?PersId=0" TargetMode="External" Id="Re27bd1b0fd0149db" /><Relationship Type="http://schemas.openxmlformats.org/officeDocument/2006/relationships/hyperlink" Target="http://www.3gpp.org/ftp/tsg_ran/WG2_RL2/TSGR2_46bis/Documents/R2-050779.zip" TargetMode="External" Id="R50abe8651820415b" /><Relationship Type="http://schemas.openxmlformats.org/officeDocument/2006/relationships/hyperlink" Target="http://webapp.etsi.org/teldir/ListPersDetails.asp?PersId=0" TargetMode="External" Id="Rfc93d79ed1ab4b03" /><Relationship Type="http://schemas.openxmlformats.org/officeDocument/2006/relationships/hyperlink" Target="http://www.3gpp.org/ftp/tsg_ran/WG2_RL2/TSGR2_46bis/Documents/R2-050780.zip" TargetMode="External" Id="R53c241cc22304f95" /><Relationship Type="http://schemas.openxmlformats.org/officeDocument/2006/relationships/hyperlink" Target="http://webapp.etsi.org/teldir/ListPersDetails.asp?PersId=0" TargetMode="External" Id="R3c8595cb7afb4aa6" /><Relationship Type="http://schemas.openxmlformats.org/officeDocument/2006/relationships/hyperlink" Target="http://www.3gpp.org/ftp/tsg_ran/WG2_RL2/TSGR2_46bis/Documents/R2-050781.zip" TargetMode="External" Id="R9d36f1da961f4a9d" /><Relationship Type="http://schemas.openxmlformats.org/officeDocument/2006/relationships/hyperlink" Target="http://webapp.etsi.org/teldir/ListPersDetails.asp?PersId=0" TargetMode="External" Id="R5015ab654a044754" /><Relationship Type="http://schemas.openxmlformats.org/officeDocument/2006/relationships/hyperlink" Target="http://www.3gpp.org/ftp/tsg_ran/WG2_RL2/TSGR2_46bis/Documents/R2-050782.zip" TargetMode="External" Id="R6c25ccc686d44ee2" /><Relationship Type="http://schemas.openxmlformats.org/officeDocument/2006/relationships/hyperlink" Target="http://webapp.etsi.org/teldir/ListPersDetails.asp?PersId=0" TargetMode="External" Id="R35cffb6550814a95" /><Relationship Type="http://schemas.openxmlformats.org/officeDocument/2006/relationships/hyperlink" Target="http://www.3gpp.org/ftp/tsg_ran/WG2_RL2/TSGR2_46bis/Documents/R2-050783.zip" TargetMode="External" Id="R8ebe6afab4f64878" /><Relationship Type="http://schemas.openxmlformats.org/officeDocument/2006/relationships/hyperlink" Target="http://webapp.etsi.org/teldir/ListPersDetails.asp?PersId=0" TargetMode="External" Id="R581e4957dc3d47ed" /><Relationship Type="http://schemas.openxmlformats.org/officeDocument/2006/relationships/hyperlink" Target="http://www.3gpp.org/ftp/tsg_ran/WG2_RL2/TSGR2_46bis/Documents/R2-050784.zip" TargetMode="External" Id="R5ea9ce2af2ff4579" /><Relationship Type="http://schemas.openxmlformats.org/officeDocument/2006/relationships/hyperlink" Target="http://webapp.etsi.org/teldir/ListPersDetails.asp?PersId=0" TargetMode="External" Id="Rff9a99338baa4d0d" /><Relationship Type="http://schemas.openxmlformats.org/officeDocument/2006/relationships/hyperlink" Target="http://www.3gpp.org/ftp/tsg_ran/WG2_RL2/TSGR2_46bis/Documents/R2-050785.zip" TargetMode="External" Id="R7701fb5706ce4fd8" /><Relationship Type="http://schemas.openxmlformats.org/officeDocument/2006/relationships/hyperlink" Target="http://webapp.etsi.org/teldir/ListPersDetails.asp?PersId=0" TargetMode="External" Id="Rd0b2039fb345414e" /><Relationship Type="http://schemas.openxmlformats.org/officeDocument/2006/relationships/hyperlink" Target="http://www.3gpp.org/ftp/tsg_ran/WG2_RL2/TSGR2_46bis/Documents/R2-050786.zip" TargetMode="External" Id="R92b6fd8005594128" /><Relationship Type="http://schemas.openxmlformats.org/officeDocument/2006/relationships/hyperlink" Target="http://webapp.etsi.org/teldir/ListPersDetails.asp?PersId=0" TargetMode="External" Id="R8f02748757d44876" /><Relationship Type="http://schemas.openxmlformats.org/officeDocument/2006/relationships/hyperlink" Target="http://www.3gpp.org/ftp/tsg_ran/WG2_RL2/TSGR2_46bis/Documents/R2-050787.zip" TargetMode="External" Id="R4fec2df6c85d45e5" /><Relationship Type="http://schemas.openxmlformats.org/officeDocument/2006/relationships/hyperlink" Target="http://webapp.etsi.org/teldir/ListPersDetails.asp?PersId=0" TargetMode="External" Id="R10969d376b1343bb" /><Relationship Type="http://schemas.openxmlformats.org/officeDocument/2006/relationships/hyperlink" Target="http://www.3gpp.org/ftp/tsg_ran/WG2_RL2/TSGR2_46bis/Documents/R2-050788.zip" TargetMode="External" Id="R66d6ecf1b6f04b51" /><Relationship Type="http://schemas.openxmlformats.org/officeDocument/2006/relationships/hyperlink" Target="http://webapp.etsi.org/teldir/ListPersDetails.asp?PersId=0" TargetMode="External" Id="R2db22a8e216243be" /><Relationship Type="http://schemas.openxmlformats.org/officeDocument/2006/relationships/hyperlink" Target="http://www.3gpp.org/ftp/tsg_ran/WG2_RL2/TSGR2_46bis/Documents/R2-050789.zip" TargetMode="External" Id="R229823c75bcc4a15" /><Relationship Type="http://schemas.openxmlformats.org/officeDocument/2006/relationships/hyperlink" Target="http://webapp.etsi.org/teldir/ListPersDetails.asp?PersId=0" TargetMode="External" Id="R135d7efdfe014dd3" /><Relationship Type="http://schemas.openxmlformats.org/officeDocument/2006/relationships/hyperlink" Target="http://www.3gpp.org/ftp/tsg_ran/WG2_RL2/TSGR2_46bis/Documents/R2-050790.zip" TargetMode="External" Id="R610991861e634506" /><Relationship Type="http://schemas.openxmlformats.org/officeDocument/2006/relationships/hyperlink" Target="http://webapp.etsi.org/teldir/ListPersDetails.asp?PersId=0" TargetMode="External" Id="R0197f67f3ead4a15" /><Relationship Type="http://schemas.openxmlformats.org/officeDocument/2006/relationships/hyperlink" Target="http://www.3gpp.org/ftp/tsg_ran/WG2_RL2/TSGR2_46bis/Documents/R2-050791.zip" TargetMode="External" Id="R3f678c097dfb493a" /><Relationship Type="http://schemas.openxmlformats.org/officeDocument/2006/relationships/hyperlink" Target="http://webapp.etsi.org/teldir/ListPersDetails.asp?PersId=0" TargetMode="External" Id="R3cc8a48e703a4732" /><Relationship Type="http://schemas.openxmlformats.org/officeDocument/2006/relationships/hyperlink" Target="http://www.3gpp.org/ftp/tsg_ran/WG2_RL2/TSGR2_46bis/Documents/R2-050792.zip" TargetMode="External" Id="R0c1b460e4356404d" /><Relationship Type="http://schemas.openxmlformats.org/officeDocument/2006/relationships/hyperlink" Target="http://webapp.etsi.org/teldir/ListPersDetails.asp?PersId=0" TargetMode="External" Id="R53cd5e0f02cb4386" /><Relationship Type="http://schemas.openxmlformats.org/officeDocument/2006/relationships/hyperlink" Target="http://www.3gpp.org/ftp/tsg_ran/WG2_RL2/TSGR2_46bis/Documents/R2-050793.zip" TargetMode="External" Id="R31d15afc41a04e8b" /><Relationship Type="http://schemas.openxmlformats.org/officeDocument/2006/relationships/hyperlink" Target="http://webapp.etsi.org/teldir/ListPersDetails.asp?PersId=0" TargetMode="External" Id="R4f03f9b3fc5544d3" /><Relationship Type="http://schemas.openxmlformats.org/officeDocument/2006/relationships/hyperlink" Target="http://www.3gpp.org/ftp/tsg_ran/WG2_RL2/TSGR2_46bis/Documents/R2-050794.zip" TargetMode="External" Id="Re29bf76202154032" /><Relationship Type="http://schemas.openxmlformats.org/officeDocument/2006/relationships/hyperlink" Target="http://webapp.etsi.org/teldir/ListPersDetails.asp?PersId=0" TargetMode="External" Id="R3369b254bea14898" /><Relationship Type="http://schemas.openxmlformats.org/officeDocument/2006/relationships/hyperlink" Target="http://www.3gpp.org/ftp/tsg_ran/WG2_RL2/TSGR2_46bis/Documents/R2-050795.zip" TargetMode="External" Id="R962f0e446fbe4140" /><Relationship Type="http://schemas.openxmlformats.org/officeDocument/2006/relationships/hyperlink" Target="http://webapp.etsi.org/teldir/ListPersDetails.asp?PersId=0" TargetMode="External" Id="R718e400adf3f4583" /><Relationship Type="http://schemas.openxmlformats.org/officeDocument/2006/relationships/hyperlink" Target="http://www.3gpp.org/ftp/tsg_ran/WG2_RL2/TSGR2_46bis/Documents/R2-050796.zip" TargetMode="External" Id="R5e0bd23a9ae04031" /><Relationship Type="http://schemas.openxmlformats.org/officeDocument/2006/relationships/hyperlink" Target="http://webapp.etsi.org/teldir/ListPersDetails.asp?PersId=0" TargetMode="External" Id="R1a9ee4b9cbcd4875" /><Relationship Type="http://schemas.openxmlformats.org/officeDocument/2006/relationships/hyperlink" Target="http://www.3gpp.org/ftp/tsg_ran/WG2_RL2/TSGR2_46bis/Documents/R2-050797.zip" TargetMode="External" Id="R41b1d0f6d4914978" /><Relationship Type="http://schemas.openxmlformats.org/officeDocument/2006/relationships/hyperlink" Target="http://webapp.etsi.org/teldir/ListPersDetails.asp?PersId=0" TargetMode="External" Id="Rbb8947e013be4cf2" /><Relationship Type="http://schemas.openxmlformats.org/officeDocument/2006/relationships/hyperlink" Target="http://www.3gpp.org/ftp/tsg_ran/WG2_RL2/TSGR2_46bis/Documents/R2-050798.zip" TargetMode="External" Id="R85ce8dec78004c91" /><Relationship Type="http://schemas.openxmlformats.org/officeDocument/2006/relationships/hyperlink" Target="http://webapp.etsi.org/teldir/ListPersDetails.asp?PersId=0" TargetMode="External" Id="R4f213d701c18457a" /><Relationship Type="http://schemas.openxmlformats.org/officeDocument/2006/relationships/hyperlink" Target="http://www.3gpp.org/ftp/tsg_ran/WG2_RL2/TSGR2_46bis/Documents/R2-050799.zip" TargetMode="External" Id="R6b80554d43a74b9c" /><Relationship Type="http://schemas.openxmlformats.org/officeDocument/2006/relationships/hyperlink" Target="http://webapp.etsi.org/teldir/ListPersDetails.asp?PersId=0" TargetMode="External" Id="R8856192e1c5241a7" /><Relationship Type="http://schemas.openxmlformats.org/officeDocument/2006/relationships/hyperlink" Target="http://www.3gpp.org/ftp/tsg_ran/WG2_RL2/TSGR2_46bis/Documents/R2-050800.zip" TargetMode="External" Id="R548fb537e8164cfe" /><Relationship Type="http://schemas.openxmlformats.org/officeDocument/2006/relationships/hyperlink" Target="http://webapp.etsi.org/teldir/ListPersDetails.asp?PersId=0" TargetMode="External" Id="R65be4a9413d04776" /><Relationship Type="http://schemas.openxmlformats.org/officeDocument/2006/relationships/hyperlink" Target="http://www.3gpp.org/ftp/tsg_ran/WG2_RL2/TSGR2_46bis/Documents/R2-050801.zip" TargetMode="External" Id="Ra4e5cd7b50354dce" /><Relationship Type="http://schemas.openxmlformats.org/officeDocument/2006/relationships/hyperlink" Target="http://webapp.etsi.org/teldir/ListPersDetails.asp?PersId=0" TargetMode="External" Id="R3931505e084042bd" /><Relationship Type="http://schemas.openxmlformats.org/officeDocument/2006/relationships/hyperlink" Target="http://www.3gpp.org/ftp/tsg_ran/WG2_RL2/TSGR2_46bis/Documents/R2-050802.zip" TargetMode="External" Id="R8a5dd8aa18a742aa" /><Relationship Type="http://schemas.openxmlformats.org/officeDocument/2006/relationships/hyperlink" Target="http://webapp.etsi.org/teldir/ListPersDetails.asp?PersId=0" TargetMode="External" Id="Rec610dac29e4476e" /><Relationship Type="http://schemas.openxmlformats.org/officeDocument/2006/relationships/hyperlink" Target="http://www.3gpp.org/ftp/tsg_ran/WG2_RL2/TSGR2_46bis/Documents/R2-050803.zip" TargetMode="External" Id="R89d1dc6f47ac445c" /><Relationship Type="http://schemas.openxmlformats.org/officeDocument/2006/relationships/hyperlink" Target="http://webapp.etsi.org/teldir/ListPersDetails.asp?PersId=0" TargetMode="External" Id="R1024cf8a81a14ed4" /><Relationship Type="http://schemas.openxmlformats.org/officeDocument/2006/relationships/hyperlink" Target="http://www.3gpp.org/ftp/tsg_ran/WG2_RL2/TSGR2_46bis/Documents/R2-050804.zip" TargetMode="External" Id="Rfe1dc81f15484daf" /><Relationship Type="http://schemas.openxmlformats.org/officeDocument/2006/relationships/hyperlink" Target="http://webapp.etsi.org/teldir/ListPersDetails.asp?PersId=0" TargetMode="External" Id="R9057f2ee11424efb" /><Relationship Type="http://schemas.openxmlformats.org/officeDocument/2006/relationships/hyperlink" Target="http://www.3gpp.org/ftp/tsg_ran/WG2_RL2/TSGR2_46bis/Documents/R2-050805.zip" TargetMode="External" Id="Rcb56ad5fd1914274" /><Relationship Type="http://schemas.openxmlformats.org/officeDocument/2006/relationships/hyperlink" Target="http://webapp.etsi.org/teldir/ListPersDetails.asp?PersId=0" TargetMode="External" Id="Re1e3adda32af42f9" /><Relationship Type="http://schemas.openxmlformats.org/officeDocument/2006/relationships/hyperlink" Target="http://www.3gpp.org/ftp/tsg_ran/WG2_RL2/TSGR2_46bis/Documents/R2-050806.zip" TargetMode="External" Id="Rce34a70f33e5496e" /><Relationship Type="http://schemas.openxmlformats.org/officeDocument/2006/relationships/hyperlink" Target="http://webapp.etsi.org/teldir/ListPersDetails.asp?PersId=0" TargetMode="External" Id="R8fac058b003449c7" /><Relationship Type="http://schemas.openxmlformats.org/officeDocument/2006/relationships/hyperlink" Target="http://www.3gpp.org/ftp/tsg_ran/WG2_RL2/TSGR2_46bis/Documents/R2-050807.zip" TargetMode="External" Id="Ra9a2f76477d14cf2" /><Relationship Type="http://schemas.openxmlformats.org/officeDocument/2006/relationships/hyperlink" Target="http://webapp.etsi.org/teldir/ListPersDetails.asp?PersId=0" TargetMode="External" Id="R5ee34f68f43a4c83" /><Relationship Type="http://schemas.openxmlformats.org/officeDocument/2006/relationships/hyperlink" Target="http://www.3gpp.org/ftp/tsg_ran/WG2_RL2/TSGR2_46bis/Documents/R2-050808.zip" TargetMode="External" Id="Rff552f6f8129410c" /><Relationship Type="http://schemas.openxmlformats.org/officeDocument/2006/relationships/hyperlink" Target="http://webapp.etsi.org/teldir/ListPersDetails.asp?PersId=0" TargetMode="External" Id="Re10f6d6e86c941ba" /><Relationship Type="http://schemas.openxmlformats.org/officeDocument/2006/relationships/hyperlink" Target="http://www.3gpp.org/ftp/tsg_ran/WG2_RL2/TSGR2_46bis/Documents/R2-050809.zip" TargetMode="External" Id="Rabb70af34bc44780" /><Relationship Type="http://schemas.openxmlformats.org/officeDocument/2006/relationships/hyperlink" Target="http://webapp.etsi.org/teldir/ListPersDetails.asp?PersId=0" TargetMode="External" Id="R7d5ec762fda14d17" /><Relationship Type="http://schemas.openxmlformats.org/officeDocument/2006/relationships/hyperlink" Target="http://www.3gpp.org/ftp/tsg_ran/WG2_RL2/TSGR2_46bis/Documents/R2-050810.zip" TargetMode="External" Id="R5e503e1ed1494331" /><Relationship Type="http://schemas.openxmlformats.org/officeDocument/2006/relationships/hyperlink" Target="http://webapp.etsi.org/teldir/ListPersDetails.asp?PersId=0" TargetMode="External" Id="R1e15f1d167844480" /><Relationship Type="http://schemas.openxmlformats.org/officeDocument/2006/relationships/hyperlink" Target="http://www.3gpp.org/ftp/tsg_ran/WG2_RL2/TSGR2_46bis/Documents/R2-050811.zip" TargetMode="External" Id="Rbebde0b7b1784aa2" /><Relationship Type="http://schemas.openxmlformats.org/officeDocument/2006/relationships/hyperlink" Target="http://webapp.etsi.org/teldir/ListPersDetails.asp?PersId=0" TargetMode="External" Id="Red10ad891d734b20" /><Relationship Type="http://schemas.openxmlformats.org/officeDocument/2006/relationships/hyperlink" Target="http://www.3gpp.org/ftp/tsg_ran/WG2_RL2/TSGR2_46bis/Documents/R2-050813.zip" TargetMode="External" Id="Rf998e54bfe7e47c8" /><Relationship Type="http://schemas.openxmlformats.org/officeDocument/2006/relationships/hyperlink" Target="http://webapp.etsi.org/teldir/ListPersDetails.asp?PersId=0" TargetMode="External" Id="R50bfd8a5da8345b3" /><Relationship Type="http://schemas.openxmlformats.org/officeDocument/2006/relationships/hyperlink" Target="http://www.3gpp.org/ftp/tsg_ran/WG2_RL2/TSGR2_46bis/Documents/R2-050814.zip" TargetMode="External" Id="R2dd132e627584568" /><Relationship Type="http://schemas.openxmlformats.org/officeDocument/2006/relationships/hyperlink" Target="http://webapp.etsi.org/teldir/ListPersDetails.asp?PersId=0" TargetMode="External" Id="Rfaf1aab6901c4686" /><Relationship Type="http://schemas.openxmlformats.org/officeDocument/2006/relationships/hyperlink" Target="http://www.3gpp.org/ftp/tsg_ran/WG2_RL2/TSGR2_46bis/Documents/R2-050815.zip" TargetMode="External" Id="R750e7b200634446e" /><Relationship Type="http://schemas.openxmlformats.org/officeDocument/2006/relationships/hyperlink" Target="http://webapp.etsi.org/teldir/ListPersDetails.asp?PersId=0" TargetMode="External" Id="R36bc2c726a5144ae" /><Relationship Type="http://schemas.openxmlformats.org/officeDocument/2006/relationships/hyperlink" Target="http://www.3gpp.org/ftp/tsg_ran/WG2_RL2/TSGR2_46bis/Documents/R2-050817.zip" TargetMode="External" Id="R2ca7cad6cc2a4238" /><Relationship Type="http://schemas.openxmlformats.org/officeDocument/2006/relationships/hyperlink" Target="http://webapp.etsi.org/teldir/ListPersDetails.asp?PersId=0" TargetMode="External" Id="Ra18bbd9473c8461d" /><Relationship Type="http://schemas.openxmlformats.org/officeDocument/2006/relationships/hyperlink" Target="http://www.3gpp.org/ftp/tsg_ran/WG2_RL2/TSGR2_46bis/Documents/R2-050818.zip" TargetMode="External" Id="R4f698d5efc0049e4" /><Relationship Type="http://schemas.openxmlformats.org/officeDocument/2006/relationships/hyperlink" Target="http://webapp.etsi.org/teldir/ListPersDetails.asp?PersId=0" TargetMode="External" Id="Rf269c4f9df5345c4" /><Relationship Type="http://schemas.openxmlformats.org/officeDocument/2006/relationships/hyperlink" Target="http://www.3gpp.org/ftp/tsg_ran/WG2_RL2/TSGR2_46bis/Documents/R2-050819.zip" TargetMode="External" Id="R3316b5a253e04fa9" /><Relationship Type="http://schemas.openxmlformats.org/officeDocument/2006/relationships/hyperlink" Target="http://webapp.etsi.org/teldir/ListPersDetails.asp?PersId=0" TargetMode="External" Id="R56ba5f51d12b411d" /><Relationship Type="http://schemas.openxmlformats.org/officeDocument/2006/relationships/hyperlink" Target="http://www.3gpp.org/ftp/tsg_ran/WG2_RL2/TSGR2_46bis/Documents/R2-050820.zip" TargetMode="External" Id="R1d90182d90fd4382" /><Relationship Type="http://schemas.openxmlformats.org/officeDocument/2006/relationships/hyperlink" Target="http://webapp.etsi.org/teldir/ListPersDetails.asp?PersId=0" TargetMode="External" Id="Rc2bf4d6061d94e77" /><Relationship Type="http://schemas.openxmlformats.org/officeDocument/2006/relationships/hyperlink" Target="http://www.3gpp.org/ftp/tsg_ran/WG2_RL2/TSGR2_46bis/Documents/R2-050822.zip" TargetMode="External" Id="R1655586c93524242" /><Relationship Type="http://schemas.openxmlformats.org/officeDocument/2006/relationships/hyperlink" Target="http://webapp.etsi.org/teldir/ListPersDetails.asp?PersId=0" TargetMode="External" Id="Ra8f9f30b2ef54e88" /><Relationship Type="http://schemas.openxmlformats.org/officeDocument/2006/relationships/hyperlink" Target="http://www.3gpp.org/ftp/tsg_ran/WG2_RL2/TSGR2_46bis/Documents/R2-050823.zip" TargetMode="External" Id="R2dd92ccddad44660" /><Relationship Type="http://schemas.openxmlformats.org/officeDocument/2006/relationships/hyperlink" Target="http://webapp.etsi.org/teldir/ListPersDetails.asp?PersId=0" TargetMode="External" Id="R0f660030384b41dc" /><Relationship Type="http://schemas.openxmlformats.org/officeDocument/2006/relationships/hyperlink" Target="http://www.3gpp.org/ftp/tsg_ran/WG2_RL2/TSGR2_46bis/Documents/R2-050824.zip" TargetMode="External" Id="Rd5fa5186fdb1444c" /><Relationship Type="http://schemas.openxmlformats.org/officeDocument/2006/relationships/hyperlink" Target="http://webapp.etsi.org/teldir/ListPersDetails.asp?PersId=0" TargetMode="External" Id="R87c31a7e2719419a" /><Relationship Type="http://schemas.openxmlformats.org/officeDocument/2006/relationships/hyperlink" Target="http://www.3gpp.org/ftp/tsg_ran/WG2_RL2/TSGR2_46bis/Documents/R2-050825.zip" TargetMode="External" Id="Rf5dd8108422545a0" /><Relationship Type="http://schemas.openxmlformats.org/officeDocument/2006/relationships/hyperlink" Target="http://webapp.etsi.org/teldir/ListPersDetails.asp?PersId=0" TargetMode="External" Id="R8b317c7e12644978" /><Relationship Type="http://schemas.openxmlformats.org/officeDocument/2006/relationships/hyperlink" Target="http://www.3gpp.org/ftp/tsg_ran/WG2_RL2/TSGR2_46bis/Documents/R2-050827.zip" TargetMode="External" Id="R54d0c4b665a94c1d" /><Relationship Type="http://schemas.openxmlformats.org/officeDocument/2006/relationships/hyperlink" Target="http://webapp.etsi.org/teldir/ListPersDetails.asp?PersId=0" TargetMode="External" Id="R8899c25cb6024c37" /><Relationship Type="http://schemas.openxmlformats.org/officeDocument/2006/relationships/hyperlink" Target="http://www.3gpp.org/ftp/tsg_ran/WG2_RL2/TSGR2_46bis/Documents/R2-050828.zip" TargetMode="External" Id="R9379f79985704f67" /><Relationship Type="http://schemas.openxmlformats.org/officeDocument/2006/relationships/hyperlink" Target="http://webapp.etsi.org/teldir/ListPersDetails.asp?PersId=0" TargetMode="External" Id="Rd61aa68633964a47" /><Relationship Type="http://schemas.openxmlformats.org/officeDocument/2006/relationships/hyperlink" Target="http://www.3gpp.org/ftp/tsg_ran/WG2_RL2/TSGR2_46bis/Documents/R2-050829.zip" TargetMode="External" Id="Rc8f67e7304b84f43" /><Relationship Type="http://schemas.openxmlformats.org/officeDocument/2006/relationships/hyperlink" Target="http://webapp.etsi.org/teldir/ListPersDetails.asp?PersId=0" TargetMode="External" Id="Rf0002e148bd848d6" /><Relationship Type="http://schemas.openxmlformats.org/officeDocument/2006/relationships/hyperlink" Target="http://www.3gpp.org/ftp/tsg_ran/WG2_RL2/TSGR2_46bis/Documents/R2-050830.zip" TargetMode="External" Id="R81c669ebee444f49" /><Relationship Type="http://schemas.openxmlformats.org/officeDocument/2006/relationships/hyperlink" Target="http://webapp.etsi.org/teldir/ListPersDetails.asp?PersId=0" TargetMode="External" Id="Re913d8dad1b34fee" /><Relationship Type="http://schemas.openxmlformats.org/officeDocument/2006/relationships/hyperlink" Target="http://www.3gpp.org/ftp/tsg_ran/WG2_RL2/TSGR2_46bis/Documents/R2-050831.zip" TargetMode="External" Id="Rad9cf82314fe422c" /><Relationship Type="http://schemas.openxmlformats.org/officeDocument/2006/relationships/hyperlink" Target="http://webapp.etsi.org/teldir/ListPersDetails.asp?PersId=0" TargetMode="External" Id="R46b89a55f0584706" /><Relationship Type="http://schemas.openxmlformats.org/officeDocument/2006/relationships/hyperlink" Target="http://www.3gpp.org/ftp/tsg_ran/WG2_RL2/TSGR2_46bis/Documents/R2-050833.zip" TargetMode="External" Id="R9afd1bc091b34cf1" /><Relationship Type="http://schemas.openxmlformats.org/officeDocument/2006/relationships/hyperlink" Target="http://webapp.etsi.org/teldir/ListPersDetails.asp?PersId=0" TargetMode="External" Id="R41184cc1b7e342e0" /><Relationship Type="http://schemas.openxmlformats.org/officeDocument/2006/relationships/hyperlink" Target="http://www.3gpp.org/ftp/tsg_ran/WG2_RL2/TSGR2_46bis/Documents/R2-050835.zip" TargetMode="External" Id="Rd4f0235995bb40ec" /><Relationship Type="http://schemas.openxmlformats.org/officeDocument/2006/relationships/hyperlink" Target="http://webapp.etsi.org/teldir/ListPersDetails.asp?PersId=0" TargetMode="External" Id="R545d9e597a3b4bc9" /><Relationship Type="http://schemas.openxmlformats.org/officeDocument/2006/relationships/hyperlink" Target="http://www.3gpp.org/ftp/tsg_ran/WG2_RL2/TSGR2_46bis/Documents/R2-050836.zip" TargetMode="External" Id="R979ec6a6209f4dfd" /><Relationship Type="http://schemas.openxmlformats.org/officeDocument/2006/relationships/hyperlink" Target="http://webapp.etsi.org/teldir/ListPersDetails.asp?PersId=0" TargetMode="External" Id="R9396f4cee7784fd3" /><Relationship Type="http://schemas.openxmlformats.org/officeDocument/2006/relationships/hyperlink" Target="http://www.3gpp.org/ftp/tsg_ran/WG2_RL2/TSGR2_46bis/Documents/R2-050837.zip" TargetMode="External" Id="Rdb7a2f3e47874c24" /><Relationship Type="http://schemas.openxmlformats.org/officeDocument/2006/relationships/hyperlink" Target="http://webapp.etsi.org/teldir/ListPersDetails.asp?PersId=0" TargetMode="External" Id="R43d921f1b8ac4798" /><Relationship Type="http://schemas.openxmlformats.org/officeDocument/2006/relationships/hyperlink" Target="http://www.3gpp.org/ftp/tsg_ran/WG2_RL2/TSGR2_46bis/Documents/R2-050838.zip" TargetMode="External" Id="R4be6609d4c744963" /><Relationship Type="http://schemas.openxmlformats.org/officeDocument/2006/relationships/hyperlink" Target="http://webapp.etsi.org/teldir/ListPersDetails.asp?PersId=0" TargetMode="External" Id="R5a7140d3fe764d34" /><Relationship Type="http://schemas.openxmlformats.org/officeDocument/2006/relationships/hyperlink" Target="http://www.3gpp.org/ftp/tsg_ran/WG2_RL2/TSGR2_46bis/Documents/R2-050840.zip" TargetMode="External" Id="R11f93ee8245a4f56" /><Relationship Type="http://schemas.openxmlformats.org/officeDocument/2006/relationships/hyperlink" Target="http://webapp.etsi.org/teldir/ListPersDetails.asp?PersId=0" TargetMode="External" Id="R8140210b0d434681" /><Relationship Type="http://schemas.openxmlformats.org/officeDocument/2006/relationships/hyperlink" Target="http://www.3gpp.org/ftp/tsg_ran/WG2_RL2/TSGR2_46bis/Documents/R2-050841.zip" TargetMode="External" Id="R845ff68024fe4b8e" /><Relationship Type="http://schemas.openxmlformats.org/officeDocument/2006/relationships/hyperlink" Target="http://webapp.etsi.org/teldir/ListPersDetails.asp?PersId=0" TargetMode="External" Id="Rd00a2ec756e44afb" /><Relationship Type="http://schemas.openxmlformats.org/officeDocument/2006/relationships/hyperlink" Target="http://www.3gpp.org/ftp/tsg_ran/WG2_RL2/TSGR2_46bis/Documents/R2-050842.zip" TargetMode="External" Id="R1791e2bf367f41ea" /><Relationship Type="http://schemas.openxmlformats.org/officeDocument/2006/relationships/hyperlink" Target="http://webapp.etsi.org/teldir/ListPersDetails.asp?PersId=0" TargetMode="External" Id="R51fedb510a2f42ff" /><Relationship Type="http://schemas.openxmlformats.org/officeDocument/2006/relationships/hyperlink" Target="http://www.3gpp.org/ftp/tsg_ran/WG2_RL2/TSGR2_46bis/Documents/R2-050843.zip" TargetMode="External" Id="R086292e86f0c4110" /><Relationship Type="http://schemas.openxmlformats.org/officeDocument/2006/relationships/hyperlink" Target="http://webapp.etsi.org/teldir/ListPersDetails.asp?PersId=0" TargetMode="External" Id="Rbd54b594fa984c20" /><Relationship Type="http://schemas.openxmlformats.org/officeDocument/2006/relationships/hyperlink" Target="http://www.3gpp.org/ftp/tsg_ran/WG2_RL2/TSGR2_46bis/Documents/R2-050844.zip" TargetMode="External" Id="R3aa5a60743374668" /><Relationship Type="http://schemas.openxmlformats.org/officeDocument/2006/relationships/hyperlink" Target="http://webapp.etsi.org/teldir/ListPersDetails.asp?PersId=0" TargetMode="External" Id="R82a88cc457404e4e" /><Relationship Type="http://schemas.openxmlformats.org/officeDocument/2006/relationships/hyperlink" Target="http://www.3gpp.org/ftp/tsg_ran/WG2_RL2/TSGR2_46bis/Documents/R2-050845.zip" TargetMode="External" Id="R3d61c651b1044e8f" /><Relationship Type="http://schemas.openxmlformats.org/officeDocument/2006/relationships/hyperlink" Target="http://webapp.etsi.org/teldir/ListPersDetails.asp?PersId=0" TargetMode="External" Id="Rbc150a724c9f4afa" /><Relationship Type="http://schemas.openxmlformats.org/officeDocument/2006/relationships/hyperlink" Target="http://www.3gpp.org/ftp/tsg_ran/WG2_RL2/TSGR2_46bis/Documents/R2-050846.zip" TargetMode="External" Id="R9422bca8ba494eef" /><Relationship Type="http://schemas.openxmlformats.org/officeDocument/2006/relationships/hyperlink" Target="http://webapp.etsi.org/teldir/ListPersDetails.asp?PersId=0" TargetMode="External" Id="Rdeea721113824746" /><Relationship Type="http://schemas.openxmlformats.org/officeDocument/2006/relationships/hyperlink" Target="http://www.3gpp.org/ftp/tsg_ran/WG2_RL2/TSGR2_46bis/Documents/R2-050847.zip" TargetMode="External" Id="Re34c385af087452b" /><Relationship Type="http://schemas.openxmlformats.org/officeDocument/2006/relationships/hyperlink" Target="http://webapp.etsi.org/teldir/ListPersDetails.asp?PersId=0" TargetMode="External" Id="Rab084e2fa75549a7" /><Relationship Type="http://schemas.openxmlformats.org/officeDocument/2006/relationships/hyperlink" Target="http://www.3gpp.org/ftp/tsg_ran/WG2_RL2/TSGR2_46bis/Documents/R2-050848.zip" TargetMode="External" Id="R319117d6ebdf4b07" /><Relationship Type="http://schemas.openxmlformats.org/officeDocument/2006/relationships/hyperlink" Target="http://webapp.etsi.org/teldir/ListPersDetails.asp?PersId=0" TargetMode="External" Id="R0d8113a70b854645" /><Relationship Type="http://schemas.openxmlformats.org/officeDocument/2006/relationships/hyperlink" Target="http://www.3gpp.org/ftp/tsg_ran/WG2_RL2/TSGR2_46bis/Documents/R2-050849.zip" TargetMode="External" Id="Rb9977e37fc39403a" /><Relationship Type="http://schemas.openxmlformats.org/officeDocument/2006/relationships/hyperlink" Target="http://webapp.etsi.org/teldir/ListPersDetails.asp?PersId=0" TargetMode="External" Id="Rae8e6b5debf44f7f" /><Relationship Type="http://schemas.openxmlformats.org/officeDocument/2006/relationships/hyperlink" Target="http://www.3gpp.org/ftp/tsg_ran/WG2_RL2/TSGR2_46bis/Documents/R2-050850.zip" TargetMode="External" Id="R174cfb72c5b1493e" /><Relationship Type="http://schemas.openxmlformats.org/officeDocument/2006/relationships/hyperlink" Target="http://webapp.etsi.org/teldir/ListPersDetails.asp?PersId=0" TargetMode="External" Id="R0f6977c0c7d24f7a" /><Relationship Type="http://schemas.openxmlformats.org/officeDocument/2006/relationships/hyperlink" Target="http://www.3gpp.org/ftp/tsg_ran/WG2_RL2/TSGR2_46bis/Documents/R2-050851.zip" TargetMode="External" Id="R796a1388624540fb" /><Relationship Type="http://schemas.openxmlformats.org/officeDocument/2006/relationships/hyperlink" Target="http://webapp.etsi.org/teldir/ListPersDetails.asp?PersId=0" TargetMode="External" Id="Rc82785a6d75e46ea" /><Relationship Type="http://schemas.openxmlformats.org/officeDocument/2006/relationships/hyperlink" Target="http://www.3gpp.org/ftp/tsg_ran/WG2_RL2/TSGR2_46bis/Documents/R2-050852.zip" TargetMode="External" Id="R7ed2f40c81914633" /><Relationship Type="http://schemas.openxmlformats.org/officeDocument/2006/relationships/hyperlink" Target="http://webapp.etsi.org/teldir/ListPersDetails.asp?PersId=0" TargetMode="External" Id="R35b9904727494d20" /><Relationship Type="http://schemas.openxmlformats.org/officeDocument/2006/relationships/hyperlink" Target="http://www.3gpp.org/ftp/tsg_ran/WG2_RL2/TSGR2_46bis/Documents/R2-050853.zip" TargetMode="External" Id="R9e69ddfd8d4941de" /><Relationship Type="http://schemas.openxmlformats.org/officeDocument/2006/relationships/hyperlink" Target="http://webapp.etsi.org/teldir/ListPersDetails.asp?PersId=0" TargetMode="External" Id="Rea6052c4198e4fe7" /><Relationship Type="http://schemas.openxmlformats.org/officeDocument/2006/relationships/hyperlink" Target="http://www.3gpp.org/ftp/tsg_ran/WG2_RL2/TSGR2_46bis/Documents/R2-050854.zip" TargetMode="External" Id="R942fbdeac48f4f95" /><Relationship Type="http://schemas.openxmlformats.org/officeDocument/2006/relationships/hyperlink" Target="http://webapp.etsi.org/teldir/ListPersDetails.asp?PersId=0" TargetMode="External" Id="R2576887b11544f07" /><Relationship Type="http://schemas.openxmlformats.org/officeDocument/2006/relationships/hyperlink" Target="http://www.3gpp.org/ftp/tsg_ran/WG2_RL2/TSGR2_46bis/Documents/R2-050855.zip" TargetMode="External" Id="R610e514b64964b6e" /><Relationship Type="http://schemas.openxmlformats.org/officeDocument/2006/relationships/hyperlink" Target="http://webapp.etsi.org/teldir/ListPersDetails.asp?PersId=0" TargetMode="External" Id="R5e67c5ca8a034725" /><Relationship Type="http://schemas.openxmlformats.org/officeDocument/2006/relationships/hyperlink" Target="http://www.3gpp.org/ftp/tsg_ran/WG2_RL2/TSGR2_46bis/Documents/R2-050858.zip" TargetMode="External" Id="Rb39896ba411649e0" /><Relationship Type="http://schemas.openxmlformats.org/officeDocument/2006/relationships/hyperlink" Target="http://webapp.etsi.org/teldir/ListPersDetails.asp?PersId=0" TargetMode="External" Id="R3c011c5b9c6440b9" /><Relationship Type="http://schemas.openxmlformats.org/officeDocument/2006/relationships/hyperlink" Target="http://www.3gpp.org/ftp/tsg_ran/WG2_RL2/TSGR2_46bis/Documents/R2-050859.zip" TargetMode="External" Id="R4ae2962818d34c3f" /><Relationship Type="http://schemas.openxmlformats.org/officeDocument/2006/relationships/hyperlink" Target="http://webapp.etsi.org/teldir/ListPersDetails.asp?PersId=0" TargetMode="External" Id="Rdb2f58a9ee9c40be" /><Relationship Type="http://schemas.openxmlformats.org/officeDocument/2006/relationships/hyperlink" Target="http://www.3gpp.org/ftp/tsg_ran/WG2_RL2/TSGR2_46bis/Documents/R2-050860.zip" TargetMode="External" Id="R2e91e74c66384aa0" /><Relationship Type="http://schemas.openxmlformats.org/officeDocument/2006/relationships/hyperlink" Target="http://webapp.etsi.org/teldir/ListPersDetails.asp?PersId=0" TargetMode="External" Id="R3e1b01e0db024e2e" /><Relationship Type="http://schemas.openxmlformats.org/officeDocument/2006/relationships/hyperlink" Target="http://www.3gpp.org/ftp/tsg_ran/WG2_RL2/TSGR2_46bis/Documents/R2-050861.zip" TargetMode="External" Id="R3f69988d50c148e6" /><Relationship Type="http://schemas.openxmlformats.org/officeDocument/2006/relationships/hyperlink" Target="http://webapp.etsi.org/teldir/ListPersDetails.asp?PersId=0" TargetMode="External" Id="R4568e082c3664eec" /><Relationship Type="http://schemas.openxmlformats.org/officeDocument/2006/relationships/hyperlink" Target="http://www.3gpp.org/ftp/tsg_ran/WG2_RL2/TSGR2_46bis/Documents/R2-050862.zip" TargetMode="External" Id="R83e65c4c5e2e4a55" /><Relationship Type="http://schemas.openxmlformats.org/officeDocument/2006/relationships/hyperlink" Target="http://webapp.etsi.org/teldir/ListPersDetails.asp?PersId=0" TargetMode="External" Id="R4581e940d6c84024" /><Relationship Type="http://schemas.openxmlformats.org/officeDocument/2006/relationships/hyperlink" Target="http://www.3gpp.org/ftp/tsg_ran/WG2_RL2/TSGR2_46bis/Documents/R2-050863.zip" TargetMode="External" Id="Ra6c434b3e6444057" /><Relationship Type="http://schemas.openxmlformats.org/officeDocument/2006/relationships/hyperlink" Target="http://webapp.etsi.org/teldir/ListPersDetails.asp?PersId=0" TargetMode="External" Id="R823d986accaa420e" /><Relationship Type="http://schemas.openxmlformats.org/officeDocument/2006/relationships/hyperlink" Target="http://www.3gpp.org/ftp/tsg_ran/WG2_RL2/TSGR2_46bis/Documents/R2-050864.zip" TargetMode="External" Id="R62751730d8d84e10" /><Relationship Type="http://schemas.openxmlformats.org/officeDocument/2006/relationships/hyperlink" Target="http://webapp.etsi.org/teldir/ListPersDetails.asp?PersId=0" TargetMode="External" Id="R2eb31b7e92704bf5" /><Relationship Type="http://schemas.openxmlformats.org/officeDocument/2006/relationships/hyperlink" Target="http://www.3gpp.org/ftp/tsg_ran/WG2_RL2/TSGR2_46bis/Documents/R2-050865.zip" TargetMode="External" Id="Rcbd2dc685491401c" /><Relationship Type="http://schemas.openxmlformats.org/officeDocument/2006/relationships/hyperlink" Target="http://webapp.etsi.org/teldir/ListPersDetails.asp?PersId=0" TargetMode="External" Id="R73eaaa367ac84300" /><Relationship Type="http://schemas.openxmlformats.org/officeDocument/2006/relationships/hyperlink" Target="http://www.3gpp.org/ftp/tsg_ran/WG2_RL2/TSGR2_46bis/Documents/R2-050866.zip" TargetMode="External" Id="R43a7b0e1428b4a5d" /><Relationship Type="http://schemas.openxmlformats.org/officeDocument/2006/relationships/hyperlink" Target="http://webapp.etsi.org/teldir/ListPersDetails.asp?PersId=0" TargetMode="External" Id="R2cf8926b45d14984" /><Relationship Type="http://schemas.openxmlformats.org/officeDocument/2006/relationships/hyperlink" Target="http://www.3gpp.org/ftp/tsg_ran/WG2_RL2/TSGR2_46bis/Documents/R2-050867.zip" TargetMode="External" Id="R5c28b814dfb0458c" /><Relationship Type="http://schemas.openxmlformats.org/officeDocument/2006/relationships/hyperlink" Target="http://webapp.etsi.org/teldir/ListPersDetails.asp?PersId=0" TargetMode="External" Id="Rb0565a4de0e74ae2" /><Relationship Type="http://schemas.openxmlformats.org/officeDocument/2006/relationships/hyperlink" Target="http://www.3gpp.org/ftp/tsg_ran/WG2_RL2/TSGR2_46bis/Documents/R2-050868.zip" TargetMode="External" Id="R2c67812dd3764c5b" /><Relationship Type="http://schemas.openxmlformats.org/officeDocument/2006/relationships/hyperlink" Target="http://webapp.etsi.org/teldir/ListPersDetails.asp?PersId=0" TargetMode="External" Id="R476666a16a534f7e" /><Relationship Type="http://schemas.openxmlformats.org/officeDocument/2006/relationships/hyperlink" Target="http://www.3gpp.org/ftp/tsg_ran/WG2_RL2/TSGR2_46bis/Documents/R2-050869.zip" TargetMode="External" Id="R27d02a6bdd6a45e9" /><Relationship Type="http://schemas.openxmlformats.org/officeDocument/2006/relationships/hyperlink" Target="http://webapp.etsi.org/teldir/ListPersDetails.asp?PersId=0" TargetMode="External" Id="Rfbdb65b7a3b346d7" /><Relationship Type="http://schemas.openxmlformats.org/officeDocument/2006/relationships/hyperlink" Target="http://www.3gpp.org/ftp/tsg_ran/WG2_RL2/TSGR2_46bis/Documents/R2-050870.zip" TargetMode="External" Id="Re093e8d1a7114f23" /><Relationship Type="http://schemas.openxmlformats.org/officeDocument/2006/relationships/hyperlink" Target="http://webapp.etsi.org/teldir/ListPersDetails.asp?PersId=0" TargetMode="External" Id="Redc58f635c0a450c" /><Relationship Type="http://schemas.openxmlformats.org/officeDocument/2006/relationships/hyperlink" Target="http://www.3gpp.org/ftp/tsg_ran/WG2_RL2/TSGR2_46bis/Documents/R2-050871.zip" TargetMode="External" Id="R095dbc257ef8458c" /><Relationship Type="http://schemas.openxmlformats.org/officeDocument/2006/relationships/hyperlink" Target="http://webapp.etsi.org/teldir/ListPersDetails.asp?PersId=0" TargetMode="External" Id="R76289cc39bd644bf" /><Relationship Type="http://schemas.openxmlformats.org/officeDocument/2006/relationships/hyperlink" Target="http://www.3gpp.org/ftp/tsg_ran/WG2_RL2/TSGR2_46bis/Documents/R2-050872.zip" TargetMode="External" Id="Rbfaa3445e7a344c4" /><Relationship Type="http://schemas.openxmlformats.org/officeDocument/2006/relationships/hyperlink" Target="http://webapp.etsi.org/teldir/ListPersDetails.asp?PersId=0" TargetMode="External" Id="R9696da95e03a4064" /><Relationship Type="http://schemas.openxmlformats.org/officeDocument/2006/relationships/hyperlink" Target="http://www.3gpp.org/ftp/tsg_ran/WG2_RL2/TSGR2_46bis/Documents/R2-050873.zip" TargetMode="External" Id="Rbabdf922cd804172" /><Relationship Type="http://schemas.openxmlformats.org/officeDocument/2006/relationships/hyperlink" Target="http://webapp.etsi.org/teldir/ListPersDetails.asp?PersId=0" TargetMode="External" Id="R8eab445950b24c0a" /><Relationship Type="http://schemas.openxmlformats.org/officeDocument/2006/relationships/hyperlink" Target="http://www.3gpp.org/ftp/tsg_ran/WG2_RL2/TSGR2_46bis/Documents/R2-050874.zip" TargetMode="External" Id="Rf7f1ab16fbe6490d" /><Relationship Type="http://schemas.openxmlformats.org/officeDocument/2006/relationships/hyperlink" Target="http://webapp.etsi.org/teldir/ListPersDetails.asp?PersId=0" TargetMode="External" Id="R4722a112621346e8" /><Relationship Type="http://schemas.openxmlformats.org/officeDocument/2006/relationships/hyperlink" Target="http://www.3gpp.org/ftp/tsg_ran/WG2_RL2/TSGR2_46bis/Documents/R2-050875.zip" TargetMode="External" Id="R990d0ba424344304" /><Relationship Type="http://schemas.openxmlformats.org/officeDocument/2006/relationships/hyperlink" Target="http://webapp.etsi.org/teldir/ListPersDetails.asp?PersId=0" TargetMode="External" Id="R263e28de37b64172" /><Relationship Type="http://schemas.openxmlformats.org/officeDocument/2006/relationships/hyperlink" Target="http://www.3gpp.org/ftp/tsg_ran/WG2_RL2/TSGR2_46bis/Documents/R2-050876.zip" TargetMode="External" Id="Rfb619ff9bdc6400e" /><Relationship Type="http://schemas.openxmlformats.org/officeDocument/2006/relationships/hyperlink" Target="http://webapp.etsi.org/teldir/ListPersDetails.asp?PersId=0" TargetMode="External" Id="Rf43c97dbb2d44f63" /><Relationship Type="http://schemas.openxmlformats.org/officeDocument/2006/relationships/hyperlink" Target="http://www.3gpp.org/ftp/tsg_ran/WG2_RL2/TSGR2_46bis/Documents/R2-050877.zip" TargetMode="External" Id="R43829ce9d28b42d6" /><Relationship Type="http://schemas.openxmlformats.org/officeDocument/2006/relationships/hyperlink" Target="http://webapp.etsi.org/teldir/ListPersDetails.asp?PersId=0" TargetMode="External" Id="R5a60997119f245de" /><Relationship Type="http://schemas.openxmlformats.org/officeDocument/2006/relationships/hyperlink" Target="http://www.3gpp.org/ftp/tsg_ran/WG2_RL2/TSGR2_46bis/Documents/R2-050878.zip" TargetMode="External" Id="R83ee89d3b4b04333" /><Relationship Type="http://schemas.openxmlformats.org/officeDocument/2006/relationships/hyperlink" Target="http://webapp.etsi.org/teldir/ListPersDetails.asp?PersId=0" TargetMode="External" Id="R50adf10fa90c43e1" /><Relationship Type="http://schemas.openxmlformats.org/officeDocument/2006/relationships/hyperlink" Target="http://www.3gpp.org/ftp/tsg_ran/WG2_RL2/TSGR2_46bis/Documents/R2-050879.zip" TargetMode="External" Id="R94d6a23f42ec4945" /><Relationship Type="http://schemas.openxmlformats.org/officeDocument/2006/relationships/hyperlink" Target="http://webapp.etsi.org/teldir/ListPersDetails.asp?PersId=0" TargetMode="External" Id="Rf11575908cca4f78" /><Relationship Type="http://schemas.openxmlformats.org/officeDocument/2006/relationships/hyperlink" Target="http://www.3gpp.org/ftp/tsg_ran/WG2_RL2/TSGR2_46bis/Documents/R2-050880.zip" TargetMode="External" Id="R93c01f58dcc44a6a" /><Relationship Type="http://schemas.openxmlformats.org/officeDocument/2006/relationships/hyperlink" Target="http://webapp.etsi.org/teldir/ListPersDetails.asp?PersId=0" TargetMode="External" Id="Rf5e1a680192346f1" /><Relationship Type="http://schemas.openxmlformats.org/officeDocument/2006/relationships/hyperlink" Target="http://www.3gpp.org/ftp/tsg_ran/WG2_RL2/TSGR2_46bis/Documents/R2-050881.zip" TargetMode="External" Id="R335acd81b9614731" /><Relationship Type="http://schemas.openxmlformats.org/officeDocument/2006/relationships/hyperlink" Target="http://webapp.etsi.org/teldir/ListPersDetails.asp?PersId=0" TargetMode="External" Id="R2ddc0a0395624d43" /><Relationship Type="http://schemas.openxmlformats.org/officeDocument/2006/relationships/hyperlink" Target="http://www.3gpp.org/ftp/tsg_ran/WG2_RL2/TSGR2_46bis/Documents/R2-050882.zip" TargetMode="External" Id="Rb714e3d063bd4788" /><Relationship Type="http://schemas.openxmlformats.org/officeDocument/2006/relationships/hyperlink" Target="http://webapp.etsi.org/teldir/ListPersDetails.asp?PersId=0" TargetMode="External" Id="R4ede899490e3420d" /><Relationship Type="http://schemas.openxmlformats.org/officeDocument/2006/relationships/hyperlink" Target="http://www.3gpp.org/ftp/tsg_ran/WG2_RL2/TSGR2_46bis/Documents/R2-050883.zip" TargetMode="External" Id="R59670fb405a84eda" /><Relationship Type="http://schemas.openxmlformats.org/officeDocument/2006/relationships/hyperlink" Target="http://webapp.etsi.org/teldir/ListPersDetails.asp?PersId=0" TargetMode="External" Id="Rf680e85fb5544665" /><Relationship Type="http://schemas.openxmlformats.org/officeDocument/2006/relationships/hyperlink" Target="http://www.3gpp.org/ftp/tsg_ran/WG2_RL2/TSGR2_46bis/Documents/R2-050884.zip" TargetMode="External" Id="Rfd2e56ec523744be" /><Relationship Type="http://schemas.openxmlformats.org/officeDocument/2006/relationships/hyperlink" Target="http://webapp.etsi.org/teldir/ListPersDetails.asp?PersId=0" TargetMode="External" Id="Rd161b2ce25e54317" /><Relationship Type="http://schemas.openxmlformats.org/officeDocument/2006/relationships/hyperlink" Target="http://www.3gpp.org/ftp/tsg_ran/WG2_RL2/TSGR2_46bis/Documents/R2-050885.zip" TargetMode="External" Id="R0bda2325b8b84cca" /><Relationship Type="http://schemas.openxmlformats.org/officeDocument/2006/relationships/hyperlink" Target="http://webapp.etsi.org/teldir/ListPersDetails.asp?PersId=0" TargetMode="External" Id="R86cbf3b7893847dc" /><Relationship Type="http://schemas.openxmlformats.org/officeDocument/2006/relationships/hyperlink" Target="http://www.3gpp.org/ftp/tsg_ran/WG2_RL2/TSGR2_46bis/Documents/R2-050886.zip" TargetMode="External" Id="R6d7d1c36c06f405d" /><Relationship Type="http://schemas.openxmlformats.org/officeDocument/2006/relationships/hyperlink" Target="http://webapp.etsi.org/teldir/ListPersDetails.asp?PersId=0" TargetMode="External" Id="R024bff4baf5f499c" /><Relationship Type="http://schemas.openxmlformats.org/officeDocument/2006/relationships/hyperlink" Target="http://www.3gpp.org/ftp/tsg_ran/WG2_RL2/TSGR2_46bis/Documents/R2-050887.zip" TargetMode="External" Id="R78efffa19c554045" /><Relationship Type="http://schemas.openxmlformats.org/officeDocument/2006/relationships/hyperlink" Target="http://webapp.etsi.org/teldir/ListPersDetails.asp?PersId=0" TargetMode="External" Id="R78195de5f87f4821" /><Relationship Type="http://schemas.openxmlformats.org/officeDocument/2006/relationships/hyperlink" Target="http://www.3gpp.org/ftp/tsg_ran/WG2_RL2/TSGR2_46bis/Documents/R2-050888.zip" TargetMode="External" Id="R754959d273454b7f" /><Relationship Type="http://schemas.openxmlformats.org/officeDocument/2006/relationships/hyperlink" Target="http://webapp.etsi.org/teldir/ListPersDetails.asp?PersId=0" TargetMode="External" Id="R7ce386f78c254f45" /><Relationship Type="http://schemas.openxmlformats.org/officeDocument/2006/relationships/hyperlink" Target="http://www.3gpp.org/ftp/tsg_ran/WG2_RL2/TSGR2_46bis/Documents/R2-050889.zip" TargetMode="External" Id="Rf5b6f5dafe804d35" /><Relationship Type="http://schemas.openxmlformats.org/officeDocument/2006/relationships/hyperlink" Target="http://webapp.etsi.org/teldir/ListPersDetails.asp?PersId=0" TargetMode="External" Id="R90b21b2410f044f7" /><Relationship Type="http://schemas.openxmlformats.org/officeDocument/2006/relationships/hyperlink" Target="http://www.3gpp.org/ftp/tsg_ran/WG2_RL2/TSGR2_46bis/Documents/R2-050890.zip" TargetMode="External" Id="Rd8fbf77997b44405" /><Relationship Type="http://schemas.openxmlformats.org/officeDocument/2006/relationships/hyperlink" Target="http://webapp.etsi.org/teldir/ListPersDetails.asp?PersId=0" TargetMode="External" Id="R9f0e15a228614602" /><Relationship Type="http://schemas.openxmlformats.org/officeDocument/2006/relationships/hyperlink" Target="http://www.3gpp.org/ftp/tsg_ran/WG2_RL2/TSGR2_46bis/Documents/R2-050891.zip" TargetMode="External" Id="R4ed09a96f1cd41c7" /><Relationship Type="http://schemas.openxmlformats.org/officeDocument/2006/relationships/hyperlink" Target="http://webapp.etsi.org/teldir/ListPersDetails.asp?PersId=0" TargetMode="External" Id="Re3d53c79823d4078" /><Relationship Type="http://schemas.openxmlformats.org/officeDocument/2006/relationships/hyperlink" Target="http://www.3gpp.org/ftp/tsg_ran/WG2_RL2/TSGR2_46bis/Documents/R2-050892.zip" TargetMode="External" Id="R2116413470584653" /><Relationship Type="http://schemas.openxmlformats.org/officeDocument/2006/relationships/hyperlink" Target="http://webapp.etsi.org/teldir/ListPersDetails.asp?PersId=0" TargetMode="External" Id="R9e234d9172ce465d" /><Relationship Type="http://schemas.openxmlformats.org/officeDocument/2006/relationships/hyperlink" Target="http://www.3gpp.org/ftp/tsg_ran/WG2_RL2/TSGR2_46bis/Documents/R2-050893.zip" TargetMode="External" Id="R0a47d1290e4a4337" /><Relationship Type="http://schemas.openxmlformats.org/officeDocument/2006/relationships/hyperlink" Target="http://webapp.etsi.org/teldir/ListPersDetails.asp?PersId=0" TargetMode="External" Id="Re12e7b5c6a404912" /><Relationship Type="http://schemas.openxmlformats.org/officeDocument/2006/relationships/hyperlink" Target="http://www.3gpp.org/ftp/tsg_ran/WG2_RL2/TSGR2_46bis/Documents/R2-050894.zip" TargetMode="External" Id="Rdea35a8347b241ee" /><Relationship Type="http://schemas.openxmlformats.org/officeDocument/2006/relationships/hyperlink" Target="http://webapp.etsi.org/teldir/ListPersDetails.asp?PersId=0" TargetMode="External" Id="R552ffe60914c4f1d" /><Relationship Type="http://schemas.openxmlformats.org/officeDocument/2006/relationships/hyperlink" Target="http://www.3gpp.org/ftp/tsg_ran/WG2_RL2/TSGR2_46bis/Documents/R2-050895.zip" TargetMode="External" Id="Rb156b3ff30324657" /><Relationship Type="http://schemas.openxmlformats.org/officeDocument/2006/relationships/hyperlink" Target="http://webapp.etsi.org/teldir/ListPersDetails.asp?PersId=0" TargetMode="External" Id="R702afed3c80c4658" /><Relationship Type="http://schemas.openxmlformats.org/officeDocument/2006/relationships/hyperlink" Target="http://www.3gpp.org/ftp/tsg_ran/WG2_RL2/TSGR2_46bis/Documents/R2-050896.zip" TargetMode="External" Id="R427eb200571344a2" /><Relationship Type="http://schemas.openxmlformats.org/officeDocument/2006/relationships/hyperlink" Target="http://webapp.etsi.org/teldir/ListPersDetails.asp?PersId=0" TargetMode="External" Id="Rbc10e2d1ff994baa" /><Relationship Type="http://schemas.openxmlformats.org/officeDocument/2006/relationships/hyperlink" Target="http://www.3gpp.org/ftp/tsg_ran/WG2_RL2/TSGR2_46bis/Documents/R2-050897.zip" TargetMode="External" Id="Rc0ba96a620c74a8d" /><Relationship Type="http://schemas.openxmlformats.org/officeDocument/2006/relationships/hyperlink" Target="http://webapp.etsi.org/teldir/ListPersDetails.asp?PersId=0" TargetMode="External" Id="R0b3aee0315fd4fec" /><Relationship Type="http://schemas.openxmlformats.org/officeDocument/2006/relationships/hyperlink" Target="http://www.3gpp.org/ftp/tsg_ran/WG2_RL2/TSGR2_46bis/Documents/R2-050898.zip" TargetMode="External" Id="R0947044ffee14049" /><Relationship Type="http://schemas.openxmlformats.org/officeDocument/2006/relationships/hyperlink" Target="http://webapp.etsi.org/teldir/ListPersDetails.asp?PersId=0" TargetMode="External" Id="Rdf3dcd23a9cb425a" /><Relationship Type="http://schemas.openxmlformats.org/officeDocument/2006/relationships/hyperlink" Target="http://www.3gpp.org/ftp/tsg_ran/WG2_RL2/TSGR2_46bis/Documents/R2-050899.zip" TargetMode="External" Id="R3f935f7aca1e4e30" /><Relationship Type="http://schemas.openxmlformats.org/officeDocument/2006/relationships/hyperlink" Target="http://webapp.etsi.org/teldir/ListPersDetails.asp?PersId=0" TargetMode="External" Id="R827451657aab497c" /><Relationship Type="http://schemas.openxmlformats.org/officeDocument/2006/relationships/hyperlink" Target="http://www.3gpp.org/ftp/tsg_ran/WG2_RL2/TSGR2_46bis/Documents/R2-050901.zip" TargetMode="External" Id="Raef759de90a94d51" /><Relationship Type="http://schemas.openxmlformats.org/officeDocument/2006/relationships/hyperlink" Target="http://webapp.etsi.org/teldir/ListPersDetails.asp?PersId=0" TargetMode="External" Id="Recbde22392744d9d" /><Relationship Type="http://schemas.openxmlformats.org/officeDocument/2006/relationships/hyperlink" Target="http://www.3gpp.org/ftp/tsg_ran/WG2_RL2/TSGR2_46bis/Documents/R2-050902.zip" TargetMode="External" Id="R68d5efb6cda74f36" /><Relationship Type="http://schemas.openxmlformats.org/officeDocument/2006/relationships/hyperlink" Target="http://webapp.etsi.org/teldir/ListPersDetails.asp?PersId=0" TargetMode="External" Id="Re2b238561d064112" /><Relationship Type="http://schemas.openxmlformats.org/officeDocument/2006/relationships/hyperlink" Target="http://www.3gpp.org/ftp/tsg_ran/WG2_RL2/TSGR2_46bis/Documents/R2-050903.zip" TargetMode="External" Id="R716cd0210a594722" /><Relationship Type="http://schemas.openxmlformats.org/officeDocument/2006/relationships/hyperlink" Target="http://webapp.etsi.org/teldir/ListPersDetails.asp?PersId=0" TargetMode="External" Id="R9966965446624517" /><Relationship Type="http://schemas.openxmlformats.org/officeDocument/2006/relationships/hyperlink" Target="http://www.3gpp.org/ftp/tsg_ran/WG2_RL2/TSGR2_46bis/Documents/R2-050904.zip" TargetMode="External" Id="R707718125d454787" /><Relationship Type="http://schemas.openxmlformats.org/officeDocument/2006/relationships/hyperlink" Target="http://webapp.etsi.org/teldir/ListPersDetails.asp?PersId=0" TargetMode="External" Id="R1173089b00db4351" /><Relationship Type="http://schemas.openxmlformats.org/officeDocument/2006/relationships/hyperlink" Target="http://www.3gpp.org/ftp/tsg_ran/WG2_RL2/TSGR2_46bis/Documents/R2-050905.zip" TargetMode="External" Id="R02889fcc3520479e" /><Relationship Type="http://schemas.openxmlformats.org/officeDocument/2006/relationships/hyperlink" Target="http://webapp.etsi.org/teldir/ListPersDetails.asp?PersId=0" TargetMode="External" Id="R29d8c4ed061d4197" /><Relationship Type="http://schemas.openxmlformats.org/officeDocument/2006/relationships/hyperlink" Target="http://www.3gpp.org/ftp/tsg_ran/WG2_RL2/TSGR2_46bis/Documents/R2-050906.zip" TargetMode="External" Id="R6cc927c7e1b44c0b" /><Relationship Type="http://schemas.openxmlformats.org/officeDocument/2006/relationships/hyperlink" Target="http://webapp.etsi.org/teldir/ListPersDetails.asp?PersId=0" TargetMode="External" Id="R6a1b7b33c5904fa0" /><Relationship Type="http://schemas.openxmlformats.org/officeDocument/2006/relationships/hyperlink" Target="http://www.3gpp.org/ftp/tsg_ran/WG2_RL2/TSGR2_46bis/Documents/R2-050907.zip" TargetMode="External" Id="R316f2745d9014fb7" /><Relationship Type="http://schemas.openxmlformats.org/officeDocument/2006/relationships/hyperlink" Target="http://webapp.etsi.org/teldir/ListPersDetails.asp?PersId=0" TargetMode="External" Id="R92fa8dd099b0408a" /><Relationship Type="http://schemas.openxmlformats.org/officeDocument/2006/relationships/hyperlink" Target="http://www.3gpp.org/ftp/tsg_ran/WG2_RL2/TSGR2_46bis/Documents/R2-050908.zip" TargetMode="External" Id="R91a83c96ab164ad6" /><Relationship Type="http://schemas.openxmlformats.org/officeDocument/2006/relationships/hyperlink" Target="http://webapp.etsi.org/teldir/ListPersDetails.asp?PersId=0" TargetMode="External" Id="R4411f4c4a53b45fa" /><Relationship Type="http://schemas.openxmlformats.org/officeDocument/2006/relationships/hyperlink" Target="http://www.3gpp.org/ftp/tsg_ran/WG2_RL2/TSGR2_46bis/Documents/R2-050909.zip" TargetMode="External" Id="R118e3e92a038441f" /><Relationship Type="http://schemas.openxmlformats.org/officeDocument/2006/relationships/hyperlink" Target="http://webapp.etsi.org/teldir/ListPersDetails.asp?PersId=0" TargetMode="External" Id="Rfe5f1627d5124cdf" /><Relationship Type="http://schemas.openxmlformats.org/officeDocument/2006/relationships/hyperlink" Target="http://www.3gpp.org/ftp/tsg_ran/WG2_RL2/TSGR2_46bis/Documents/R2-050910.zip" TargetMode="External" Id="Ra86206ade27d4172" /><Relationship Type="http://schemas.openxmlformats.org/officeDocument/2006/relationships/hyperlink" Target="http://webapp.etsi.org/teldir/ListPersDetails.asp?PersId=0" TargetMode="External" Id="Ra6af6168be0c413a" /><Relationship Type="http://schemas.openxmlformats.org/officeDocument/2006/relationships/hyperlink" Target="http://www.3gpp.org/ftp/tsg_ran/WG2_RL2/TSGR2_46bis/Documents/R2-050911.zip" TargetMode="External" Id="Rf8734fb6b9dd4c4a" /><Relationship Type="http://schemas.openxmlformats.org/officeDocument/2006/relationships/hyperlink" Target="http://webapp.etsi.org/teldir/ListPersDetails.asp?PersId=0" TargetMode="External" Id="Rc01b387c8c9f4e02" /><Relationship Type="http://schemas.openxmlformats.org/officeDocument/2006/relationships/hyperlink" Target="http://www.3gpp.org/ftp/tsg_ran/WG2_RL2/TSGR2_46bis/Documents/R2-050912.zip" TargetMode="External" Id="R0ded081346304b82" /><Relationship Type="http://schemas.openxmlformats.org/officeDocument/2006/relationships/hyperlink" Target="http://webapp.etsi.org/teldir/ListPersDetails.asp?PersId=0" TargetMode="External" Id="Refe7ec797c324d46" /><Relationship Type="http://schemas.openxmlformats.org/officeDocument/2006/relationships/hyperlink" Target="http://www.3gpp.org/ftp/tsg_ran/WG2_RL2/TSGR2_46bis/Documents/R2-050913.zip" TargetMode="External" Id="R2bb30e2eaea94d84" /><Relationship Type="http://schemas.openxmlformats.org/officeDocument/2006/relationships/hyperlink" Target="http://webapp.etsi.org/teldir/ListPersDetails.asp?PersId=0" TargetMode="External" Id="R5e8bd578c80149fc" /><Relationship Type="http://schemas.openxmlformats.org/officeDocument/2006/relationships/hyperlink" Target="http://www.3gpp.org/ftp/tsg_ran/WG2_RL2/TSGR2_46bis/Documents/R2-050914.zip" TargetMode="External" Id="Ra79b4adcad3d48e8" /><Relationship Type="http://schemas.openxmlformats.org/officeDocument/2006/relationships/hyperlink" Target="http://webapp.etsi.org/teldir/ListPersDetails.asp?PersId=0" TargetMode="External" Id="R055507f34847493c" /><Relationship Type="http://schemas.openxmlformats.org/officeDocument/2006/relationships/hyperlink" Target="http://www.3gpp.org/ftp/tsg_ran/WG2_RL2/TSGR2_46bis/Documents/R2-050915.zip" TargetMode="External" Id="Rdb00dd184861445b" /><Relationship Type="http://schemas.openxmlformats.org/officeDocument/2006/relationships/hyperlink" Target="http://webapp.etsi.org/teldir/ListPersDetails.asp?PersId=0" TargetMode="External" Id="Rb6f32c903abc455d" /><Relationship Type="http://schemas.openxmlformats.org/officeDocument/2006/relationships/hyperlink" Target="http://www.3gpp.org/ftp/tsg_ran/WG2_RL2/TSGR2_46bis/Documents/R2-050916.zip" TargetMode="External" Id="Rf7ea98f8a0584b3f" /><Relationship Type="http://schemas.openxmlformats.org/officeDocument/2006/relationships/hyperlink" Target="http://webapp.etsi.org/teldir/ListPersDetails.asp?PersId=0" TargetMode="External" Id="Rb214fb7713aa4e49" /><Relationship Type="http://schemas.openxmlformats.org/officeDocument/2006/relationships/hyperlink" Target="http://www.3gpp.org/ftp/tsg_ran/WG2_RL2/TSGR2_46bis/Documents/R2-050917.zip" TargetMode="External" Id="R6c76e3ffca7f480f" /><Relationship Type="http://schemas.openxmlformats.org/officeDocument/2006/relationships/hyperlink" Target="http://webapp.etsi.org/teldir/ListPersDetails.asp?PersId=0" TargetMode="External" Id="R0fce1e0372ef4409" /><Relationship Type="http://schemas.openxmlformats.org/officeDocument/2006/relationships/hyperlink" Target="http://www.3gpp.org/ftp/tsg_ran/WG2_RL2/TSGR2_46bis/Documents/R2-050919.zip" TargetMode="External" Id="R02c0e88b4bc44369" /><Relationship Type="http://schemas.openxmlformats.org/officeDocument/2006/relationships/hyperlink" Target="http://webapp.etsi.org/teldir/ListPersDetails.asp?PersId=0" TargetMode="External" Id="R66b54b52c74e41ac" /><Relationship Type="http://schemas.openxmlformats.org/officeDocument/2006/relationships/hyperlink" Target="http://www.3gpp.org/ftp/tsg_ran/WG2_RL2/TSGR2_46bis/Documents/R2-050920.zip" TargetMode="External" Id="R566af6ea1edc434f" /><Relationship Type="http://schemas.openxmlformats.org/officeDocument/2006/relationships/hyperlink" Target="http://webapp.etsi.org/teldir/ListPersDetails.asp?PersId=0" TargetMode="External" Id="R7ddb692a03724290" /><Relationship Type="http://schemas.openxmlformats.org/officeDocument/2006/relationships/hyperlink" Target="http://www.3gpp.org/ftp/tsg_ran/WG2_RL2/TSGR2_46bis/Documents/R2-050921.zip" TargetMode="External" Id="R8e84cc8a239c4c03" /><Relationship Type="http://schemas.openxmlformats.org/officeDocument/2006/relationships/hyperlink" Target="http://webapp.etsi.org/teldir/ListPersDetails.asp?PersId=0" TargetMode="External" Id="Rb286ac446f344948" /><Relationship Type="http://schemas.openxmlformats.org/officeDocument/2006/relationships/hyperlink" Target="http://www.3gpp.org/ftp/tsg_ran/WG2_RL2/TSGR2_46bis/Documents/R2-050922.zip" TargetMode="External" Id="Re6cf8e3bfe314f69" /><Relationship Type="http://schemas.openxmlformats.org/officeDocument/2006/relationships/hyperlink" Target="http://webapp.etsi.org/teldir/ListPersDetails.asp?PersId=0" TargetMode="External" Id="Ra9c1145889f84ad5" /><Relationship Type="http://schemas.openxmlformats.org/officeDocument/2006/relationships/hyperlink" Target="http://www.3gpp.org/ftp/tsg_ran/WG2_RL2/TSGR2_46bis/Documents/R2-050923.zip" TargetMode="External" Id="Re2f8b7e87bd44019" /><Relationship Type="http://schemas.openxmlformats.org/officeDocument/2006/relationships/hyperlink" Target="http://webapp.etsi.org/teldir/ListPersDetails.asp?PersId=0" TargetMode="External" Id="Re44d384b91704b8a" /><Relationship Type="http://schemas.openxmlformats.org/officeDocument/2006/relationships/hyperlink" Target="http://www.3gpp.org/ftp/tsg_ran/WG2_RL2/TSGR2_46bis/Documents/R2-050924.zip" TargetMode="External" Id="R902d2091e19a4bbe" /><Relationship Type="http://schemas.openxmlformats.org/officeDocument/2006/relationships/hyperlink" Target="http://webapp.etsi.org/teldir/ListPersDetails.asp?PersId=0" TargetMode="External" Id="Rf192d237c1f34104" /><Relationship Type="http://schemas.openxmlformats.org/officeDocument/2006/relationships/hyperlink" Target="http://www.3gpp.org/ftp/tsg_ran/WG2_RL2/TSGR2_46bis/Documents/R2-050925.zip" TargetMode="External" Id="R20afb34b9be34534" /><Relationship Type="http://schemas.openxmlformats.org/officeDocument/2006/relationships/hyperlink" Target="http://webapp.etsi.org/teldir/ListPersDetails.asp?PersId=0" TargetMode="External" Id="R2949c1a6ed194c55" /><Relationship Type="http://schemas.openxmlformats.org/officeDocument/2006/relationships/hyperlink" Target="http://www.3gpp.org/ftp/tsg_ran/WG2_RL2/TSGR2_46bis/Documents/R2-050926.zip" TargetMode="External" Id="Ra6bb8a667cfc4f9b" /><Relationship Type="http://schemas.openxmlformats.org/officeDocument/2006/relationships/hyperlink" Target="http://webapp.etsi.org/teldir/ListPersDetails.asp?PersId=0" TargetMode="External" Id="R554c2bb025ea4ea7" /><Relationship Type="http://schemas.openxmlformats.org/officeDocument/2006/relationships/hyperlink" Target="http://www.3gpp.org/ftp/tsg_ran/WG2_RL2/TSGR2_46bis/Documents/R2-050928.zip" TargetMode="External" Id="Reb5865378e024fee" /><Relationship Type="http://schemas.openxmlformats.org/officeDocument/2006/relationships/hyperlink" Target="http://webapp.etsi.org/teldir/ListPersDetails.asp?PersId=0" TargetMode="External" Id="R8dc6913b7fcf4b5c" /><Relationship Type="http://schemas.openxmlformats.org/officeDocument/2006/relationships/hyperlink" Target="http://www.3gpp.org/ftp/tsg_ran/WG2_RL2/TSGR2_46bis/Documents/R2-050929.zip" TargetMode="External" Id="R1e72ba786fa846d6" /><Relationship Type="http://schemas.openxmlformats.org/officeDocument/2006/relationships/hyperlink" Target="http://webapp.etsi.org/teldir/ListPersDetails.asp?PersId=0" TargetMode="External" Id="Rcba8c9d4d7c44c80" /><Relationship Type="http://schemas.openxmlformats.org/officeDocument/2006/relationships/hyperlink" Target="http://www.3gpp.org/ftp/tsg_ran/WG2_RL2/TSGR2_46bis/Documents/R2-050930.zip" TargetMode="External" Id="R028a27dca20e4c66" /><Relationship Type="http://schemas.openxmlformats.org/officeDocument/2006/relationships/hyperlink" Target="http://webapp.etsi.org/teldir/ListPersDetails.asp?PersId=0" TargetMode="External" Id="R742068b2dfc04633" /><Relationship Type="http://schemas.openxmlformats.org/officeDocument/2006/relationships/hyperlink" Target="http://www.3gpp.org/ftp/tsg_ran/WG2_RL2/TSGR2_46bis/Documents/R2-050931.zip" TargetMode="External" Id="Rb74d8a77ea984f77" /><Relationship Type="http://schemas.openxmlformats.org/officeDocument/2006/relationships/hyperlink" Target="http://webapp.etsi.org/teldir/ListPersDetails.asp?PersId=0" TargetMode="External" Id="R665067e681664ec6" /><Relationship Type="http://schemas.openxmlformats.org/officeDocument/2006/relationships/hyperlink" Target="http://www.3gpp.org/ftp/tsg_ran/WG2_RL2/TSGR2_46bis/Documents/R2-050932.zip" TargetMode="External" Id="R6183609550aa46ee" /><Relationship Type="http://schemas.openxmlformats.org/officeDocument/2006/relationships/hyperlink" Target="http://webapp.etsi.org/teldir/ListPersDetails.asp?PersId=0" TargetMode="External" Id="Ra2ca775d85714797" /><Relationship Type="http://schemas.openxmlformats.org/officeDocument/2006/relationships/hyperlink" Target="http://www.3gpp.org/ftp/tsg_ran/WG2_RL2/TSGR2_46bis/Documents/R2-050933.zip" TargetMode="External" Id="Rdb79c41c4a124799" /><Relationship Type="http://schemas.openxmlformats.org/officeDocument/2006/relationships/hyperlink" Target="http://webapp.etsi.org/teldir/ListPersDetails.asp?PersId=0" TargetMode="External" Id="R2db3ed6160b743a4" /><Relationship Type="http://schemas.openxmlformats.org/officeDocument/2006/relationships/hyperlink" Target="http://www.3gpp.org/ftp/tsg_ran/WG2_RL2/TSGR2_46bis/Documents/R2-050934.zip" TargetMode="External" Id="R4f8bfc3fe00a45d6" /><Relationship Type="http://schemas.openxmlformats.org/officeDocument/2006/relationships/hyperlink" Target="http://webapp.etsi.org/teldir/ListPersDetails.asp?PersId=0" TargetMode="External" Id="Ra4da5f115578414e" /><Relationship Type="http://schemas.openxmlformats.org/officeDocument/2006/relationships/hyperlink" Target="http://www.3gpp.org/ftp/tsg_ran/WG2_RL2/TSGR2_46bis/Documents/R2-050936.zip" TargetMode="External" Id="R4880cbd0a61647a6" /><Relationship Type="http://schemas.openxmlformats.org/officeDocument/2006/relationships/hyperlink" Target="http://webapp.etsi.org/teldir/ListPersDetails.asp?PersId=0" TargetMode="External" Id="R0181002810a94529" /><Relationship Type="http://schemas.openxmlformats.org/officeDocument/2006/relationships/hyperlink" Target="http://www.3gpp.org/ftp/tsg_ran/WG2_RL2/TSGR2_46bis/Documents/R2-050937.zip" TargetMode="External" Id="R004955ab171b49a2" /><Relationship Type="http://schemas.openxmlformats.org/officeDocument/2006/relationships/hyperlink" Target="http://webapp.etsi.org/teldir/ListPersDetails.asp?PersId=0" TargetMode="External" Id="R090e4c5857494169" /><Relationship Type="http://schemas.openxmlformats.org/officeDocument/2006/relationships/hyperlink" Target="http://www.3gpp.org/ftp/tsg_ran/WG2_RL2/TSGR2_46bis/Documents/R2-050938.zip" TargetMode="External" Id="R65b6ac8facdf411d" /><Relationship Type="http://schemas.openxmlformats.org/officeDocument/2006/relationships/hyperlink" Target="http://webapp.etsi.org/teldir/ListPersDetails.asp?PersId=0" TargetMode="External" Id="R49b3b90bf5694267" /><Relationship Type="http://schemas.openxmlformats.org/officeDocument/2006/relationships/hyperlink" Target="http://www.3gpp.org/ftp/tsg_ran/WG2_RL2/TSGR2_46bis/Documents/R2-050939.zip" TargetMode="External" Id="R99d1c3647f504ae5" /><Relationship Type="http://schemas.openxmlformats.org/officeDocument/2006/relationships/hyperlink" Target="http://webapp.etsi.org/teldir/ListPersDetails.asp?PersId=0" TargetMode="External" Id="R373a64c345224370" /><Relationship Type="http://schemas.openxmlformats.org/officeDocument/2006/relationships/hyperlink" Target="http://www.3gpp.org/ftp/tsg_ran/WG2_RL2/TSGR2_46bis/Documents/R2-050940.zip" TargetMode="External" Id="Rc388a5fd0b8b4b47" /><Relationship Type="http://schemas.openxmlformats.org/officeDocument/2006/relationships/hyperlink" Target="http://webapp.etsi.org/teldir/ListPersDetails.asp?PersId=0" TargetMode="External" Id="R01b8b38b819d4f01" /><Relationship Type="http://schemas.openxmlformats.org/officeDocument/2006/relationships/hyperlink" Target="http://www.3gpp.org/ftp/tsg_ran/WG2_RL2/TSGR2_46bis/Documents/R2-050941.zip" TargetMode="External" Id="R9ef6d45b83224f01" /><Relationship Type="http://schemas.openxmlformats.org/officeDocument/2006/relationships/hyperlink" Target="http://webapp.etsi.org/teldir/ListPersDetails.asp?PersId=0" TargetMode="External" Id="Re377b054465d42f5" /><Relationship Type="http://schemas.openxmlformats.org/officeDocument/2006/relationships/hyperlink" Target="http://www.3gpp.org/ftp/tsg_ran/WG2_RL2/TSGR2_46bis/Documents/R2-050942.zip" TargetMode="External" Id="R3c167f1c14084683" /><Relationship Type="http://schemas.openxmlformats.org/officeDocument/2006/relationships/hyperlink" Target="http://webapp.etsi.org/teldir/ListPersDetails.asp?PersId=0" TargetMode="External" Id="R1bf43c8ee01d47c6" /><Relationship Type="http://schemas.openxmlformats.org/officeDocument/2006/relationships/hyperlink" Target="http://www.3gpp.org/ftp/tsg_ran/WG2_RL2/TSGR2_46bis/Documents/R2-050943.zip" TargetMode="External" Id="Rf02b022be3124131" /><Relationship Type="http://schemas.openxmlformats.org/officeDocument/2006/relationships/hyperlink" Target="http://webapp.etsi.org/teldir/ListPersDetails.asp?PersId=0" TargetMode="External" Id="R822e1fbeb2344dd6" /><Relationship Type="http://schemas.openxmlformats.org/officeDocument/2006/relationships/hyperlink" Target="http://www.3gpp.org/ftp/tsg_ran/WG2_RL2/TSGR2_46bis/Documents/R2-050944.zip" TargetMode="External" Id="R653f9defab084e72" /><Relationship Type="http://schemas.openxmlformats.org/officeDocument/2006/relationships/hyperlink" Target="http://webapp.etsi.org/teldir/ListPersDetails.asp?PersId=0" TargetMode="External" Id="R65f233c420e242ea" /><Relationship Type="http://schemas.openxmlformats.org/officeDocument/2006/relationships/hyperlink" Target="http://www.3gpp.org/ftp/tsg_ran/WG2_RL2/TSGR2_46bis/Documents/R2-050945.zip" TargetMode="External" Id="R099c707113ae459a" /><Relationship Type="http://schemas.openxmlformats.org/officeDocument/2006/relationships/hyperlink" Target="http://webapp.etsi.org/teldir/ListPersDetails.asp?PersId=0" TargetMode="External" Id="R694831d3da6e473b" /><Relationship Type="http://schemas.openxmlformats.org/officeDocument/2006/relationships/hyperlink" Target="http://www.3gpp.org/ftp/tsg_ran/WG2_RL2/TSGR2_46bis/Documents/R2-050947.zip" TargetMode="External" Id="R0ee4d7c409f44ad1" /><Relationship Type="http://schemas.openxmlformats.org/officeDocument/2006/relationships/hyperlink" Target="http://webapp.etsi.org/teldir/ListPersDetails.asp?PersId=0" TargetMode="External" Id="Rc70e348c32ea447e" /><Relationship Type="http://schemas.openxmlformats.org/officeDocument/2006/relationships/hyperlink" Target="http://www.3gpp.org/ftp/tsg_ran/WG2_RL2/TSGR2_46bis/Documents/R2-050948.zip" TargetMode="External" Id="R3258c4e447a24fe8" /><Relationship Type="http://schemas.openxmlformats.org/officeDocument/2006/relationships/hyperlink" Target="http://webapp.etsi.org/teldir/ListPersDetails.asp?PersId=0" TargetMode="External" Id="Re24ebabb0ec94157" /><Relationship Type="http://schemas.openxmlformats.org/officeDocument/2006/relationships/hyperlink" Target="http://www.3gpp.org/ftp/tsg_ran/WG2_RL2/TSGR2_46bis/Documents/R2-050949.zip" TargetMode="External" Id="R72b2ad0ada2b4f1c" /><Relationship Type="http://schemas.openxmlformats.org/officeDocument/2006/relationships/hyperlink" Target="http://webapp.etsi.org/teldir/ListPersDetails.asp?PersId=0" TargetMode="External" Id="R9c21de0595bb4620" /><Relationship Type="http://schemas.openxmlformats.org/officeDocument/2006/relationships/hyperlink" Target="http://www.3gpp.org/ftp/tsg_ran/WG2_RL2/TSGR2_46bis/Documents/R2-050950.zip" TargetMode="External" Id="Rdea9416507674b93" /><Relationship Type="http://schemas.openxmlformats.org/officeDocument/2006/relationships/hyperlink" Target="http://webapp.etsi.org/teldir/ListPersDetails.asp?PersId=0" TargetMode="External" Id="R386e6f3e1a104309" /><Relationship Type="http://schemas.openxmlformats.org/officeDocument/2006/relationships/hyperlink" Target="http://www.3gpp.org/ftp/tsg_ran/WG2_RL2/TSGR2_46bis/Documents/R2-050951.zip" TargetMode="External" Id="Read11a5105af4429" /><Relationship Type="http://schemas.openxmlformats.org/officeDocument/2006/relationships/hyperlink" Target="http://webapp.etsi.org/teldir/ListPersDetails.asp?PersId=0" TargetMode="External" Id="Rcf9bd6e5d5a74965" /><Relationship Type="http://schemas.openxmlformats.org/officeDocument/2006/relationships/hyperlink" Target="http://www.3gpp.org/ftp/tsg_ran/WG2_RL2/TSGR2_46bis/Documents/R2-050952.zip" TargetMode="External" Id="Rae183821226f4917" /><Relationship Type="http://schemas.openxmlformats.org/officeDocument/2006/relationships/hyperlink" Target="http://webapp.etsi.org/teldir/ListPersDetails.asp?PersId=0" TargetMode="External" Id="R7c38c7c9b8324c86" /><Relationship Type="http://schemas.openxmlformats.org/officeDocument/2006/relationships/hyperlink" Target="http://www.3gpp.org/ftp/tsg_ran/WG2_RL2/TSGR2_46bis/Documents/R2-050953.zip" TargetMode="External" Id="R995f3aa75f1b4711" /><Relationship Type="http://schemas.openxmlformats.org/officeDocument/2006/relationships/hyperlink" Target="http://webapp.etsi.org/teldir/ListPersDetails.asp?PersId=0" TargetMode="External" Id="R9c9999389b7e4240" /><Relationship Type="http://schemas.openxmlformats.org/officeDocument/2006/relationships/hyperlink" Target="http://www.3gpp.org/ftp/tsg_ran/WG2_RL2/TSGR2_46bis/Documents/R2-050954.zip" TargetMode="External" Id="R94649a3ddb13475a" /><Relationship Type="http://schemas.openxmlformats.org/officeDocument/2006/relationships/hyperlink" Target="http://webapp.etsi.org/teldir/ListPersDetails.asp?PersId=0" TargetMode="External" Id="Rf134163de9154b92" /><Relationship Type="http://schemas.openxmlformats.org/officeDocument/2006/relationships/hyperlink" Target="http://www.3gpp.org/ftp/tsg_ran/WG2_RL2/TSGR2_46bis/Documents/R2-050955.zip" TargetMode="External" Id="R7aad25cb52fb4ed7" /><Relationship Type="http://schemas.openxmlformats.org/officeDocument/2006/relationships/hyperlink" Target="http://webapp.etsi.org/teldir/ListPersDetails.asp?PersId=0" TargetMode="External" Id="Rad12b65f4aa740a4" /><Relationship Type="http://schemas.openxmlformats.org/officeDocument/2006/relationships/hyperlink" Target="http://www.3gpp.org/ftp/tsg_ran/WG2_RL2/TSGR2_46bis/Documents/R2-050956.zip" TargetMode="External" Id="Ra8569c9dc0f949c1" /><Relationship Type="http://schemas.openxmlformats.org/officeDocument/2006/relationships/hyperlink" Target="http://webapp.etsi.org/teldir/ListPersDetails.asp?PersId=0" TargetMode="External" Id="R3f521cbdef8b4170" /><Relationship Type="http://schemas.openxmlformats.org/officeDocument/2006/relationships/hyperlink" Target="http://www.3gpp.org/ftp/tsg_ran/WG2_RL2/TSGR2_46bis/Documents/R2-050957.zip" TargetMode="External" Id="R7456046a3e894e2c" /><Relationship Type="http://schemas.openxmlformats.org/officeDocument/2006/relationships/hyperlink" Target="http://webapp.etsi.org/teldir/ListPersDetails.asp?PersId=0" TargetMode="External" Id="Rac0e95d515634dfe" /><Relationship Type="http://schemas.openxmlformats.org/officeDocument/2006/relationships/hyperlink" Target="http://www.3gpp.org/ftp/tsg_ran/WG2_RL2/TSGR2_46bis/Documents/R2-050958.zip" TargetMode="External" Id="R00093667541449e1" /><Relationship Type="http://schemas.openxmlformats.org/officeDocument/2006/relationships/hyperlink" Target="http://webapp.etsi.org/teldir/ListPersDetails.asp?PersId=0" TargetMode="External" Id="R51f7fdf8e185493c" /><Relationship Type="http://schemas.openxmlformats.org/officeDocument/2006/relationships/hyperlink" Target="http://www.3gpp.org/ftp/tsg_ran/WG2_RL2/TSGR2_46bis/Documents/R2-050959.zip" TargetMode="External" Id="R3db6616d8ab74fe8" /><Relationship Type="http://schemas.openxmlformats.org/officeDocument/2006/relationships/hyperlink" Target="http://webapp.etsi.org/teldir/ListPersDetails.asp?PersId=0" TargetMode="External" Id="Raf3425d3a5044ca3" /><Relationship Type="http://schemas.openxmlformats.org/officeDocument/2006/relationships/hyperlink" Target="http://www.3gpp.org/ftp/tsg_ran/WG2_RL2/TSGR2_46bis/Documents/R2-050960.zip" TargetMode="External" Id="R38e9e8cb69a749a5" /><Relationship Type="http://schemas.openxmlformats.org/officeDocument/2006/relationships/hyperlink" Target="http://webapp.etsi.org/teldir/ListPersDetails.asp?PersId=0" TargetMode="External" Id="Rda4c8cf97d484f17" /><Relationship Type="http://schemas.openxmlformats.org/officeDocument/2006/relationships/hyperlink" Target="http://www.3gpp.org/ftp/tsg_ran/WG2_RL2/TSGR2_46bis/Documents/R2-050965.zip" TargetMode="External" Id="R165fe79b637540f2" /><Relationship Type="http://schemas.openxmlformats.org/officeDocument/2006/relationships/hyperlink" Target="http://webapp.etsi.org/teldir/ListPersDetails.asp?PersId=0" TargetMode="External" Id="Raa7772307ee24145" /><Relationship Type="http://schemas.openxmlformats.org/officeDocument/2006/relationships/hyperlink" Target="http://www.3gpp.org/ftp/tsg_ran/WG2_RL2/TSGR2_46bis/Documents/R2-050966.zip" TargetMode="External" Id="Ra3d002721f1344f0" /><Relationship Type="http://schemas.openxmlformats.org/officeDocument/2006/relationships/hyperlink" Target="http://webapp.etsi.org/teldir/ListPersDetails.asp?PersId=0" TargetMode="External" Id="Re8a4f234b2b64fff" /><Relationship Type="http://schemas.openxmlformats.org/officeDocument/2006/relationships/hyperlink" Target="http://www.3gpp.org/ftp/tsg_ran/WG2_RL2/TSGR2_46bis/Documents/R2-050967.zip" TargetMode="External" Id="R392d8866748f4936" /><Relationship Type="http://schemas.openxmlformats.org/officeDocument/2006/relationships/hyperlink" Target="http://webapp.etsi.org/teldir/ListPersDetails.asp?PersId=0" TargetMode="External" Id="R86b25b67d8944475" /><Relationship Type="http://schemas.openxmlformats.org/officeDocument/2006/relationships/hyperlink" Target="http://www.3gpp.org/ftp/tsg_ran/WG2_RL2/TSGR2_46bis/Documents/R2-050968.zip" TargetMode="External" Id="R89e71d7c15dd4eca" /><Relationship Type="http://schemas.openxmlformats.org/officeDocument/2006/relationships/hyperlink" Target="http://webapp.etsi.org/teldir/ListPersDetails.asp?PersId=0" TargetMode="External" Id="R724731714f424087" /><Relationship Type="http://schemas.openxmlformats.org/officeDocument/2006/relationships/hyperlink" Target="http://www.3gpp.org/ftp/tsg_ran/WG2_RL2/TSGR2_46bis/Documents/R2-050969.zip" TargetMode="External" Id="Rf583e32dceb9471e" /><Relationship Type="http://schemas.openxmlformats.org/officeDocument/2006/relationships/hyperlink" Target="http://webapp.etsi.org/teldir/ListPersDetails.asp?PersId=0" TargetMode="External" Id="R7d3a61ab201248c8" /><Relationship Type="http://schemas.openxmlformats.org/officeDocument/2006/relationships/hyperlink" Target="http://www.3gpp.org/ftp/tsg_ran/WG2_RL2/TSGR2_46bis/Documents/R2-050970.zip" TargetMode="External" Id="Rf22629bdf04d4dfd" /><Relationship Type="http://schemas.openxmlformats.org/officeDocument/2006/relationships/hyperlink" Target="http://webapp.etsi.org/teldir/ListPersDetails.asp?PersId=0" TargetMode="External" Id="R2d746123638a449f" /><Relationship Type="http://schemas.openxmlformats.org/officeDocument/2006/relationships/hyperlink" Target="http://www.3gpp.org/ftp/tsg_ran/WG2_RL2/TSGR2_46bis/Documents/R2-050971.zip" TargetMode="External" Id="R4dae4b0e0ce44821" /><Relationship Type="http://schemas.openxmlformats.org/officeDocument/2006/relationships/hyperlink" Target="http://webapp.etsi.org/teldir/ListPersDetails.asp?PersId=0" TargetMode="External" Id="R1e57a49998a74687" /><Relationship Type="http://schemas.openxmlformats.org/officeDocument/2006/relationships/hyperlink" Target="http://www.3gpp.org/ftp/tsg_ran/WG2_RL2/TSGR2_46bis/Documents/R2-050972.zip" TargetMode="External" Id="R5c1e20981caa452d" /><Relationship Type="http://schemas.openxmlformats.org/officeDocument/2006/relationships/hyperlink" Target="http://webapp.etsi.org/teldir/ListPersDetails.asp?PersId=0" TargetMode="External" Id="R09e0fdb86eda449a" /><Relationship Type="http://schemas.openxmlformats.org/officeDocument/2006/relationships/hyperlink" Target="http://www.3gpp.org/ftp/tsg_ran/WG2_RL2/TSGR2_46bis/Documents/R2-050973.zip" TargetMode="External" Id="R66fcadb411834c78" /><Relationship Type="http://schemas.openxmlformats.org/officeDocument/2006/relationships/hyperlink" Target="http://webapp.etsi.org/teldir/ListPersDetails.asp?PersId=0" TargetMode="External" Id="R849ee9b077eb4b40" /><Relationship Type="http://schemas.openxmlformats.org/officeDocument/2006/relationships/hyperlink" Target="http://www.3gpp.org/ftp/tsg_ran/WG2_RL2/TSGR2_46bis/Documents/R2-050974.zip" TargetMode="External" Id="Rf4d7c1c4cc4e4537" /><Relationship Type="http://schemas.openxmlformats.org/officeDocument/2006/relationships/hyperlink" Target="http://webapp.etsi.org/teldir/ListPersDetails.asp?PersId=0" TargetMode="External" Id="R2f323446c7194787" /><Relationship Type="http://schemas.openxmlformats.org/officeDocument/2006/relationships/hyperlink" Target="http://www.3gpp.org/ftp/tsg_ran/WG2_RL2/TSGR2_46bis/Documents/R2-050975.zip" TargetMode="External" Id="Rb2b4d80a71514e02" /><Relationship Type="http://schemas.openxmlformats.org/officeDocument/2006/relationships/hyperlink" Target="http://webapp.etsi.org/teldir/ListPersDetails.asp?PersId=0" TargetMode="External" Id="Rebe2d476ed0a41f4" /><Relationship Type="http://schemas.openxmlformats.org/officeDocument/2006/relationships/hyperlink" Target="http://www.3gpp.org/ftp/tsg_ran/WG2_RL2/TSGR2_46bis/Documents/R2-050977.zip" TargetMode="External" Id="Rb1b38880d5174ad9" /><Relationship Type="http://schemas.openxmlformats.org/officeDocument/2006/relationships/hyperlink" Target="http://webapp.etsi.org/teldir/ListPersDetails.asp?PersId=0" TargetMode="External" Id="Re7dd97dd1da94271" /><Relationship Type="http://schemas.openxmlformats.org/officeDocument/2006/relationships/hyperlink" Target="http://www.3gpp.org/ftp/tsg_ran/WG2_RL2/TSGR2_46bis/Documents/R2-050978.zip" TargetMode="External" Id="R6c47ff6aa9ec4def" /><Relationship Type="http://schemas.openxmlformats.org/officeDocument/2006/relationships/hyperlink" Target="http://webapp.etsi.org/teldir/ListPersDetails.asp?PersId=0" TargetMode="External" Id="Re224cbf71fa44ae7" /><Relationship Type="http://schemas.openxmlformats.org/officeDocument/2006/relationships/hyperlink" Target="http://www.3gpp.org/ftp/tsg_ran/WG2_RL2/TSGR2_46bis/Documents/R2-050979.zip" TargetMode="External" Id="R679adce20ac741bf" /><Relationship Type="http://schemas.openxmlformats.org/officeDocument/2006/relationships/hyperlink" Target="http://webapp.etsi.org/teldir/ListPersDetails.asp?PersId=0" TargetMode="External" Id="R0dda73c1ffab411d" /><Relationship Type="http://schemas.openxmlformats.org/officeDocument/2006/relationships/hyperlink" Target="http://www.3gpp.org/ftp/tsg_ran/WG2_RL2/TSGR2_46bis/Documents/R2-050980.zip" TargetMode="External" Id="R0a5b51e06ee14eda" /><Relationship Type="http://schemas.openxmlformats.org/officeDocument/2006/relationships/hyperlink" Target="http://webapp.etsi.org/teldir/ListPersDetails.asp?PersId=0" TargetMode="External" Id="R3ad99790c7a847e5" /><Relationship Type="http://schemas.openxmlformats.org/officeDocument/2006/relationships/hyperlink" Target="http://www.3gpp.org/ftp/tsg_ran/WG2_RL2/TSGR2_46bis/Documents/R2-050981.zip" TargetMode="External" Id="R5087d266e70d4bec" /><Relationship Type="http://schemas.openxmlformats.org/officeDocument/2006/relationships/hyperlink" Target="http://webapp.etsi.org/teldir/ListPersDetails.asp?PersId=0" TargetMode="External" Id="Rde970e32748b47eb" /><Relationship Type="http://schemas.openxmlformats.org/officeDocument/2006/relationships/hyperlink" Target="http://www.3gpp.org/ftp/tsg_ran/WG2_RL2/TSGR2_46bis/Documents/R2-050982.zip" TargetMode="External" Id="Rca3cb7b54b2241c3" /><Relationship Type="http://schemas.openxmlformats.org/officeDocument/2006/relationships/hyperlink" Target="http://webapp.etsi.org/teldir/ListPersDetails.asp?PersId=0" TargetMode="External" Id="Rec1dfa8a031d4f15" /><Relationship Type="http://schemas.openxmlformats.org/officeDocument/2006/relationships/hyperlink" Target="http://www.3gpp.org/ftp/tsg_ran/WG2_RL2/TSGR2_46bis/Documents/R2-050983.zip" TargetMode="External" Id="R1ae1a8e50fb448aa" /><Relationship Type="http://schemas.openxmlformats.org/officeDocument/2006/relationships/hyperlink" Target="http://webapp.etsi.org/teldir/ListPersDetails.asp?PersId=0" TargetMode="External" Id="R730d0028bc1e4b8e" /><Relationship Type="http://schemas.openxmlformats.org/officeDocument/2006/relationships/hyperlink" Target="http://www.3gpp.org/ftp/tsg_ran/WG2_RL2/TSGR2_46bis/Documents/R2-050984.zip" TargetMode="External" Id="Rf2b5f127ad894efa" /><Relationship Type="http://schemas.openxmlformats.org/officeDocument/2006/relationships/hyperlink" Target="http://webapp.etsi.org/teldir/ListPersDetails.asp?PersId=0" TargetMode="External" Id="Rbf147165d1764905" /><Relationship Type="http://schemas.openxmlformats.org/officeDocument/2006/relationships/hyperlink" Target="http://www.3gpp.org/ftp/tsg_ran/WG2_RL2/TSGR2_46bis/Documents/R2-050985.zip" TargetMode="External" Id="R2501f3eb4a444f3f" /><Relationship Type="http://schemas.openxmlformats.org/officeDocument/2006/relationships/hyperlink" Target="http://webapp.etsi.org/teldir/ListPersDetails.asp?PersId=0" TargetMode="External" Id="R953f869e4e5c4da7" /><Relationship Type="http://schemas.openxmlformats.org/officeDocument/2006/relationships/hyperlink" Target="http://www.3gpp.org/ftp/tsg_ran/WG2_RL2/TSGR2_46bis/Documents/R2-050986.zip" TargetMode="External" Id="R9624eaeb614c47f2" /><Relationship Type="http://schemas.openxmlformats.org/officeDocument/2006/relationships/hyperlink" Target="http://webapp.etsi.org/teldir/ListPersDetails.asp?PersId=0" TargetMode="External" Id="Rc8f02691a1a94a4a" /><Relationship Type="http://schemas.openxmlformats.org/officeDocument/2006/relationships/hyperlink" Target="http://www.3gpp.org/ftp/tsg_ran/WG2_RL2/TSGR2_46bis/Documents/R2-050987.zip" TargetMode="External" Id="Rcf60c104caf7424f" /><Relationship Type="http://schemas.openxmlformats.org/officeDocument/2006/relationships/hyperlink" Target="http://webapp.etsi.org/teldir/ListPersDetails.asp?PersId=0" TargetMode="External" Id="R047be283e2454cac" /><Relationship Type="http://schemas.openxmlformats.org/officeDocument/2006/relationships/hyperlink" Target="http://www.3gpp.org/ftp/tsg_ran/WG2_RL2/TSGR2_46bis/Documents/R2-050988.zip" TargetMode="External" Id="R3ae46c9756594b86" /><Relationship Type="http://schemas.openxmlformats.org/officeDocument/2006/relationships/hyperlink" Target="http://webapp.etsi.org/teldir/ListPersDetails.asp?PersId=0" TargetMode="External" Id="R2583350ed2bf4462" /><Relationship Type="http://schemas.openxmlformats.org/officeDocument/2006/relationships/hyperlink" Target="http://www.3gpp.org/ftp/tsg_ran/WG2_RL2/TSGR2_46bis/Documents/R2-050989.zip" TargetMode="External" Id="Rf3bb15bd503448be" /><Relationship Type="http://schemas.openxmlformats.org/officeDocument/2006/relationships/hyperlink" Target="http://webapp.etsi.org/teldir/ListPersDetails.asp?PersId=0" TargetMode="External" Id="Rbac8182cec9c4b56" /><Relationship Type="http://schemas.openxmlformats.org/officeDocument/2006/relationships/hyperlink" Target="http://www.3gpp.org/ftp/tsg_ran/WG2_RL2/TSGR2_46bis/Documents/R2-050990.zip" TargetMode="External" Id="Rab29f28537b14002" /><Relationship Type="http://schemas.openxmlformats.org/officeDocument/2006/relationships/hyperlink" Target="http://webapp.etsi.org/teldir/ListPersDetails.asp?PersId=0" TargetMode="External" Id="R092d1b3ddb1742ed" /><Relationship Type="http://schemas.openxmlformats.org/officeDocument/2006/relationships/hyperlink" Target="http://www.3gpp.org/ftp/tsg_ran/WG2_RL2/TSGR2_46bis/Documents/R2-050991.zip" TargetMode="External" Id="Rb0e1b5aac91f4c7d" /><Relationship Type="http://schemas.openxmlformats.org/officeDocument/2006/relationships/hyperlink" Target="http://webapp.etsi.org/teldir/ListPersDetails.asp?PersId=0" TargetMode="External" Id="R47985c824c4047dd" /><Relationship Type="http://schemas.openxmlformats.org/officeDocument/2006/relationships/hyperlink" Target="http://www.3gpp.org/ftp/tsg_ran/WG2_RL2/TSGR2_46bis/Documents/R2-050992.zip" TargetMode="External" Id="Ra1ff5a018b68490c" /><Relationship Type="http://schemas.openxmlformats.org/officeDocument/2006/relationships/hyperlink" Target="http://webapp.etsi.org/teldir/ListPersDetails.asp?PersId=0" TargetMode="External" Id="R307c93ba5c2c42c2" /><Relationship Type="http://schemas.openxmlformats.org/officeDocument/2006/relationships/hyperlink" Target="http://www.3gpp.org/ftp/tsg_ran/WG2_RL2/TSGR2_46bis/Documents/R2-050993.zip" TargetMode="External" Id="Rfb36964f0a7342ab" /><Relationship Type="http://schemas.openxmlformats.org/officeDocument/2006/relationships/hyperlink" Target="http://webapp.etsi.org/teldir/ListPersDetails.asp?PersId=0" TargetMode="External" Id="R6a043c7260524197" /><Relationship Type="http://schemas.openxmlformats.org/officeDocument/2006/relationships/hyperlink" Target="http://www.3gpp.org/ftp/tsg_ran/WG2_RL2/TSGR2_46bis/Documents/R2-050994.zip" TargetMode="External" Id="Rbee2f9e2a2214f67" /><Relationship Type="http://schemas.openxmlformats.org/officeDocument/2006/relationships/hyperlink" Target="http://webapp.etsi.org/teldir/ListPersDetails.asp?PersId=0" TargetMode="External" Id="R6e40e8fc14404e10" /><Relationship Type="http://schemas.openxmlformats.org/officeDocument/2006/relationships/hyperlink" Target="http://www.3gpp.org/ftp/tsg_ran/WG2_RL2/TSGR2_46bis/Documents/R2-050995.zip" TargetMode="External" Id="Rb79c46d1323246e1" /><Relationship Type="http://schemas.openxmlformats.org/officeDocument/2006/relationships/hyperlink" Target="http://webapp.etsi.org/teldir/ListPersDetails.asp?PersId=0" TargetMode="External" Id="R7873a315aed14330" /><Relationship Type="http://schemas.openxmlformats.org/officeDocument/2006/relationships/hyperlink" Target="http://www.3gpp.org/ftp/tsg_ran/WG2_RL2/TSGR2_46bis/Documents/R2-050996.zip" TargetMode="External" Id="R2069917935ad440d" /><Relationship Type="http://schemas.openxmlformats.org/officeDocument/2006/relationships/hyperlink" Target="http://webapp.etsi.org/teldir/ListPersDetails.asp?PersId=0" TargetMode="External" Id="R10a4238930ea478e" /><Relationship Type="http://schemas.openxmlformats.org/officeDocument/2006/relationships/hyperlink" Target="http://www.3gpp.org/ftp/tsg_ran/WG2_RL2/TSGR2_46bis/Documents/R2-050997.zip" TargetMode="External" Id="R764d670dcc524429" /><Relationship Type="http://schemas.openxmlformats.org/officeDocument/2006/relationships/hyperlink" Target="http://webapp.etsi.org/teldir/ListPersDetails.asp?PersId=0" TargetMode="External" Id="Re900825c3ee1424d" /><Relationship Type="http://schemas.openxmlformats.org/officeDocument/2006/relationships/hyperlink" Target="http://www.3gpp.org/ftp/tsg_ran/WG2_RL2/TSGR2_46bis/Documents/R2-050998.zip" TargetMode="External" Id="Rfd2ef1bd78454a94" /><Relationship Type="http://schemas.openxmlformats.org/officeDocument/2006/relationships/hyperlink" Target="http://webapp.etsi.org/teldir/ListPersDetails.asp?PersId=0" TargetMode="External" Id="R62d233b035aa46eb" /><Relationship Type="http://schemas.openxmlformats.org/officeDocument/2006/relationships/hyperlink" Target="http://www.3gpp.org/ftp/tsg_ran/WG2_RL2/TSGR2_46bis/Documents/R2-050999.zip" TargetMode="External" Id="Raec302d0d8574595" /><Relationship Type="http://schemas.openxmlformats.org/officeDocument/2006/relationships/hyperlink" Target="http://webapp.etsi.org/teldir/ListPersDetails.asp?PersId=0" TargetMode="External" Id="Re09c85c579ff4f5e" /><Relationship Type="http://schemas.openxmlformats.org/officeDocument/2006/relationships/hyperlink" Target="http://www.3gpp.org/ftp/tsg_ran/WG2_RL2/TSGR2_46bis/Documents/R2-051000.zip" TargetMode="External" Id="R469f91c87e9d4a70" /><Relationship Type="http://schemas.openxmlformats.org/officeDocument/2006/relationships/hyperlink" Target="http://webapp.etsi.org/teldir/ListPersDetails.asp?PersId=0" TargetMode="External" Id="R7682eeaf19334278" /><Relationship Type="http://schemas.openxmlformats.org/officeDocument/2006/relationships/hyperlink" Target="http://www.3gpp.org/ftp/tsg_ran/WG2_RL2/TSGR2_46bis/Documents/R2-051001.zip" TargetMode="External" Id="R70b02e5473e04ad6" /><Relationship Type="http://schemas.openxmlformats.org/officeDocument/2006/relationships/hyperlink" Target="http://webapp.etsi.org/teldir/ListPersDetails.asp?PersId=0" TargetMode="External" Id="R7c650b7282da4744" /><Relationship Type="http://schemas.openxmlformats.org/officeDocument/2006/relationships/hyperlink" Target="http://www.3gpp.org/ftp/tsg_ran/WG2_RL2/TSGR2_46bis/Documents/R2-051002.zip" TargetMode="External" Id="R0b1e6249114f49d4" /><Relationship Type="http://schemas.openxmlformats.org/officeDocument/2006/relationships/hyperlink" Target="http://webapp.etsi.org/teldir/ListPersDetails.asp?PersId=0" TargetMode="External" Id="R70464a642e5c4595" /><Relationship Type="http://schemas.openxmlformats.org/officeDocument/2006/relationships/hyperlink" Target="http://www.3gpp.org/ftp/tsg_ran/WG2_RL2/TSGR2_46bis/Documents/R2-051003.zip" TargetMode="External" Id="R84ac8df357a94859" /><Relationship Type="http://schemas.openxmlformats.org/officeDocument/2006/relationships/hyperlink" Target="http://webapp.etsi.org/teldir/ListPersDetails.asp?PersId=0" TargetMode="External" Id="R8ca8540f6bab46bc" /><Relationship Type="http://schemas.openxmlformats.org/officeDocument/2006/relationships/hyperlink" Target="http://www.3gpp.org/ftp/tsg_ran/WG2_RL2/TSGR2_46bis/Documents/R2-051004.zip" TargetMode="External" Id="Rcf8075f244424e89" /><Relationship Type="http://schemas.openxmlformats.org/officeDocument/2006/relationships/hyperlink" Target="http://webapp.etsi.org/teldir/ListPersDetails.asp?PersId=0" TargetMode="External" Id="Re32896a7f77b49a0" /><Relationship Type="http://schemas.openxmlformats.org/officeDocument/2006/relationships/hyperlink" Target="http://www.3gpp.org/ftp/tsg_ran/WG2_RL2/TSGR2_46bis/Documents/R2-051005.zip" TargetMode="External" Id="R7bdd0c9256f4442d" /><Relationship Type="http://schemas.openxmlformats.org/officeDocument/2006/relationships/hyperlink" Target="http://webapp.etsi.org/teldir/ListPersDetails.asp?PersId=0" TargetMode="External" Id="R865ffc5fde1a4b68" /><Relationship Type="http://schemas.openxmlformats.org/officeDocument/2006/relationships/hyperlink" Target="http://www.3gpp.org/ftp/tsg_ran/WG2_RL2/TSGR2_46bis/Documents/R2-051006.zip" TargetMode="External" Id="Rd6cab181f44341cf" /><Relationship Type="http://schemas.openxmlformats.org/officeDocument/2006/relationships/hyperlink" Target="http://webapp.etsi.org/teldir/ListPersDetails.asp?PersId=0" TargetMode="External" Id="R0341651e33164531" /><Relationship Type="http://schemas.openxmlformats.org/officeDocument/2006/relationships/hyperlink" Target="http://www.3gpp.org/ftp/tsg_ran/WG2_RL2/TSGR2_46bis/Documents/R2-051007.zip" TargetMode="External" Id="R820082f50f694fb2" /><Relationship Type="http://schemas.openxmlformats.org/officeDocument/2006/relationships/hyperlink" Target="http://webapp.etsi.org/teldir/ListPersDetails.asp?PersId=0" TargetMode="External" Id="R93a888f57f2f4d5c" /><Relationship Type="http://schemas.openxmlformats.org/officeDocument/2006/relationships/hyperlink" Target="http://www.3gpp.org/ftp/tsg_ran/WG2_RL2/TSGR2_46bis/Documents/R2-051008.zip" TargetMode="External" Id="Rfe4ad786ea3547cc" /><Relationship Type="http://schemas.openxmlformats.org/officeDocument/2006/relationships/hyperlink" Target="http://webapp.etsi.org/teldir/ListPersDetails.asp?PersId=0" TargetMode="External" Id="R990435d8be81434d" /><Relationship Type="http://schemas.openxmlformats.org/officeDocument/2006/relationships/hyperlink" Target="http://www.3gpp.org/ftp/tsg_ran/WG2_RL2/TSGR2_46bis/Documents/R2-051009.zip" TargetMode="External" Id="Rfdb3e0c196894e94" /><Relationship Type="http://schemas.openxmlformats.org/officeDocument/2006/relationships/hyperlink" Target="http://webapp.etsi.org/teldir/ListPersDetails.asp?PersId=0" TargetMode="External" Id="R4228fba750b8487b" /><Relationship Type="http://schemas.openxmlformats.org/officeDocument/2006/relationships/hyperlink" Target="http://www.3gpp.org/ftp/tsg_ran/WG2_RL2/TSGR2_46bis/Documents/R2-051010.zip" TargetMode="External" Id="R0945ce3b38174990" /><Relationship Type="http://schemas.openxmlformats.org/officeDocument/2006/relationships/hyperlink" Target="http://webapp.etsi.org/teldir/ListPersDetails.asp?PersId=0" TargetMode="External" Id="R3cbb5bfc94a046e9" /><Relationship Type="http://schemas.openxmlformats.org/officeDocument/2006/relationships/hyperlink" Target="http://www.3gpp.org/ftp/tsg_ran/WG2_RL2/TSGR2_46bis/Documents/R2-051011.zip" TargetMode="External" Id="R3d3b282005fc44bd" /><Relationship Type="http://schemas.openxmlformats.org/officeDocument/2006/relationships/hyperlink" Target="http://webapp.etsi.org/teldir/ListPersDetails.asp?PersId=0" TargetMode="External" Id="R284b4757f7e94a6e" /><Relationship Type="http://schemas.openxmlformats.org/officeDocument/2006/relationships/hyperlink" Target="http://www.3gpp.org/ftp/tsg_ran/WG2_RL2/TSGR2_46bis/Documents/R2-051012.zip" TargetMode="External" Id="Rca8ebd173eba4c31" /><Relationship Type="http://schemas.openxmlformats.org/officeDocument/2006/relationships/hyperlink" Target="http://webapp.etsi.org/teldir/ListPersDetails.asp?PersId=0" TargetMode="External" Id="R2fb6776b08bf495c" /><Relationship Type="http://schemas.openxmlformats.org/officeDocument/2006/relationships/hyperlink" Target="http://www.3gpp.org/ftp/tsg_ran/WG2_RL2/TSGR2_46bis/Documents/R2-051013.zip" TargetMode="External" Id="R062ec556fe5c41be" /><Relationship Type="http://schemas.openxmlformats.org/officeDocument/2006/relationships/hyperlink" Target="http://webapp.etsi.org/teldir/ListPersDetails.asp?PersId=0" TargetMode="External" Id="Ra9aa6036c8954e76" /><Relationship Type="http://schemas.openxmlformats.org/officeDocument/2006/relationships/hyperlink" Target="http://www.3gpp.org/ftp/tsg_ran/WG2_RL2/TSGR2_46bis/Documents/R2-051014.zip" TargetMode="External" Id="R7f598b74ec8f46f7" /><Relationship Type="http://schemas.openxmlformats.org/officeDocument/2006/relationships/hyperlink" Target="http://webapp.etsi.org/teldir/ListPersDetails.asp?PersId=0" TargetMode="External" Id="R6d3c2cc45d384418" /><Relationship Type="http://schemas.openxmlformats.org/officeDocument/2006/relationships/hyperlink" Target="http://www.3gpp.org/ftp/tsg_ran/WG2_RL2/TSGR2_46bis/Documents/R2-051015.zip" TargetMode="External" Id="Raf08e15ab251419c" /><Relationship Type="http://schemas.openxmlformats.org/officeDocument/2006/relationships/hyperlink" Target="http://webapp.etsi.org/teldir/ListPersDetails.asp?PersId=0" TargetMode="External" Id="Ra2399e43ed7645e3" /><Relationship Type="http://schemas.openxmlformats.org/officeDocument/2006/relationships/hyperlink" Target="http://www.3gpp.org/ftp/tsg_ran/WG2_RL2/TSGR2_46bis/Documents/R2-051016.zip" TargetMode="External" Id="R9fb859da79874695" /><Relationship Type="http://schemas.openxmlformats.org/officeDocument/2006/relationships/hyperlink" Target="http://webapp.etsi.org/teldir/ListPersDetails.asp?PersId=0" TargetMode="External" Id="Rb0d80273a22c4a47" /><Relationship Type="http://schemas.openxmlformats.org/officeDocument/2006/relationships/hyperlink" Target="http://www.3gpp.org/ftp/tsg_ran/WG2_RL2/TSGR2_46bis/Documents/R2-051017.zip" TargetMode="External" Id="Red1050a6726e490b" /><Relationship Type="http://schemas.openxmlformats.org/officeDocument/2006/relationships/hyperlink" Target="http://webapp.etsi.org/teldir/ListPersDetails.asp?PersId=0" TargetMode="External" Id="R08339ca620af4a3f" /><Relationship Type="http://schemas.openxmlformats.org/officeDocument/2006/relationships/hyperlink" Target="http://www.3gpp.org/ftp/tsg_ran/WG2_RL2/TSGR2_46bis/Documents/R2-051018.zip" TargetMode="External" Id="Rcd086faffdc840e9" /><Relationship Type="http://schemas.openxmlformats.org/officeDocument/2006/relationships/hyperlink" Target="http://webapp.etsi.org/teldir/ListPersDetails.asp?PersId=0" TargetMode="External" Id="R3499949f3b1145c5" /><Relationship Type="http://schemas.openxmlformats.org/officeDocument/2006/relationships/hyperlink" Target="http://www.3gpp.org/ftp/tsg_ran/WG2_RL2/TSGR2_46bis/Documents/R2-051019.zip" TargetMode="External" Id="R8a86392f6c7c44f6" /><Relationship Type="http://schemas.openxmlformats.org/officeDocument/2006/relationships/hyperlink" Target="http://webapp.etsi.org/teldir/ListPersDetails.asp?PersId=0" TargetMode="External" Id="R8fb8374b05f34795" /><Relationship Type="http://schemas.openxmlformats.org/officeDocument/2006/relationships/hyperlink" Target="http://www.3gpp.org/ftp/tsg_ran/WG2_RL2/TSGR2_46bis/Documents/R2-051020.zip" TargetMode="External" Id="Rdcf24a6caf194459" /><Relationship Type="http://schemas.openxmlformats.org/officeDocument/2006/relationships/hyperlink" Target="http://webapp.etsi.org/teldir/ListPersDetails.asp?PersId=0" TargetMode="External" Id="Ree51fd52ef084a40" /><Relationship Type="http://schemas.openxmlformats.org/officeDocument/2006/relationships/hyperlink" Target="http://www.3gpp.org/ftp/tsg_ran/WG2_RL2/TSGR2_46bis/Documents/R2-051021.zip" TargetMode="External" Id="R9e1b0c5d29214be6" /><Relationship Type="http://schemas.openxmlformats.org/officeDocument/2006/relationships/hyperlink" Target="http://webapp.etsi.org/teldir/ListPersDetails.asp?PersId=0" TargetMode="External" Id="Rc95a2fd31cce4622" /><Relationship Type="http://schemas.openxmlformats.org/officeDocument/2006/relationships/hyperlink" Target="http://www.3gpp.org/ftp/tsg_ran/WG2_RL2/TSGR2_46bis/Documents/R2-051022.zip" TargetMode="External" Id="Rf446380f45dc4c8a" /><Relationship Type="http://schemas.openxmlformats.org/officeDocument/2006/relationships/hyperlink" Target="http://webapp.etsi.org/teldir/ListPersDetails.asp?PersId=0" TargetMode="External" Id="R7b0e8ed647fd44db" /><Relationship Type="http://schemas.openxmlformats.org/officeDocument/2006/relationships/hyperlink" Target="http://www.3gpp.org/ftp/tsg_ran/WG2_RL2/TSGR2_46bis/Documents/R2-051023.zip" TargetMode="External" Id="Rf549debe3df144ed" /><Relationship Type="http://schemas.openxmlformats.org/officeDocument/2006/relationships/hyperlink" Target="http://webapp.etsi.org/teldir/ListPersDetails.asp?PersId=0" TargetMode="External" Id="Rdb53b4d5f76148c3" /><Relationship Type="http://schemas.openxmlformats.org/officeDocument/2006/relationships/hyperlink" Target="http://www.3gpp.org/ftp/tsg_ran/WG2_RL2/TSGR2_46bis/Documents/R2-051024.zip" TargetMode="External" Id="Re31344646c2c4e2e" /><Relationship Type="http://schemas.openxmlformats.org/officeDocument/2006/relationships/hyperlink" Target="http://webapp.etsi.org/teldir/ListPersDetails.asp?PersId=0" TargetMode="External" Id="R4a386bcc96204e4e" /><Relationship Type="http://schemas.openxmlformats.org/officeDocument/2006/relationships/hyperlink" Target="http://www.3gpp.org/ftp/tsg_ran/WG2_RL2/TSGR2_46bis/Documents/R2-051025.zip" TargetMode="External" Id="Re2b12105f4274fbb" /><Relationship Type="http://schemas.openxmlformats.org/officeDocument/2006/relationships/hyperlink" Target="http://webapp.etsi.org/teldir/ListPersDetails.asp?PersId=0" TargetMode="External" Id="Rf1abac33c2bb455f" /><Relationship Type="http://schemas.openxmlformats.org/officeDocument/2006/relationships/hyperlink" Target="http://www.3gpp.org/ftp/tsg_ran/WG2_RL2/TSGR2_46bis/Documents/R2-051026.zip" TargetMode="External" Id="R298a274159cd400f" /><Relationship Type="http://schemas.openxmlformats.org/officeDocument/2006/relationships/hyperlink" Target="http://webapp.etsi.org/teldir/ListPersDetails.asp?PersId=0" TargetMode="External" Id="R4a83e8b690e3425a" /><Relationship Type="http://schemas.openxmlformats.org/officeDocument/2006/relationships/hyperlink" Target="http://www.3gpp.org/ftp/tsg_ran/WG2_RL2/TSGR2_46bis/Documents/R2-051027.zip" TargetMode="External" Id="R09053d8fb81f42c5" /><Relationship Type="http://schemas.openxmlformats.org/officeDocument/2006/relationships/hyperlink" Target="http://webapp.etsi.org/teldir/ListPersDetails.asp?PersId=0" TargetMode="External" Id="R02f8e136a2ce4c98" /><Relationship Type="http://schemas.openxmlformats.org/officeDocument/2006/relationships/hyperlink" Target="http://www.3gpp.org/ftp/tsg_ran/WG2_RL2/TSGR2_46bis/Documents/R2-051028.zip" TargetMode="External" Id="Rbdf3236ebcf04425" /><Relationship Type="http://schemas.openxmlformats.org/officeDocument/2006/relationships/hyperlink" Target="http://webapp.etsi.org/teldir/ListPersDetails.asp?PersId=0" TargetMode="External" Id="Rc3c78d54236743c1" /><Relationship Type="http://schemas.openxmlformats.org/officeDocument/2006/relationships/hyperlink" Target="http://www.3gpp.org/ftp/tsg_ran/WG2_RL2/TSGR2_46bis/Documents/R2-051029.zip" TargetMode="External" Id="Rc3ddcbdd59af4143" /><Relationship Type="http://schemas.openxmlformats.org/officeDocument/2006/relationships/hyperlink" Target="http://webapp.etsi.org/teldir/ListPersDetails.asp?PersId=0" TargetMode="External" Id="R73611d11472948d7" /><Relationship Type="http://schemas.openxmlformats.org/officeDocument/2006/relationships/hyperlink" Target="http://www.3gpp.org/ftp/tsg_ran/WG2_RL2/TSGR2_46bis/Documents/R2-051032.zip" TargetMode="External" Id="Rf52e6c7643dc4784" /><Relationship Type="http://schemas.openxmlformats.org/officeDocument/2006/relationships/hyperlink" Target="http://webapp.etsi.org/teldir/ListPersDetails.asp?PersId=0" TargetMode="External" Id="R0f0b1fa83b33436f" /><Relationship Type="http://schemas.openxmlformats.org/officeDocument/2006/relationships/hyperlink" Target="http://www.3gpp.org/ftp/tsg_ran/WG2_RL2/TSGR2_46bis/Documents/R2-051033.zip" TargetMode="External" Id="R6eaa73f852034146" /><Relationship Type="http://schemas.openxmlformats.org/officeDocument/2006/relationships/hyperlink" Target="http://webapp.etsi.org/teldir/ListPersDetails.asp?PersId=0" TargetMode="External" Id="R31e2b8cfbc38466a" /><Relationship Type="http://schemas.openxmlformats.org/officeDocument/2006/relationships/hyperlink" Target="http://www.3gpp.org/ftp/tsg_ran/WG2_RL2/TSGR2_46bis/Documents/R2-051034.zip" TargetMode="External" Id="R89edaecc01b64915" /><Relationship Type="http://schemas.openxmlformats.org/officeDocument/2006/relationships/hyperlink" Target="http://webapp.etsi.org/teldir/ListPersDetails.asp?PersId=0" TargetMode="External" Id="R2c741002186343ef" /><Relationship Type="http://schemas.openxmlformats.org/officeDocument/2006/relationships/hyperlink" Target="http://www.3gpp.org/ftp/tsg_ran/WG2_RL2/TSGR2_46bis/Documents/R2-051036.zip" TargetMode="External" Id="R55c4e23e967b4d9b" /><Relationship Type="http://schemas.openxmlformats.org/officeDocument/2006/relationships/hyperlink" Target="http://webapp.etsi.org/teldir/ListPersDetails.asp?PersId=0" TargetMode="External" Id="Rfb183be5c4184c1b" /><Relationship Type="http://schemas.openxmlformats.org/officeDocument/2006/relationships/hyperlink" Target="http://www.3gpp.org/ftp/tsg_ran/WG2_RL2/TSGR2_46bis/Documents/R2-051037.zip" TargetMode="External" Id="R3ba04337de444b33" /><Relationship Type="http://schemas.openxmlformats.org/officeDocument/2006/relationships/hyperlink" Target="http://webapp.etsi.org/teldir/ListPersDetails.asp?PersId=0" TargetMode="External" Id="R4c71f3a5826540c0" /><Relationship Type="http://schemas.openxmlformats.org/officeDocument/2006/relationships/hyperlink" Target="http://www.3gpp.org/ftp/tsg_ran/WG2_RL2/TSGR2_46bis/Documents/R2-051038.zip" TargetMode="External" Id="R69f1d8a9bf834ca5" /><Relationship Type="http://schemas.openxmlformats.org/officeDocument/2006/relationships/hyperlink" Target="http://webapp.etsi.org/teldir/ListPersDetails.asp?PersId=0" TargetMode="External" Id="R7f867bf9443546de" /><Relationship Type="http://schemas.openxmlformats.org/officeDocument/2006/relationships/hyperlink" Target="http://www.3gpp.org/ftp/tsg_ran/WG2_RL2/TSGR2_46bis/Documents/R2-051039.zip" TargetMode="External" Id="R83b22c7d655345a3" /><Relationship Type="http://schemas.openxmlformats.org/officeDocument/2006/relationships/hyperlink" Target="http://webapp.etsi.org/teldir/ListPersDetails.asp?PersId=0" TargetMode="External" Id="Rae02c246ca7e4f65" /><Relationship Type="http://schemas.openxmlformats.org/officeDocument/2006/relationships/hyperlink" Target="http://www.3gpp.org/ftp/tsg_ran/WG2_RL2/TSGR2_46bis/Documents/R2-051040.zip" TargetMode="External" Id="Rea400aeeca15407c" /><Relationship Type="http://schemas.openxmlformats.org/officeDocument/2006/relationships/hyperlink" Target="http://webapp.etsi.org/teldir/ListPersDetails.asp?PersId=0" TargetMode="External" Id="R0e27db0f93fe4e89" /><Relationship Type="http://schemas.openxmlformats.org/officeDocument/2006/relationships/hyperlink" Target="http://www.3gpp.org/ftp/tsg_ran/WG2_RL2/TSGR2_46bis/Documents/R2-051041.zip" TargetMode="External" Id="Radde1abb550a4b14" /><Relationship Type="http://schemas.openxmlformats.org/officeDocument/2006/relationships/hyperlink" Target="http://webapp.etsi.org/teldir/ListPersDetails.asp?PersId=0" TargetMode="External" Id="R201e464ba53849bc" /><Relationship Type="http://schemas.openxmlformats.org/officeDocument/2006/relationships/hyperlink" Target="http://www.3gpp.org/ftp/tsg_ran/WG2_RL2/TSGR2_46bis/Documents/R2-051042.zip" TargetMode="External" Id="R5a3b2df6836b452b" /><Relationship Type="http://schemas.openxmlformats.org/officeDocument/2006/relationships/hyperlink" Target="http://webapp.etsi.org/teldir/ListPersDetails.asp?PersId=0" TargetMode="External" Id="R5d309f32817b4f5a" /><Relationship Type="http://schemas.openxmlformats.org/officeDocument/2006/relationships/hyperlink" Target="http://www.3gpp.org/ftp/tsg_ran/WG2_RL2/TSGR2_46bis/Documents/R2-051043.zip" TargetMode="External" Id="R3ba212960d8c4ea5" /><Relationship Type="http://schemas.openxmlformats.org/officeDocument/2006/relationships/hyperlink" Target="http://webapp.etsi.org/teldir/ListPersDetails.asp?PersId=0" TargetMode="External" Id="R44879aef685b4e3a" /><Relationship Type="http://schemas.openxmlformats.org/officeDocument/2006/relationships/hyperlink" Target="http://www.3gpp.org/ftp/tsg_ran/WG2_RL2/TSGR2_46bis/Documents/R2-051044.zip" TargetMode="External" Id="R17927027040f41d8" /><Relationship Type="http://schemas.openxmlformats.org/officeDocument/2006/relationships/hyperlink" Target="http://webapp.etsi.org/teldir/ListPersDetails.asp?PersId=0" TargetMode="External" Id="Rf963cae5788e4157" /><Relationship Type="http://schemas.openxmlformats.org/officeDocument/2006/relationships/hyperlink" Target="http://www.3gpp.org/ftp/tsg_ran/WG2_RL2/TSGR2_46bis/Documents/R2-051045.zip" TargetMode="External" Id="R7354b5ef5b514398" /><Relationship Type="http://schemas.openxmlformats.org/officeDocument/2006/relationships/hyperlink" Target="http://webapp.etsi.org/teldir/ListPersDetails.asp?PersId=0" TargetMode="External" Id="R082063cb2205452b" /><Relationship Type="http://schemas.openxmlformats.org/officeDocument/2006/relationships/hyperlink" Target="http://www.3gpp.org/ftp/tsg_ran/WG2_RL2/TSGR2_46bis/Documents/R2-051046.zip" TargetMode="External" Id="R05584685a82543ec" /><Relationship Type="http://schemas.openxmlformats.org/officeDocument/2006/relationships/hyperlink" Target="http://webapp.etsi.org/teldir/ListPersDetails.asp?PersId=0" TargetMode="External" Id="R0d70469ce87c47fb" /><Relationship Type="http://schemas.openxmlformats.org/officeDocument/2006/relationships/hyperlink" Target="http://www.3gpp.org/ftp/tsg_ran/WG2_RL2/TSGR2_46bis/Documents/R2-051047.zip" TargetMode="External" Id="R43b29ad93eec4a42" /><Relationship Type="http://schemas.openxmlformats.org/officeDocument/2006/relationships/hyperlink" Target="http://webapp.etsi.org/teldir/ListPersDetails.asp?PersId=0" TargetMode="External" Id="Rd032cd4b870846cf" /><Relationship Type="http://schemas.openxmlformats.org/officeDocument/2006/relationships/hyperlink" Target="http://www.3gpp.org/ftp/tsg_ran/WG2_RL2/TSGR2_46bis/Documents/R2-051048.zip" TargetMode="External" Id="R7a18e60488824c6a" /><Relationship Type="http://schemas.openxmlformats.org/officeDocument/2006/relationships/hyperlink" Target="http://webapp.etsi.org/teldir/ListPersDetails.asp?PersId=0" TargetMode="External" Id="R0c17084e8a514ee9" /><Relationship Type="http://schemas.openxmlformats.org/officeDocument/2006/relationships/hyperlink" Target="http://www.3gpp.org/ftp/tsg_ran/WG2_RL2/TSGR2_46bis/Documents/R2-051049.zip" TargetMode="External" Id="Rd7565666897c4995" /><Relationship Type="http://schemas.openxmlformats.org/officeDocument/2006/relationships/hyperlink" Target="http://webapp.etsi.org/teldir/ListPersDetails.asp?PersId=0" TargetMode="External" Id="Rec11b966095a4425" /><Relationship Type="http://schemas.openxmlformats.org/officeDocument/2006/relationships/hyperlink" Target="http://www.3gpp.org/ftp/tsg_ran/WG2_RL2/TSGR2_46bis/Documents/R2-051050.zip" TargetMode="External" Id="Rf2b3ef33122f488b" /><Relationship Type="http://schemas.openxmlformats.org/officeDocument/2006/relationships/hyperlink" Target="http://webapp.etsi.org/teldir/ListPersDetails.asp?PersId=0" TargetMode="External" Id="Rc0950996936b4af8" /><Relationship Type="http://schemas.openxmlformats.org/officeDocument/2006/relationships/hyperlink" Target="http://www.3gpp.org/ftp/tsg_ran/WG2_RL2/TSGR2_46bis/Documents/R2-051051.zip" TargetMode="External" Id="R8177730e141f49ef" /><Relationship Type="http://schemas.openxmlformats.org/officeDocument/2006/relationships/hyperlink" Target="http://webapp.etsi.org/teldir/ListPersDetails.asp?PersId=0" TargetMode="External" Id="Rfe10ad52bf284e3b" /><Relationship Type="http://schemas.openxmlformats.org/officeDocument/2006/relationships/hyperlink" Target="http://www.3gpp.org/ftp/tsg_ran/WG2_RL2/TSGR2_46bis/Documents/R2-051052.zip" TargetMode="External" Id="R22c58263da5a4cd0" /><Relationship Type="http://schemas.openxmlformats.org/officeDocument/2006/relationships/hyperlink" Target="http://webapp.etsi.org/teldir/ListPersDetails.asp?PersId=0" TargetMode="External" Id="Rdb38910fa232457b" /><Relationship Type="http://schemas.openxmlformats.org/officeDocument/2006/relationships/hyperlink" Target="http://www.3gpp.org/ftp/tsg_ran/WG2_RL2/TSGR2_46bis/Documents/R2-051053.zip" TargetMode="External" Id="Ra27ea06dbf9f407a" /><Relationship Type="http://schemas.openxmlformats.org/officeDocument/2006/relationships/hyperlink" Target="http://webapp.etsi.org/teldir/ListPersDetails.asp?PersId=0" TargetMode="External" Id="R7482d11eb59f4857" /><Relationship Type="http://schemas.openxmlformats.org/officeDocument/2006/relationships/hyperlink" Target="http://www.3gpp.org/ftp/tsg_ran/WG2_RL2/TSGR2_46bis/Documents/R2-051054.zip" TargetMode="External" Id="Rdb56ac8d4a7f4376" /><Relationship Type="http://schemas.openxmlformats.org/officeDocument/2006/relationships/hyperlink" Target="http://webapp.etsi.org/teldir/ListPersDetails.asp?PersId=0" TargetMode="External" Id="R56cc3270e0d24f87" /><Relationship Type="http://schemas.openxmlformats.org/officeDocument/2006/relationships/hyperlink" Target="http://www.3gpp.org/ftp/tsg_ran/WG2_RL2/TSGR2_46bis/Documents/R2-051055.zip" TargetMode="External" Id="Rbaf50654e49b4d1f" /><Relationship Type="http://schemas.openxmlformats.org/officeDocument/2006/relationships/hyperlink" Target="http://webapp.etsi.org/teldir/ListPersDetails.asp?PersId=0" TargetMode="External" Id="R3b4809db9af84b33" /><Relationship Type="http://schemas.openxmlformats.org/officeDocument/2006/relationships/hyperlink" Target="http://www.3gpp.org/ftp/tsg_ran/WG2_RL2/TSGR2_46bis/Documents/R2-051056.zip" TargetMode="External" Id="R730bc4c13c04409a" /><Relationship Type="http://schemas.openxmlformats.org/officeDocument/2006/relationships/hyperlink" Target="http://webapp.etsi.org/teldir/ListPersDetails.asp?PersId=0" TargetMode="External" Id="R93c3ab1b70354b42" /><Relationship Type="http://schemas.openxmlformats.org/officeDocument/2006/relationships/hyperlink" Target="http://www.3gpp.org/ftp/tsg_ran/WG2_RL2/TSGR2_46bis/Documents/R2-051057.zip" TargetMode="External" Id="Raaddca006eab4a2a" /><Relationship Type="http://schemas.openxmlformats.org/officeDocument/2006/relationships/hyperlink" Target="http://webapp.etsi.org/teldir/ListPersDetails.asp?PersId=0" TargetMode="External" Id="Rdda4e03f46934a2d" /><Relationship Type="http://schemas.openxmlformats.org/officeDocument/2006/relationships/hyperlink" Target="http://www.3gpp.org/ftp/tsg_ran/WG2_RL2/TSGR2_46bis/Documents/R2-051058.zip" TargetMode="External" Id="R53f8b6703dc2400d" /><Relationship Type="http://schemas.openxmlformats.org/officeDocument/2006/relationships/hyperlink" Target="http://webapp.etsi.org/teldir/ListPersDetails.asp?PersId=0" TargetMode="External" Id="Rf4a5facd362e46c0" /><Relationship Type="http://schemas.openxmlformats.org/officeDocument/2006/relationships/hyperlink" Target="http://www.3gpp.org/ftp/tsg_ran/WG2_RL2/TSGR2_46bis/Documents/R2-051059.zip" TargetMode="External" Id="R4771f1307e00478c" /><Relationship Type="http://schemas.openxmlformats.org/officeDocument/2006/relationships/hyperlink" Target="http://webapp.etsi.org/teldir/ListPersDetails.asp?PersId=0" TargetMode="External" Id="R216eda7d5b0346ee" /><Relationship Type="http://schemas.openxmlformats.org/officeDocument/2006/relationships/hyperlink" Target="http://www.3gpp.org/ftp/tsg_ran/WG2_RL2/TSGR2_46bis/Documents/R2-051060.zip" TargetMode="External" Id="Rafc27c08aa1e4f48" /><Relationship Type="http://schemas.openxmlformats.org/officeDocument/2006/relationships/hyperlink" Target="http://webapp.etsi.org/teldir/ListPersDetails.asp?PersId=0" TargetMode="External" Id="Rae13ba557860478f" /><Relationship Type="http://schemas.openxmlformats.org/officeDocument/2006/relationships/hyperlink" Target="http://www.3gpp.org/ftp/tsg_ran/WG2_RL2/TSGR2_46bis/Documents/R2-051061.zip" TargetMode="External" Id="Rf65fad172a144b51" /><Relationship Type="http://schemas.openxmlformats.org/officeDocument/2006/relationships/hyperlink" Target="http://webapp.etsi.org/teldir/ListPersDetails.asp?PersId=0" TargetMode="External" Id="Rb00bff28d054472a" /><Relationship Type="http://schemas.openxmlformats.org/officeDocument/2006/relationships/hyperlink" Target="http://www.3gpp.org/ftp/tsg_ran/WG2_RL2/TSGR2_46bis/Documents/R2-051062.zip" TargetMode="External" Id="Rc488acdba751402b" /><Relationship Type="http://schemas.openxmlformats.org/officeDocument/2006/relationships/hyperlink" Target="http://webapp.etsi.org/teldir/ListPersDetails.asp?PersId=0" TargetMode="External" Id="R36bdf58ac97d477a" /><Relationship Type="http://schemas.openxmlformats.org/officeDocument/2006/relationships/hyperlink" Target="http://www.3gpp.org/ftp/tsg_ran/WG2_RL2/TSGR2_46bis/Documents/R2-051063.zip" TargetMode="External" Id="R0e78ed01faee43e5" /><Relationship Type="http://schemas.openxmlformats.org/officeDocument/2006/relationships/hyperlink" Target="http://webapp.etsi.org/teldir/ListPersDetails.asp?PersId=0" TargetMode="External" Id="R1a72f17721734b39" /><Relationship Type="http://schemas.openxmlformats.org/officeDocument/2006/relationships/hyperlink" Target="http://www.3gpp.org/ftp/tsg_ran/WG2_RL2/TSGR2_46bis/Documents/R2-051064.zip" TargetMode="External" Id="R9f8397704e6e41de" /><Relationship Type="http://schemas.openxmlformats.org/officeDocument/2006/relationships/hyperlink" Target="http://webapp.etsi.org/teldir/ListPersDetails.asp?PersId=0" TargetMode="External" Id="R9866470ccf194e82" /><Relationship Type="http://schemas.openxmlformats.org/officeDocument/2006/relationships/hyperlink" Target="http://www.3gpp.org/ftp/tsg_ran/WG2_RL2/TSGR2_46bis/Documents/R2-051065.zip" TargetMode="External" Id="Rde04523d14244d0c" /><Relationship Type="http://schemas.openxmlformats.org/officeDocument/2006/relationships/hyperlink" Target="http://webapp.etsi.org/teldir/ListPersDetails.asp?PersId=0" TargetMode="External" Id="R303ce40d5d804b7e" /><Relationship Type="http://schemas.openxmlformats.org/officeDocument/2006/relationships/hyperlink" Target="http://www.3gpp.org/ftp/tsg_ran/WG2_RL2/TSGR2_46bis/Documents/R2-051066.zip" TargetMode="External" Id="Rd78339bba64c4208" /><Relationship Type="http://schemas.openxmlformats.org/officeDocument/2006/relationships/hyperlink" Target="http://webapp.etsi.org/teldir/ListPersDetails.asp?PersId=0" TargetMode="External" Id="R019a7e2786b944e0" /><Relationship Type="http://schemas.openxmlformats.org/officeDocument/2006/relationships/hyperlink" Target="http://www.3gpp.org/ftp/tsg_ran/WG2_RL2/TSGR2_46bis/Documents/R2-051067.zip" TargetMode="External" Id="R4c6c412602354e75" /><Relationship Type="http://schemas.openxmlformats.org/officeDocument/2006/relationships/hyperlink" Target="http://webapp.etsi.org/teldir/ListPersDetails.asp?PersId=0" TargetMode="External" Id="Rf70f8eb46a9c4a7e" /><Relationship Type="http://schemas.openxmlformats.org/officeDocument/2006/relationships/hyperlink" Target="http://www.3gpp.org/ftp/tsg_ran/WG2_RL2/TSGR2_46bis/Documents/R2-051068.zip" TargetMode="External" Id="Rb0ebd53affe2452a" /><Relationship Type="http://schemas.openxmlformats.org/officeDocument/2006/relationships/hyperlink" Target="http://webapp.etsi.org/teldir/ListPersDetails.asp?PersId=0" TargetMode="External" Id="R21a0a08112e248e6" /><Relationship Type="http://schemas.openxmlformats.org/officeDocument/2006/relationships/hyperlink" Target="http://www.3gpp.org/ftp/tsg_ran/WG2_RL2/TSGR2_46bis/Documents/R2-051069.zip" TargetMode="External" Id="R67617cce62654f42" /><Relationship Type="http://schemas.openxmlformats.org/officeDocument/2006/relationships/hyperlink" Target="http://webapp.etsi.org/teldir/ListPersDetails.asp?PersId=0" TargetMode="External" Id="R29d1ed3402394e2b" /><Relationship Type="http://schemas.openxmlformats.org/officeDocument/2006/relationships/hyperlink" Target="http://www.3gpp.org/ftp/tsg_ran/WG2_RL2/TSGR2_46bis/Documents/R2-051070.zip" TargetMode="External" Id="Rb107ea4b8cdd4e9b" /><Relationship Type="http://schemas.openxmlformats.org/officeDocument/2006/relationships/hyperlink" Target="http://webapp.etsi.org/teldir/ListPersDetails.asp?PersId=0" TargetMode="External" Id="Rca81f9b6293d4796" /><Relationship Type="http://schemas.openxmlformats.org/officeDocument/2006/relationships/hyperlink" Target="http://www.3gpp.org/ftp/tsg_ran/WG2_RL2/TSGR2_46bis/Documents/R2-051071.zip" TargetMode="External" Id="R1ef4b28a5f904325" /><Relationship Type="http://schemas.openxmlformats.org/officeDocument/2006/relationships/hyperlink" Target="http://webapp.etsi.org/teldir/ListPersDetails.asp?PersId=0" TargetMode="External" Id="R1437f8d815734933" /><Relationship Type="http://schemas.openxmlformats.org/officeDocument/2006/relationships/hyperlink" Target="http://www.3gpp.org/ftp/tsg_ran/WG2_RL2/TSGR2_46bis/Documents/R2-051072.zip" TargetMode="External" Id="Rec1999f93c414bd4" /><Relationship Type="http://schemas.openxmlformats.org/officeDocument/2006/relationships/hyperlink" Target="http://webapp.etsi.org/teldir/ListPersDetails.asp?PersId=0" TargetMode="External" Id="Rdf6e56b4b0674b2d" /><Relationship Type="http://schemas.openxmlformats.org/officeDocument/2006/relationships/hyperlink" Target="http://www.3gpp.org/ftp/tsg_ran/WG2_RL2/TSGR2_46bis/Documents/R2-051073.zip" TargetMode="External" Id="R4889531eba7947fa" /><Relationship Type="http://schemas.openxmlformats.org/officeDocument/2006/relationships/hyperlink" Target="http://webapp.etsi.org/teldir/ListPersDetails.asp?PersId=0" TargetMode="External" Id="R2f90e89f3fd140b7" /><Relationship Type="http://schemas.openxmlformats.org/officeDocument/2006/relationships/hyperlink" Target="http://www.3gpp.org/ftp/tsg_ran/WG2_RL2/TSGR2_46bis/Documents/R2-051074.zip" TargetMode="External" Id="R5149bd79394d44fd" /><Relationship Type="http://schemas.openxmlformats.org/officeDocument/2006/relationships/hyperlink" Target="http://webapp.etsi.org/teldir/ListPersDetails.asp?PersId=0" TargetMode="External" Id="Ref7eea8d2e4f43d8" /><Relationship Type="http://schemas.openxmlformats.org/officeDocument/2006/relationships/hyperlink" Target="http://www.3gpp.org/ftp/tsg_ran/WG2_RL2/TSGR2_46bis/Documents/R2-051075.zip" TargetMode="External" Id="Rb571ca10ffac4b59" /><Relationship Type="http://schemas.openxmlformats.org/officeDocument/2006/relationships/hyperlink" Target="http://webapp.etsi.org/teldir/ListPersDetails.asp?PersId=0" TargetMode="External" Id="R5ba40cf5c12a4c1e" /><Relationship Type="http://schemas.openxmlformats.org/officeDocument/2006/relationships/hyperlink" Target="http://www.3gpp.org/ftp/tsg_ran/WG2_RL2/TSGR2_46bis/Documents/R2-051076.zip" TargetMode="External" Id="R4461f514159445d0" /><Relationship Type="http://schemas.openxmlformats.org/officeDocument/2006/relationships/hyperlink" Target="http://webapp.etsi.org/teldir/ListPersDetails.asp?PersId=0" TargetMode="External" Id="R6216ed49671a47ac" /><Relationship Type="http://schemas.openxmlformats.org/officeDocument/2006/relationships/hyperlink" Target="http://www.3gpp.org/ftp/tsg_ran/WG2_RL2/TSGR2_46bis/Documents/R2-051077.zip" TargetMode="External" Id="R730782bb79534b5f" /><Relationship Type="http://schemas.openxmlformats.org/officeDocument/2006/relationships/hyperlink" Target="http://webapp.etsi.org/teldir/ListPersDetails.asp?PersId=0" TargetMode="External" Id="R401bdeafafb54330" /><Relationship Type="http://schemas.openxmlformats.org/officeDocument/2006/relationships/hyperlink" Target="http://www.3gpp.org/ftp/tsg_ran/WG2_RL2/TSGR2_46bis/Documents/R2-051078.zip" TargetMode="External" Id="Ra56e84cd1c1a4ac4" /><Relationship Type="http://schemas.openxmlformats.org/officeDocument/2006/relationships/hyperlink" Target="http://webapp.etsi.org/teldir/ListPersDetails.asp?PersId=0" TargetMode="External" Id="R777da5f3864c4275" /><Relationship Type="http://schemas.openxmlformats.org/officeDocument/2006/relationships/hyperlink" Target="http://www.3gpp.org/ftp/tsg_ran/WG2_RL2/TSGR2_46bis/Documents/R2-051079.zip" TargetMode="External" Id="Rbab3777842cd4b1b" /><Relationship Type="http://schemas.openxmlformats.org/officeDocument/2006/relationships/hyperlink" Target="http://webapp.etsi.org/teldir/ListPersDetails.asp?PersId=0" TargetMode="External" Id="R74ac51e4d73f428b" /><Relationship Type="http://schemas.openxmlformats.org/officeDocument/2006/relationships/hyperlink" Target="http://www.3gpp.org/ftp/tsg_ran/WG2_RL2/TSGR2_46bis/Documents/R2-051080.zip" TargetMode="External" Id="Rebc193c743c6418c" /><Relationship Type="http://schemas.openxmlformats.org/officeDocument/2006/relationships/hyperlink" Target="http://webapp.etsi.org/teldir/ListPersDetails.asp?PersId=0" TargetMode="External" Id="R3f7676b2525040ed" /><Relationship Type="http://schemas.openxmlformats.org/officeDocument/2006/relationships/hyperlink" Target="http://www.3gpp.org/ftp/tsg_ran/WG2_RL2/TSGR2_46bis/Documents/R2-051081.zip" TargetMode="External" Id="R472cec0f58aa425f" /><Relationship Type="http://schemas.openxmlformats.org/officeDocument/2006/relationships/hyperlink" Target="http://webapp.etsi.org/teldir/ListPersDetails.asp?PersId=0" TargetMode="External" Id="R0759f310cc864094" /><Relationship Type="http://schemas.openxmlformats.org/officeDocument/2006/relationships/hyperlink" Target="http://www.3gpp.org/ftp/tsg_ran/WG2_RL2/TSGR2_46bis/Documents/R2-051083.zip" TargetMode="External" Id="R2e3807959538498a" /><Relationship Type="http://schemas.openxmlformats.org/officeDocument/2006/relationships/hyperlink" Target="http://webapp.etsi.org/teldir/ListPersDetails.asp?PersId=0" TargetMode="External" Id="R75400be6090f4994" /><Relationship Type="http://schemas.openxmlformats.org/officeDocument/2006/relationships/hyperlink" Target="http://www.3gpp.org/ftp/tsg_ran/WG2_RL2/TSGR2_46bis/Documents/R2-051087.zip" TargetMode="External" Id="R047411c2e3874cab" /><Relationship Type="http://schemas.openxmlformats.org/officeDocument/2006/relationships/hyperlink" Target="http://webapp.etsi.org/teldir/ListPersDetails.asp?PersId=0" TargetMode="External" Id="R4112d6be1fb242d0" /><Relationship Type="http://schemas.openxmlformats.org/officeDocument/2006/relationships/hyperlink" Target="http://www.3gpp.org/ftp/tsg_ran/WG2_RL2/TSGR2_46bis/Documents/R2-051088.zip" TargetMode="External" Id="Rda1fbd3d123e4c99" /><Relationship Type="http://schemas.openxmlformats.org/officeDocument/2006/relationships/hyperlink" Target="http://webapp.etsi.org/teldir/ListPersDetails.asp?PersId=0" TargetMode="External" Id="R0d6bfebca5a748cd" /><Relationship Type="http://schemas.openxmlformats.org/officeDocument/2006/relationships/hyperlink" Target="http://www.3gpp.org/ftp/tsg_ran/WG2_RL2/TSGR2_46bis/Documents/R2-051089.zip" TargetMode="External" Id="Raf9a695ce0514ec0" /><Relationship Type="http://schemas.openxmlformats.org/officeDocument/2006/relationships/hyperlink" Target="http://webapp.etsi.org/teldir/ListPersDetails.asp?PersId=0" TargetMode="External" Id="R8fff79d7f76b4710" /><Relationship Type="http://schemas.openxmlformats.org/officeDocument/2006/relationships/hyperlink" Target="http://www.3gpp.org/ftp/tsg_ran/WG2_RL2/TSGR2_46bis/Documents/R2-051092.zip" TargetMode="External" Id="Rc8b14a26252446f0" /><Relationship Type="http://schemas.openxmlformats.org/officeDocument/2006/relationships/hyperlink" Target="http://webapp.etsi.org/teldir/ListPersDetails.asp?PersId=0" TargetMode="External" Id="R3259119ae7074b41" /><Relationship Type="http://schemas.openxmlformats.org/officeDocument/2006/relationships/hyperlink" Target="http://www.3gpp.org/ftp/tsg_ran/WG2_RL2/TSGR2_46bis/Documents/R2-051093.zip" TargetMode="External" Id="R50798f472d794e92" /><Relationship Type="http://schemas.openxmlformats.org/officeDocument/2006/relationships/hyperlink" Target="http://webapp.etsi.org/teldir/ListPersDetails.asp?PersId=0" TargetMode="External" Id="R5382115cc7ff4ca8" /><Relationship Type="http://schemas.openxmlformats.org/officeDocument/2006/relationships/hyperlink" Target="http://www.3gpp.org/ftp/tsg_ran/WG2_RL2/TSGR2_46bis/Documents/R2-051094.zip" TargetMode="External" Id="Rb035ed6878354bcc" /><Relationship Type="http://schemas.openxmlformats.org/officeDocument/2006/relationships/hyperlink" Target="http://webapp.etsi.org/teldir/ListPersDetails.asp?PersId=0" TargetMode="External" Id="Ra00d005235074dd9" /><Relationship Type="http://schemas.openxmlformats.org/officeDocument/2006/relationships/hyperlink" Target="http://www.3gpp.org/ftp/tsg_ran/WG2_RL2/TSGR2_46bis/Documents/R2-051095.zip" TargetMode="External" Id="Rc5082e5ae0014ab4" /><Relationship Type="http://schemas.openxmlformats.org/officeDocument/2006/relationships/hyperlink" Target="http://webapp.etsi.org/teldir/ListPersDetails.asp?PersId=0" TargetMode="External" Id="Ra22ac11f789b4971" /><Relationship Type="http://schemas.openxmlformats.org/officeDocument/2006/relationships/hyperlink" Target="http://www.3gpp.org/ftp/tsg_ran/WG2_RL2/TSGR2_46bis/Documents/R2-051096.zip" TargetMode="External" Id="Rcf772f37523843fc" /><Relationship Type="http://schemas.openxmlformats.org/officeDocument/2006/relationships/hyperlink" Target="http://webapp.etsi.org/teldir/ListPersDetails.asp?PersId=0" TargetMode="External" Id="Ra6049a7a39244bbf" /><Relationship Type="http://schemas.openxmlformats.org/officeDocument/2006/relationships/hyperlink" Target="http://www.3gpp.org/ftp/tsg_ran/WG2_RL2/TSGR2_46bis/Documents/R2-051097.zip" TargetMode="External" Id="R303f3e5b947049b8" /><Relationship Type="http://schemas.openxmlformats.org/officeDocument/2006/relationships/hyperlink" Target="http://webapp.etsi.org/teldir/ListPersDetails.asp?PersId=0" TargetMode="External" Id="Rf021b25c4b71407d" /><Relationship Type="http://schemas.openxmlformats.org/officeDocument/2006/relationships/hyperlink" Target="http://www.3gpp.org/ftp/tsg_ran/WG2_RL2/TSGR2_46bis/Documents/R2-051098.zip" TargetMode="External" Id="R314bc5b2dbf84328" /><Relationship Type="http://schemas.openxmlformats.org/officeDocument/2006/relationships/hyperlink" Target="http://webapp.etsi.org/teldir/ListPersDetails.asp?PersId=0" TargetMode="External" Id="R79dd0087de5c4d4c" /><Relationship Type="http://schemas.openxmlformats.org/officeDocument/2006/relationships/hyperlink" Target="http://www.3gpp.org/ftp/tsg_ran/WG2_RL2/TSGR2_46bis/Documents/R2-051099.zip" TargetMode="External" Id="Rb068e40bed1c4c87" /><Relationship Type="http://schemas.openxmlformats.org/officeDocument/2006/relationships/hyperlink" Target="http://webapp.etsi.org/teldir/ListPersDetails.asp?PersId=0" TargetMode="External" Id="R4691ab3e09c249ed" /><Relationship Type="http://schemas.openxmlformats.org/officeDocument/2006/relationships/hyperlink" Target="http://www.3gpp.org/ftp/tsg_ran/WG2_RL2/TSGR2_46bis/Documents/R2-051100.zip" TargetMode="External" Id="R66b64701990a4231" /><Relationship Type="http://schemas.openxmlformats.org/officeDocument/2006/relationships/hyperlink" Target="http://webapp.etsi.org/teldir/ListPersDetails.asp?PersId=0" TargetMode="External" Id="R1df6259132a340e7" /><Relationship Type="http://schemas.openxmlformats.org/officeDocument/2006/relationships/hyperlink" Target="http://www.3gpp.org/ftp/tsg_ran/WG2_RL2/TSGR2_46bis/Documents/R2-051101.zip" TargetMode="External" Id="R51a889b8491b4237" /><Relationship Type="http://schemas.openxmlformats.org/officeDocument/2006/relationships/hyperlink" Target="http://webapp.etsi.org/teldir/ListPersDetails.asp?PersId=0" TargetMode="External" Id="Ra0cf2c7e5bca4e50" /><Relationship Type="http://schemas.openxmlformats.org/officeDocument/2006/relationships/hyperlink" Target="http://www.3gpp.org/ftp/tsg_ran/WG2_RL2/TSGR2_46bis/Documents/R2-051102.zip" TargetMode="External" Id="Rdab584cc8c964b10" /><Relationship Type="http://schemas.openxmlformats.org/officeDocument/2006/relationships/hyperlink" Target="http://webapp.etsi.org/teldir/ListPersDetails.asp?PersId=0" TargetMode="External" Id="R1114150435bc43b8" /><Relationship Type="http://schemas.openxmlformats.org/officeDocument/2006/relationships/hyperlink" Target="http://www.3gpp.org/ftp/tsg_ran/WG2_RL2/TSGR2_46bis/Documents/R2-051103.zip" TargetMode="External" Id="Rf89eba367ce04153" /><Relationship Type="http://schemas.openxmlformats.org/officeDocument/2006/relationships/hyperlink" Target="http://webapp.etsi.org/teldir/ListPersDetails.asp?PersId=0" TargetMode="External" Id="Rea0ade8ceb1f4a81" /><Relationship Type="http://schemas.openxmlformats.org/officeDocument/2006/relationships/hyperlink" Target="http://www.3gpp.org/ftp/tsg_ran/WG2_RL2/TSGR2_46bis/Documents/R2-051104.zip" TargetMode="External" Id="R1686d9e82d454a97" /><Relationship Type="http://schemas.openxmlformats.org/officeDocument/2006/relationships/hyperlink" Target="http://webapp.etsi.org/teldir/ListPersDetails.asp?PersId=0" TargetMode="External" Id="R88c515fc2711436d" /><Relationship Type="http://schemas.openxmlformats.org/officeDocument/2006/relationships/hyperlink" Target="http://www.3gpp.org/ftp/tsg_ran/WG2_RL2/TSGR2_46bis/Documents/R2-051105.zip" TargetMode="External" Id="R202a0686be344174" /><Relationship Type="http://schemas.openxmlformats.org/officeDocument/2006/relationships/hyperlink" Target="http://webapp.etsi.org/teldir/ListPersDetails.asp?PersId=0" TargetMode="External" Id="Rcb7ce46a50ef4ba7" /><Relationship Type="http://schemas.openxmlformats.org/officeDocument/2006/relationships/hyperlink" Target="http://www.3gpp.org/ftp/tsg_ran/WG2_RL2/TSGR2_46bis/Documents/R2-051106.zip" TargetMode="External" Id="Rdbdba94fd4244f7d" /><Relationship Type="http://schemas.openxmlformats.org/officeDocument/2006/relationships/hyperlink" Target="http://webapp.etsi.org/teldir/ListPersDetails.asp?PersId=0" TargetMode="External" Id="R9ff1bf3a38134bbe" /><Relationship Type="http://schemas.openxmlformats.org/officeDocument/2006/relationships/hyperlink" Target="http://www.3gpp.org/ftp/tsg_ran/WG2_RL2/TSGR2_46bis/Documents/R2-051107.zip" TargetMode="External" Id="Rda036c30a07f4158" /><Relationship Type="http://schemas.openxmlformats.org/officeDocument/2006/relationships/hyperlink" Target="http://webapp.etsi.org/teldir/ListPersDetails.asp?PersId=0" TargetMode="External" Id="R124de4f0fa724904" /><Relationship Type="http://schemas.openxmlformats.org/officeDocument/2006/relationships/hyperlink" Target="http://www.3gpp.org/ftp/tsg_ran/WG2_RL2/TSGR2_46bis/Documents/R2-051108.zip" TargetMode="External" Id="Rdb1763c18405493f" /><Relationship Type="http://schemas.openxmlformats.org/officeDocument/2006/relationships/hyperlink" Target="http://webapp.etsi.org/teldir/ListPersDetails.asp?PersId=0" TargetMode="External" Id="R4581422bb95e4351" /><Relationship Type="http://schemas.openxmlformats.org/officeDocument/2006/relationships/hyperlink" Target="http://www.3gpp.org/ftp/tsg_ran/WG2_RL2/TSGR2_46bis/Documents/R2-051109.zip" TargetMode="External" Id="Rbc34f15b40c643d6" /><Relationship Type="http://schemas.openxmlformats.org/officeDocument/2006/relationships/hyperlink" Target="http://webapp.etsi.org/teldir/ListPersDetails.asp?PersId=0" TargetMode="External" Id="Rfd754045da794433" /><Relationship Type="http://schemas.openxmlformats.org/officeDocument/2006/relationships/hyperlink" Target="http://www.3gpp.org/ftp/tsg_ran/WG2_RL2/TSGR2_46bis/Documents/R2-051110.zip" TargetMode="External" Id="Ra5cb4bd65e574d3d" /><Relationship Type="http://schemas.openxmlformats.org/officeDocument/2006/relationships/hyperlink" Target="http://webapp.etsi.org/teldir/ListPersDetails.asp?PersId=0" TargetMode="External" Id="Rdc7c3c26805f4b35" /><Relationship Type="http://schemas.openxmlformats.org/officeDocument/2006/relationships/hyperlink" Target="http://www.3gpp.org/ftp/tsg_ran/WG2_RL2/TSGR2_46bis/Documents/R2-051111.zip" TargetMode="External" Id="Rd0c080be9907464b" /><Relationship Type="http://schemas.openxmlformats.org/officeDocument/2006/relationships/hyperlink" Target="http://webapp.etsi.org/teldir/ListPersDetails.asp?PersId=0" TargetMode="External" Id="R2537fba490574cb6" /><Relationship Type="http://schemas.openxmlformats.org/officeDocument/2006/relationships/hyperlink" Target="http://www.3gpp.org/ftp/tsg_ran/WG2_RL2/TSGR2_46bis/Documents/R2-051112.zip" TargetMode="External" Id="R6875d3cc5ddb4c51" /><Relationship Type="http://schemas.openxmlformats.org/officeDocument/2006/relationships/hyperlink" Target="http://webapp.etsi.org/teldir/ListPersDetails.asp?PersId=0" TargetMode="External" Id="R21cd234795284e6d" /><Relationship Type="http://schemas.openxmlformats.org/officeDocument/2006/relationships/hyperlink" Target="http://www.3gpp.org/ftp/tsg_ran/WG2_RL2/TSGR2_46bis/Documents/R2-051113.zip" TargetMode="External" Id="Ra8ffc2814a1b4a9d" /><Relationship Type="http://schemas.openxmlformats.org/officeDocument/2006/relationships/hyperlink" Target="http://webapp.etsi.org/teldir/ListPersDetails.asp?PersId=0" TargetMode="External" Id="Rdf5670e43e7f42a6" /><Relationship Type="http://schemas.openxmlformats.org/officeDocument/2006/relationships/hyperlink" Target="http://www.3gpp.org/ftp/tsg_ran/WG2_RL2/TSGR2_46bis/Documents/R2-051114.zip" TargetMode="External" Id="R53e1157b7f584c6a" /><Relationship Type="http://schemas.openxmlformats.org/officeDocument/2006/relationships/hyperlink" Target="http://webapp.etsi.org/teldir/ListPersDetails.asp?PersId=0" TargetMode="External" Id="R35be8b4e0a454f3b" /><Relationship Type="http://schemas.openxmlformats.org/officeDocument/2006/relationships/hyperlink" Target="http://www.3gpp.org/ftp/tsg_ran/WG2_RL2/TSGR2_46bis/Documents/R2-051115.zip" TargetMode="External" Id="R1d99a90f81f44aee" /><Relationship Type="http://schemas.openxmlformats.org/officeDocument/2006/relationships/hyperlink" Target="http://webapp.etsi.org/teldir/ListPersDetails.asp?PersId=0" TargetMode="External" Id="Rb9e6222983f34ae8" /><Relationship Type="http://schemas.openxmlformats.org/officeDocument/2006/relationships/hyperlink" Target="http://www.3gpp.org/ftp/tsg_ran/WG2_RL2/TSGR2_46bis/Documents/R2-051116.zip" TargetMode="External" Id="R493284fcc59e4475" /><Relationship Type="http://schemas.openxmlformats.org/officeDocument/2006/relationships/hyperlink" Target="http://webapp.etsi.org/teldir/ListPersDetails.asp?PersId=0" TargetMode="External" Id="R3c1780951c0349db" /><Relationship Type="http://schemas.openxmlformats.org/officeDocument/2006/relationships/hyperlink" Target="http://www.3gpp.org/ftp/tsg_ran/WG2_RL2/TSGR2_46bis/Documents/R2-051117.zip" TargetMode="External" Id="R0d2cf0664e1f4908" /><Relationship Type="http://schemas.openxmlformats.org/officeDocument/2006/relationships/hyperlink" Target="http://webapp.etsi.org/teldir/ListPersDetails.asp?PersId=0" TargetMode="External" Id="Rb978b5ae06824c61" /><Relationship Type="http://schemas.openxmlformats.org/officeDocument/2006/relationships/hyperlink" Target="http://www.3gpp.org/ftp/tsg_ran/WG2_RL2/TSGR2_46bis/Documents/R2-051118.zip" TargetMode="External" Id="R1ffb32d57650464c" /><Relationship Type="http://schemas.openxmlformats.org/officeDocument/2006/relationships/hyperlink" Target="http://webapp.etsi.org/teldir/ListPersDetails.asp?PersId=0" TargetMode="External" Id="R536465edde05404b" /><Relationship Type="http://schemas.openxmlformats.org/officeDocument/2006/relationships/hyperlink" Target="http://www.3gpp.org/ftp/tsg_ran/WG2_RL2/TSGR2_46bis/Documents/R2-051119.zip" TargetMode="External" Id="R0497f4f9827f4abb" /><Relationship Type="http://schemas.openxmlformats.org/officeDocument/2006/relationships/hyperlink" Target="http://webapp.etsi.org/teldir/ListPersDetails.asp?PersId=0" TargetMode="External" Id="Rf3f05bd4ae3b4070" /><Relationship Type="http://schemas.openxmlformats.org/officeDocument/2006/relationships/hyperlink" Target="http://www.3gpp.org/ftp/tsg_ran/WG2_RL2/TSGR2_46bis/Documents/R2-051120.zip" TargetMode="External" Id="Re8b9a33ef526482d" /><Relationship Type="http://schemas.openxmlformats.org/officeDocument/2006/relationships/hyperlink" Target="http://webapp.etsi.org/teldir/ListPersDetails.asp?PersId=0" TargetMode="External" Id="R47bada09d92f420e" /><Relationship Type="http://schemas.openxmlformats.org/officeDocument/2006/relationships/hyperlink" Target="http://www.3gpp.org/ftp/tsg_ran/WG2_RL2/TSGR2_46bis/Documents/R2-051121.zip" TargetMode="External" Id="R59fd6c7a35b1478a" /><Relationship Type="http://schemas.openxmlformats.org/officeDocument/2006/relationships/hyperlink" Target="http://webapp.etsi.org/teldir/ListPersDetails.asp?PersId=0" TargetMode="External" Id="R9bd7b6ee41324de4" /><Relationship Type="http://schemas.openxmlformats.org/officeDocument/2006/relationships/hyperlink" Target="http://www.3gpp.org/ftp/tsg_ran/WG2_RL2/TSGR2_46bis/Documents/R2-051122.zip" TargetMode="External" Id="R29ae50d500294ec4" /><Relationship Type="http://schemas.openxmlformats.org/officeDocument/2006/relationships/hyperlink" Target="http://webapp.etsi.org/teldir/ListPersDetails.asp?PersId=0" TargetMode="External" Id="R2c264439c00e4192" /><Relationship Type="http://schemas.openxmlformats.org/officeDocument/2006/relationships/hyperlink" Target="http://www.3gpp.org/ftp/tsg_ran/WG2_RL2/TSGR2_46bis/Documents/R2-051123.zip" TargetMode="External" Id="Ra6f112098ee642c9" /><Relationship Type="http://schemas.openxmlformats.org/officeDocument/2006/relationships/hyperlink" Target="http://webapp.etsi.org/teldir/ListPersDetails.asp?PersId=0" TargetMode="External" Id="R4f79102a0081418a" /><Relationship Type="http://schemas.openxmlformats.org/officeDocument/2006/relationships/hyperlink" Target="http://www.3gpp.org/ftp/tsg_ran/WG2_RL2/TSGR2_46bis/Documents/R2-051124.zip" TargetMode="External" Id="R28461981d4c24aa0" /><Relationship Type="http://schemas.openxmlformats.org/officeDocument/2006/relationships/hyperlink" Target="http://webapp.etsi.org/teldir/ListPersDetails.asp?PersId=0" TargetMode="External" Id="Reda9112dfa16499d" /><Relationship Type="http://schemas.openxmlformats.org/officeDocument/2006/relationships/hyperlink" Target="http://www.3gpp.org/ftp/tsg_ran/WG2_RL2/TSGR2_46bis/Documents/R2-051125.zip" TargetMode="External" Id="Rf383779260ae4c01" /><Relationship Type="http://schemas.openxmlformats.org/officeDocument/2006/relationships/hyperlink" Target="http://webapp.etsi.org/teldir/ListPersDetails.asp?PersId=0" TargetMode="External" Id="R9e94b160661b4eae" /><Relationship Type="http://schemas.openxmlformats.org/officeDocument/2006/relationships/hyperlink" Target="http://www.3gpp.org/ftp/tsg_ran/WG2_RL2/TSGR2_46bis/Documents/R2-051126.zip" TargetMode="External" Id="R11b40b0b6a4f44b9" /><Relationship Type="http://schemas.openxmlformats.org/officeDocument/2006/relationships/hyperlink" Target="http://webapp.etsi.org/teldir/ListPersDetails.asp?PersId=0" TargetMode="External" Id="Rfd54d5b93b57419f" /><Relationship Type="http://schemas.openxmlformats.org/officeDocument/2006/relationships/hyperlink" Target="http://www.3gpp.org/ftp/tsg_ran/WG2_RL2/TSGR2_46bis/Documents/R2-051127.zip" TargetMode="External" Id="Rfe93ae9e005b40d2" /><Relationship Type="http://schemas.openxmlformats.org/officeDocument/2006/relationships/hyperlink" Target="http://webapp.etsi.org/teldir/ListPersDetails.asp?PersId=0" TargetMode="External" Id="Rdcfa5c838bc547d2" /><Relationship Type="http://schemas.openxmlformats.org/officeDocument/2006/relationships/hyperlink" Target="http://www.3gpp.org/ftp/tsg_ran/WG2_RL2/TSGR2_46bis/Documents/R2-051128.zip" TargetMode="External" Id="R6d6658129e48458a" /><Relationship Type="http://schemas.openxmlformats.org/officeDocument/2006/relationships/hyperlink" Target="http://webapp.etsi.org/teldir/ListPersDetails.asp?PersId=0" TargetMode="External" Id="R22241da91f554672" /><Relationship Type="http://schemas.openxmlformats.org/officeDocument/2006/relationships/hyperlink" Target="http://www.3gpp.org/ftp/tsg_ran/WG2_RL2/TSGR2_46bis/Documents/R2-051129.zip" TargetMode="External" Id="R73804128d91b4d61" /><Relationship Type="http://schemas.openxmlformats.org/officeDocument/2006/relationships/hyperlink" Target="http://webapp.etsi.org/teldir/ListPersDetails.asp?PersId=0" TargetMode="External" Id="Rf38c16d5e26541cc" /><Relationship Type="http://schemas.openxmlformats.org/officeDocument/2006/relationships/hyperlink" Target="http://www.3gpp.org/ftp/tsg_ran/WG2_RL2/TSGR2_46bis/Documents/R2-051130.zip" TargetMode="External" Id="Rafeeac5e8900461b" /><Relationship Type="http://schemas.openxmlformats.org/officeDocument/2006/relationships/hyperlink" Target="http://webapp.etsi.org/teldir/ListPersDetails.asp?PersId=0" TargetMode="External" Id="Rbc3727115bd0445e" /><Relationship Type="http://schemas.openxmlformats.org/officeDocument/2006/relationships/hyperlink" Target="http://www.3gpp.org/ftp/tsg_ran/WG2_RL2/TSGR2_46bis/Documents/R2-051131.zip" TargetMode="External" Id="R657b750a0d1f4e2d" /><Relationship Type="http://schemas.openxmlformats.org/officeDocument/2006/relationships/hyperlink" Target="http://webapp.etsi.org/teldir/ListPersDetails.asp?PersId=0" TargetMode="External" Id="Raf321155bdb44b64" /><Relationship Type="http://schemas.openxmlformats.org/officeDocument/2006/relationships/hyperlink" Target="http://www.3gpp.org/ftp/tsg_ran/WG2_RL2/TSGR2_46bis/Documents/R2-051132.zip" TargetMode="External" Id="R63a1b51a5bb14fa0" /><Relationship Type="http://schemas.openxmlformats.org/officeDocument/2006/relationships/hyperlink" Target="http://webapp.etsi.org/teldir/ListPersDetails.asp?PersId=0" TargetMode="External" Id="R386071b8edb4402c" /><Relationship Type="http://schemas.openxmlformats.org/officeDocument/2006/relationships/hyperlink" Target="http://www.3gpp.org/ftp/tsg_ran/WG2_RL2/TSGR2_46bis/Documents/R2-051141.zip" TargetMode="External" Id="Rf274331fd5b84c79" /><Relationship Type="http://schemas.openxmlformats.org/officeDocument/2006/relationships/hyperlink" Target="http://webapp.etsi.org/teldir/ListPersDetails.asp?PersId=0" TargetMode="External" Id="Rcba3c20f8c2f475d" /><Relationship Type="http://schemas.openxmlformats.org/officeDocument/2006/relationships/hyperlink" Target="http://www.3gpp.org/ftp/tsg_ran/WG2_RL2/TSGR2_46bis/Documents/R2-051142.zip" TargetMode="External" Id="Rd71efa4a41314932" /><Relationship Type="http://schemas.openxmlformats.org/officeDocument/2006/relationships/hyperlink" Target="http://webapp.etsi.org/teldir/ListPersDetails.asp?PersId=0" TargetMode="External" Id="Re8271ac04da94490" /><Relationship Type="http://schemas.openxmlformats.org/officeDocument/2006/relationships/hyperlink" Target="http://www.3gpp.org/ftp/tsg_ran/WG2_RL2/TSGR2_46bis/Documents/R2-051143.zip" TargetMode="External" Id="R04fa2ffb3c1445d5" /><Relationship Type="http://schemas.openxmlformats.org/officeDocument/2006/relationships/hyperlink" Target="http://webapp.etsi.org/teldir/ListPersDetails.asp?PersId=0" TargetMode="External" Id="Rb87c38800f054d2e" /><Relationship Type="http://schemas.openxmlformats.org/officeDocument/2006/relationships/hyperlink" Target="http://www.3gpp.org/ftp/tsg_ran/WG2_RL2/TSGR2_46bis/Documents/R2-051144.zip" TargetMode="External" Id="R8a30b97a31b84c6b" /><Relationship Type="http://schemas.openxmlformats.org/officeDocument/2006/relationships/hyperlink" Target="http://webapp.etsi.org/teldir/ListPersDetails.asp?PersId=0" TargetMode="External" Id="R86d28e3a9fcf4b90" /><Relationship Type="http://schemas.openxmlformats.org/officeDocument/2006/relationships/hyperlink" Target="http://www.3gpp.org/ftp/tsg_ran/WG2_RL2/TSGR2_46bis/Documents/R2-051145.zip" TargetMode="External" Id="Rd827a7d4e6ba4926" /><Relationship Type="http://schemas.openxmlformats.org/officeDocument/2006/relationships/hyperlink" Target="http://webapp.etsi.org/teldir/ListPersDetails.asp?PersId=0" TargetMode="External" Id="R6f5d7d3019e841f1" /><Relationship Type="http://schemas.openxmlformats.org/officeDocument/2006/relationships/hyperlink" Target="http://www.3gpp.org/ftp/tsg_ran/WG2_RL2/TSGR2_46bis/Documents/R2-051147.zip" TargetMode="External" Id="R3e9cd3009e284158" /><Relationship Type="http://schemas.openxmlformats.org/officeDocument/2006/relationships/hyperlink" Target="http://webapp.etsi.org/teldir/ListPersDetails.asp?PersId=0" TargetMode="External" Id="Rc99ea93768cd41cf" /><Relationship Type="http://schemas.openxmlformats.org/officeDocument/2006/relationships/hyperlink" Target="http://www.3gpp.org/ftp/tsg_ran/WG2_RL2/TSGR2_46bis/Documents/R2-051148.zip" TargetMode="External" Id="R0dacd1f8adff4e76" /><Relationship Type="http://schemas.openxmlformats.org/officeDocument/2006/relationships/hyperlink" Target="http://webapp.etsi.org/teldir/ListPersDetails.asp?PersId=0" TargetMode="External" Id="Ra181744a8402428c" /><Relationship Type="http://schemas.openxmlformats.org/officeDocument/2006/relationships/hyperlink" Target="http://www.3gpp.org/ftp/tsg_ran/WG2_RL2/TSGR2_46bis/Documents/R2-051149.zip" TargetMode="External" Id="R2af87d29b4ff418c" /><Relationship Type="http://schemas.openxmlformats.org/officeDocument/2006/relationships/hyperlink" Target="http://webapp.etsi.org/teldir/ListPersDetails.asp?PersId=0" TargetMode="External" Id="R35b73a1e501749b4" /><Relationship Type="http://schemas.openxmlformats.org/officeDocument/2006/relationships/hyperlink" Target="http://www.3gpp.org/ftp/tsg_ran/WG2_RL2/TSGR2_46bis/Documents/R2-051150.zip" TargetMode="External" Id="R3cbad9695e284923" /><Relationship Type="http://schemas.openxmlformats.org/officeDocument/2006/relationships/hyperlink" Target="http://webapp.etsi.org/teldir/ListPersDetails.asp?PersId=0" TargetMode="External" Id="Rd830df03b7a840fc" /><Relationship Type="http://schemas.openxmlformats.org/officeDocument/2006/relationships/hyperlink" Target="http://www.3gpp.org/ftp/tsg_ran/WG2_RL2/TSGR2_46bis/Documents/R2-051151.zip" TargetMode="External" Id="Rcfeffcc70c2c4d3c" /><Relationship Type="http://schemas.openxmlformats.org/officeDocument/2006/relationships/hyperlink" Target="http://webapp.etsi.org/teldir/ListPersDetails.asp?PersId=0" TargetMode="External" Id="R65965a63f50447f9" /><Relationship Type="http://schemas.openxmlformats.org/officeDocument/2006/relationships/hyperlink" Target="http://www.3gpp.org/ftp/tsg_ran/WG2_RL2/TSGR2_46bis/Documents/R2-051152.zip" TargetMode="External" Id="R69219f9de65649a6" /><Relationship Type="http://schemas.openxmlformats.org/officeDocument/2006/relationships/hyperlink" Target="http://webapp.etsi.org/teldir/ListPersDetails.asp?PersId=0" TargetMode="External" Id="Rc9063a175ea043b3" /><Relationship Type="http://schemas.openxmlformats.org/officeDocument/2006/relationships/hyperlink" Target="http://www.3gpp.org/ftp/tsg_ran/WG2_RL2/TSGR2_46bis/Documents/R2-051153.zip" TargetMode="External" Id="R2bbc9031c8eb43c9" /><Relationship Type="http://schemas.openxmlformats.org/officeDocument/2006/relationships/hyperlink" Target="http://webapp.etsi.org/teldir/ListPersDetails.asp?PersId=0" TargetMode="External" Id="Rc393f24eee3f4b7c" /><Relationship Type="http://schemas.openxmlformats.org/officeDocument/2006/relationships/hyperlink" Target="http://www.3gpp.org/ftp/tsg_ran/WG2_RL2/TSGR2_46bis/Documents/R2-051154.zip" TargetMode="External" Id="R034e1b9b37b349f5" /><Relationship Type="http://schemas.openxmlformats.org/officeDocument/2006/relationships/hyperlink" Target="http://webapp.etsi.org/teldir/ListPersDetails.asp?PersId=0" TargetMode="External" Id="Ra29a0462f46c4a70" /><Relationship Type="http://schemas.openxmlformats.org/officeDocument/2006/relationships/hyperlink" Target="http://www.3gpp.org/ftp/tsg_ran/WG2_RL2/TSGR2_46bis/Documents/R2-051155.zip" TargetMode="External" Id="R23bd99ca15074683" /><Relationship Type="http://schemas.openxmlformats.org/officeDocument/2006/relationships/hyperlink" Target="http://webapp.etsi.org/teldir/ListPersDetails.asp?PersId=0" TargetMode="External" Id="R111a1aee45eb47ef" /><Relationship Type="http://schemas.openxmlformats.org/officeDocument/2006/relationships/hyperlink" Target="http://www.3gpp.org/ftp/tsg_ran/WG2_RL2/TSGR2_46bis/Documents/R2-051156.zip" TargetMode="External" Id="R487b45177f5a4277" /><Relationship Type="http://schemas.openxmlformats.org/officeDocument/2006/relationships/hyperlink" Target="http://webapp.etsi.org/teldir/ListPersDetails.asp?PersId=0" TargetMode="External" Id="Ref7c139eacb44bee" /><Relationship Type="http://schemas.openxmlformats.org/officeDocument/2006/relationships/hyperlink" Target="http://www.3gpp.org/ftp/tsg_ran/WG2_RL2/TSGR2_46bis/Documents/R2-051157.zip" TargetMode="External" Id="Rdff1bd9031bf49d9" /><Relationship Type="http://schemas.openxmlformats.org/officeDocument/2006/relationships/hyperlink" Target="http://webapp.etsi.org/teldir/ListPersDetails.asp?PersId=0" TargetMode="External" Id="R3ede9338a9874a84" /><Relationship Type="http://schemas.openxmlformats.org/officeDocument/2006/relationships/hyperlink" Target="http://www.3gpp.org/ftp/tsg_ran/WG2_RL2/TSGR2_46bis/Documents/R2-051158.zip" TargetMode="External" Id="R19cfe0d3b6f5435c" /><Relationship Type="http://schemas.openxmlformats.org/officeDocument/2006/relationships/hyperlink" Target="http://webapp.etsi.org/teldir/ListPersDetails.asp?PersId=0" TargetMode="External" Id="R160581fe5eac48ae" /><Relationship Type="http://schemas.openxmlformats.org/officeDocument/2006/relationships/hyperlink" Target="http://www.3gpp.org/ftp/tsg_ran/WG2_RL2/TSGR2_46bis/Documents/R2-051159.zip" TargetMode="External" Id="R3e9b2d060c9b410e" /><Relationship Type="http://schemas.openxmlformats.org/officeDocument/2006/relationships/hyperlink" Target="http://webapp.etsi.org/teldir/ListPersDetails.asp?PersId=0" TargetMode="External" Id="Raf6a898e6a754f92" /><Relationship Type="http://schemas.openxmlformats.org/officeDocument/2006/relationships/hyperlink" Target="http://www.3gpp.org/ftp/tsg_ran/WG2_RL2/TSGR2_46bis/Documents/R2-051160.zip" TargetMode="External" Id="R5fee28525e7f4537" /><Relationship Type="http://schemas.openxmlformats.org/officeDocument/2006/relationships/hyperlink" Target="http://webapp.etsi.org/teldir/ListPersDetails.asp?PersId=0" TargetMode="External" Id="Re5179de5ee734962" /><Relationship Type="http://schemas.openxmlformats.org/officeDocument/2006/relationships/hyperlink" Target="http://www.3gpp.org/ftp/tsg_ran/WG2_RL2/TSGR2_46bis/Documents/R2-051161.zip" TargetMode="External" Id="Rd01f2d084b2143c0" /><Relationship Type="http://schemas.openxmlformats.org/officeDocument/2006/relationships/hyperlink" Target="http://webapp.etsi.org/teldir/ListPersDetails.asp?PersId=0" TargetMode="External" Id="R85b5017da31f487a" /><Relationship Type="http://schemas.openxmlformats.org/officeDocument/2006/relationships/hyperlink" Target="http://www.3gpp.org/ftp/tsg_ran/WG2_RL2/TSGR2_46bis/Documents/R2-051162.zip" TargetMode="External" Id="R5138b24ebbc3497d" /><Relationship Type="http://schemas.openxmlformats.org/officeDocument/2006/relationships/hyperlink" Target="http://webapp.etsi.org/teldir/ListPersDetails.asp?PersId=0" TargetMode="External" Id="Ra0115d14307f452f" /><Relationship Type="http://schemas.openxmlformats.org/officeDocument/2006/relationships/hyperlink" Target="http://www.3gpp.org/ftp/tsg_ran/WG2_RL2/TSGR2_46bis/Documents/R2-051163.zip" TargetMode="External" Id="Raf1743da0db54dc4" /><Relationship Type="http://schemas.openxmlformats.org/officeDocument/2006/relationships/hyperlink" Target="http://webapp.etsi.org/teldir/ListPersDetails.asp?PersId=0" TargetMode="External" Id="R7c8cf679d275492e" /><Relationship Type="http://schemas.openxmlformats.org/officeDocument/2006/relationships/hyperlink" Target="http://www.3gpp.org/ftp/tsg_ran/WG2_RL2/TSGR2_46bis/Documents/R2-051164.zip" TargetMode="External" Id="Rc5ecd4cee6174a62" /><Relationship Type="http://schemas.openxmlformats.org/officeDocument/2006/relationships/hyperlink" Target="http://webapp.etsi.org/teldir/ListPersDetails.asp?PersId=0" TargetMode="External" Id="Rff472798950241b4" /><Relationship Type="http://schemas.openxmlformats.org/officeDocument/2006/relationships/hyperlink" Target="http://www.3gpp.org/ftp/tsg_ran/WG2_RL2/TSGR2_46bis/Documents/R2-051171.zip" TargetMode="External" Id="R6f2cde9585854db0" /><Relationship Type="http://schemas.openxmlformats.org/officeDocument/2006/relationships/hyperlink" Target="http://webapp.etsi.org/teldir/ListPersDetails.asp?PersId=0" TargetMode="External" Id="Ra78c5c2fac5a4001" /><Relationship Type="http://schemas.openxmlformats.org/officeDocument/2006/relationships/hyperlink" Target="http://www.3gpp.org/ftp/tsg_ran/WG2_RL2/TSGR2_46bis/Documents/R2-051173.zip" TargetMode="External" Id="R34f888b5cfec497e" /><Relationship Type="http://schemas.openxmlformats.org/officeDocument/2006/relationships/hyperlink" Target="http://webapp.etsi.org/teldir/ListPersDetails.asp?PersId=0" TargetMode="External" Id="R2b5dc1aa49694d13" /><Relationship Type="http://schemas.openxmlformats.org/officeDocument/2006/relationships/hyperlink" Target="http://www.3gpp.org/ftp/tsg_ran/WG2_RL2/TSGR2_46bis/Documents/R2-051176.zip" TargetMode="External" Id="Rb4b489047eeb452a" /><Relationship Type="http://schemas.openxmlformats.org/officeDocument/2006/relationships/hyperlink" Target="http://webapp.etsi.org/teldir/ListPersDetails.asp?PersId=0" TargetMode="External" Id="Rf4b7e2251a02490b" /><Relationship Type="http://schemas.openxmlformats.org/officeDocument/2006/relationships/hyperlink" Target="http://www.3gpp.org/ftp/tsg_ran/WG2_RL2/TSGR2_46bis/Documents/R2-051177.zip" TargetMode="External" Id="R1b71a6bd27944888" /><Relationship Type="http://schemas.openxmlformats.org/officeDocument/2006/relationships/hyperlink" Target="http://webapp.etsi.org/teldir/ListPersDetails.asp?PersId=0" TargetMode="External" Id="Rd41271f9740846e4" /><Relationship Type="http://schemas.openxmlformats.org/officeDocument/2006/relationships/hyperlink" Target="http://www.3gpp.org/ftp/tsg_ran/WG2_RL2/TSGR2_46bis/Documents/R2-051178.zip" TargetMode="External" Id="R0ff3719f3d244130" /><Relationship Type="http://schemas.openxmlformats.org/officeDocument/2006/relationships/hyperlink" Target="http://webapp.etsi.org/teldir/ListPersDetails.asp?PersId=0" TargetMode="External" Id="Rb8ef20422ae04401" /><Relationship Type="http://schemas.openxmlformats.org/officeDocument/2006/relationships/hyperlink" Target="http://www.3gpp.org/ftp/tsg_ran/WG2_RL2/TSGR2_46bis/Documents/R2-051179.zip" TargetMode="External" Id="R99825af090014d1d" /><Relationship Type="http://schemas.openxmlformats.org/officeDocument/2006/relationships/hyperlink" Target="http://webapp.etsi.org/teldir/ListPersDetails.asp?PersId=0" TargetMode="External" Id="R5e00f570cded493f" /><Relationship Type="http://schemas.openxmlformats.org/officeDocument/2006/relationships/hyperlink" Target="http://www.3gpp.org/ftp/tsg_ran/WG2_RL2/TSGR2_46bis/Documents/R2-051180.zip" TargetMode="External" Id="R26d1fd17bfcf4d01" /><Relationship Type="http://schemas.openxmlformats.org/officeDocument/2006/relationships/hyperlink" Target="http://webapp.etsi.org/teldir/ListPersDetails.asp?PersId=0" TargetMode="External" Id="Rb49ac21895c245c0" /><Relationship Type="http://schemas.openxmlformats.org/officeDocument/2006/relationships/hyperlink" Target="http://www.3gpp.org/ftp/tsg_ran/WG2_RL2/TSGR2_46bis/Documents/R2-051181.zip" TargetMode="External" Id="R78d09787f0b14acd" /><Relationship Type="http://schemas.openxmlformats.org/officeDocument/2006/relationships/hyperlink" Target="http://webapp.etsi.org/teldir/ListPersDetails.asp?PersId=0" TargetMode="External" Id="Rb99941f2d4f0473a" /><Relationship Type="http://schemas.openxmlformats.org/officeDocument/2006/relationships/hyperlink" Target="http://www.3gpp.org/ftp/tsg_ran/WG2_RL2/TSGR2_46bis/Documents/R2-051182.zip" TargetMode="External" Id="R390936be756c43cf" /><Relationship Type="http://schemas.openxmlformats.org/officeDocument/2006/relationships/hyperlink" Target="http://webapp.etsi.org/teldir/ListPersDetails.asp?PersId=0" TargetMode="External" Id="Rb092ffdc3dd84cf9" /><Relationship Type="http://schemas.openxmlformats.org/officeDocument/2006/relationships/hyperlink" Target="http://www.3gpp.org/ftp/tsg_ran/WG2_RL2/TSGR2_46bis/Documents/R2-051183.zip" TargetMode="External" Id="Re34b6b444095455a" /><Relationship Type="http://schemas.openxmlformats.org/officeDocument/2006/relationships/hyperlink" Target="http://webapp.etsi.org/teldir/ListPersDetails.asp?PersId=0" TargetMode="External" Id="R7683eab842104a52" /><Relationship Type="http://schemas.openxmlformats.org/officeDocument/2006/relationships/hyperlink" Target="http://www.3gpp.org/ftp/tsg_ran/WG2_RL2/TSGR2_46bis/Documents/R2-051184.zip" TargetMode="External" Id="R979c51ecaf4643ff" /><Relationship Type="http://schemas.openxmlformats.org/officeDocument/2006/relationships/hyperlink" Target="http://webapp.etsi.org/teldir/ListPersDetails.asp?PersId=0" TargetMode="External" Id="Rd4beb1811de64593" /><Relationship Type="http://schemas.openxmlformats.org/officeDocument/2006/relationships/hyperlink" Target="http://www.3gpp.org/ftp/tsg_ran/WG2_RL2/TSGR2_46bis/Documents/R2-051185.zip" TargetMode="External" Id="Rcbfba0f5faf34edb" /><Relationship Type="http://schemas.openxmlformats.org/officeDocument/2006/relationships/hyperlink" Target="http://webapp.etsi.org/teldir/ListPersDetails.asp?PersId=0" TargetMode="External" Id="R012558c91e9845b6" /><Relationship Type="http://schemas.openxmlformats.org/officeDocument/2006/relationships/hyperlink" Target="http://www.3gpp.org/ftp/tsg_ran/WG2_RL2/TSGR2_46bis/Documents/R2-051186.zip" TargetMode="External" Id="R06678dfa7de4453c" /><Relationship Type="http://schemas.openxmlformats.org/officeDocument/2006/relationships/hyperlink" Target="http://webapp.etsi.org/teldir/ListPersDetails.asp?PersId=0" TargetMode="External" Id="R8c8fdfcde1a742b6" /><Relationship Type="http://schemas.openxmlformats.org/officeDocument/2006/relationships/hyperlink" Target="http://www.3gpp.org/ftp/tsg_ran/WG2_RL2/TSGR2_46bis/Documents/R2-051187.zip" TargetMode="External" Id="Rb2ac24016e8e4aad" /><Relationship Type="http://schemas.openxmlformats.org/officeDocument/2006/relationships/hyperlink" Target="http://webapp.etsi.org/teldir/ListPersDetails.asp?PersId=0" TargetMode="External" Id="Re44e4adb3e794b8f" /><Relationship Type="http://schemas.openxmlformats.org/officeDocument/2006/relationships/hyperlink" Target="http://www.3gpp.org/ftp/tsg_ran/WG2_RL2/TSGR2_46bis/Documents/R2-051188.zip" TargetMode="External" Id="Rdba01c1ee7c8419a" /><Relationship Type="http://schemas.openxmlformats.org/officeDocument/2006/relationships/hyperlink" Target="http://webapp.etsi.org/teldir/ListPersDetails.asp?PersId=0" TargetMode="External" Id="Re766b45e91924d8c" /><Relationship Type="http://schemas.openxmlformats.org/officeDocument/2006/relationships/hyperlink" Target="http://www.3gpp.org/ftp/tsg_ran/WG2_RL2/TSGR2_46bis/Documents/R2-051189.zip" TargetMode="External" Id="Rdfda8a1d844f4aa8" /><Relationship Type="http://schemas.openxmlformats.org/officeDocument/2006/relationships/hyperlink" Target="http://webapp.etsi.org/teldir/ListPersDetails.asp?PersId=0" TargetMode="External" Id="R1c06c86dfb4841cb" /><Relationship Type="http://schemas.openxmlformats.org/officeDocument/2006/relationships/hyperlink" Target="http://www.3gpp.org/ftp/tsg_ran/WG2_RL2/TSGR2_46bis/Documents/R2-051190.zip" TargetMode="External" Id="R4ea7c3301f3a4baf" /><Relationship Type="http://schemas.openxmlformats.org/officeDocument/2006/relationships/hyperlink" Target="http://webapp.etsi.org/teldir/ListPersDetails.asp?PersId=0" TargetMode="External" Id="Rae2c52bba36e4ed0" /><Relationship Type="http://schemas.openxmlformats.org/officeDocument/2006/relationships/hyperlink" Target="http://www.3gpp.org/ftp/tsg_ran/WG2_RL2/TSGR2_46bis/Documents/R2-051191.zip" TargetMode="External" Id="R1faa4c11edb34e72" /><Relationship Type="http://schemas.openxmlformats.org/officeDocument/2006/relationships/hyperlink" Target="http://webapp.etsi.org/teldir/ListPersDetails.asp?PersId=0" TargetMode="External" Id="Re472686d7e7b4e9d" /><Relationship Type="http://schemas.openxmlformats.org/officeDocument/2006/relationships/hyperlink" Target="http://www.3gpp.org/ftp/tsg_ran/WG2_RL2/TSGR2_46bis/Documents/R2-051192.zip" TargetMode="External" Id="Rb27fa69c77224c78" /><Relationship Type="http://schemas.openxmlformats.org/officeDocument/2006/relationships/hyperlink" Target="http://webapp.etsi.org/teldir/ListPersDetails.asp?PersId=0" TargetMode="External" Id="R14f3ffbf7af34bc9" /><Relationship Type="http://schemas.openxmlformats.org/officeDocument/2006/relationships/hyperlink" Target="http://www.3gpp.org/ftp/tsg_ran/WG2_RL2/TSGR2_46bis/Documents/R2-051193.ZIP" TargetMode="External" Id="R610386730c9a475a" /><Relationship Type="http://schemas.openxmlformats.org/officeDocument/2006/relationships/hyperlink" Target="http://webapp.etsi.org/teldir/ListPersDetails.asp?PersId=0" TargetMode="External" Id="Re3633e949eac4fb6" /><Relationship Type="http://schemas.openxmlformats.org/officeDocument/2006/relationships/hyperlink" Target="http://www.3gpp.org/ftp/tsg_ran/WG2_RL2/TSGR2_46bis/Documents/R2-051194.zip" TargetMode="External" Id="R1982d81b7c5447c7" /><Relationship Type="http://schemas.openxmlformats.org/officeDocument/2006/relationships/hyperlink" Target="http://webapp.etsi.org/teldir/ListPersDetails.asp?PersId=0" TargetMode="External" Id="R44cfc67fbcbd4b6e" /><Relationship Type="http://schemas.openxmlformats.org/officeDocument/2006/relationships/hyperlink" Target="http://www.3gpp.org/ftp/tsg_ran/WG2_RL2/TSGR2_46bis/Documents/R2-051195.zip" TargetMode="External" Id="R57e72ae1c6444c6e" /><Relationship Type="http://schemas.openxmlformats.org/officeDocument/2006/relationships/hyperlink" Target="http://webapp.etsi.org/teldir/ListPersDetails.asp?PersId=0" TargetMode="External" Id="R7d0c072bfef743cb" /><Relationship Type="http://schemas.openxmlformats.org/officeDocument/2006/relationships/hyperlink" Target="http://www.3gpp.org/ftp/tsg_ran/WG2_RL2/TSGR2_46bis/Documents/R2-051196.zip" TargetMode="External" Id="Re79f4a3389f14fa8" /><Relationship Type="http://schemas.openxmlformats.org/officeDocument/2006/relationships/hyperlink" Target="http://webapp.etsi.org/teldir/ListPersDetails.asp?PersId=0" TargetMode="External" Id="R8d2adc5654694a8f" /><Relationship Type="http://schemas.openxmlformats.org/officeDocument/2006/relationships/hyperlink" Target="http://www.3gpp.org/ftp/tsg_ran/WG2_RL2/TSGR2_46bis/Documents/R2-051197.zip" TargetMode="External" Id="R98f4d4e9a16f43b6" /><Relationship Type="http://schemas.openxmlformats.org/officeDocument/2006/relationships/hyperlink" Target="http://webapp.etsi.org/teldir/ListPersDetails.asp?PersId=0" TargetMode="External" Id="R43ab19cb308349ad" /><Relationship Type="http://schemas.openxmlformats.org/officeDocument/2006/relationships/hyperlink" Target="http://www.3gpp.org/ftp/tsg_ran/WG2_RL2/TSGR2_46bis/Documents/R2-051198.zip" TargetMode="External" Id="R9c9d656258474cd2" /><Relationship Type="http://schemas.openxmlformats.org/officeDocument/2006/relationships/hyperlink" Target="http://webapp.etsi.org/teldir/ListPersDetails.asp?PersId=0" TargetMode="External" Id="R55dc270c85664eef" /><Relationship Type="http://schemas.openxmlformats.org/officeDocument/2006/relationships/hyperlink" Target="http://www.3gpp.org/ftp/tsg_ran/WG2_RL2/TSGR2_46bis/Documents/R2-051199.zip" TargetMode="External" Id="Ref8e510057064d87" /><Relationship Type="http://schemas.openxmlformats.org/officeDocument/2006/relationships/hyperlink" Target="http://webapp.etsi.org/teldir/ListPersDetails.asp?PersId=0" TargetMode="External" Id="R18bb9905cd4d44e4" /><Relationship Type="http://schemas.openxmlformats.org/officeDocument/2006/relationships/hyperlink" Target="http://www.3gpp.org/ftp/tsg_ran/WG2_RL2/TSGR2_46bis/Documents/R2-051200.zip" TargetMode="External" Id="Rfde7a4665a3d44f2" /><Relationship Type="http://schemas.openxmlformats.org/officeDocument/2006/relationships/hyperlink" Target="http://webapp.etsi.org/teldir/ListPersDetails.asp?PersId=0" TargetMode="External" Id="R346e2c88e18d4ba2" /><Relationship Type="http://schemas.openxmlformats.org/officeDocument/2006/relationships/hyperlink" Target="http://www.3gpp.org/ftp/tsg_ran/WG2_RL2/TSGR2_46bis/Documents/R2-051201.zip" TargetMode="External" Id="R3ebb960e53a3470d" /><Relationship Type="http://schemas.openxmlformats.org/officeDocument/2006/relationships/hyperlink" Target="http://webapp.etsi.org/teldir/ListPersDetails.asp?PersId=0" TargetMode="External" Id="Rc307bc1a63714bbc" /><Relationship Type="http://schemas.openxmlformats.org/officeDocument/2006/relationships/hyperlink" Target="http://www.3gpp.org/ftp/tsg_ran/WG2_RL2/TSGR2_46bis/Documents/R2-051202.zip" TargetMode="External" Id="R204f747c3c334f47" /><Relationship Type="http://schemas.openxmlformats.org/officeDocument/2006/relationships/hyperlink" Target="http://webapp.etsi.org/teldir/ListPersDetails.asp?PersId=0" TargetMode="External" Id="R7040e347445e45a1" /><Relationship Type="http://schemas.openxmlformats.org/officeDocument/2006/relationships/hyperlink" Target="http://www.3gpp.org/ftp/tsg_ran/WG2_RL2/TSGR2_46bis/Documents/R2-051203.zip" TargetMode="External" Id="Rae0564681a00471b" /><Relationship Type="http://schemas.openxmlformats.org/officeDocument/2006/relationships/hyperlink" Target="http://webapp.etsi.org/teldir/ListPersDetails.asp?PersId=0" TargetMode="External" Id="Reb504018449e46e0" /><Relationship Type="http://schemas.openxmlformats.org/officeDocument/2006/relationships/hyperlink" Target="http://www.3gpp.org/ftp/tsg_ran/WG2_RL2/TSGR2_46bis/Documents/R2-051204.zip" TargetMode="External" Id="Rb86cf40ee4354926" /><Relationship Type="http://schemas.openxmlformats.org/officeDocument/2006/relationships/hyperlink" Target="http://webapp.etsi.org/teldir/ListPersDetails.asp?PersId=0" TargetMode="External" Id="Rc2559410f0b849b4" /><Relationship Type="http://schemas.openxmlformats.org/officeDocument/2006/relationships/hyperlink" Target="http://www.3gpp.org/ftp/tsg_ran/WG2_RL2/TSGR2_46bis/Documents/R2-051205.zip" TargetMode="External" Id="R33cf22c016d141c4" /><Relationship Type="http://schemas.openxmlformats.org/officeDocument/2006/relationships/hyperlink" Target="http://webapp.etsi.org/teldir/ListPersDetails.asp?PersId=0" TargetMode="External" Id="R5f365df66e6449a3" /><Relationship Type="http://schemas.openxmlformats.org/officeDocument/2006/relationships/hyperlink" Target="http://www.3gpp.org/ftp/tsg_ran/WG2_RL2/TSGR2_46bis/Documents/R2-051206.zip" TargetMode="External" Id="R6514bccd790740b4" /><Relationship Type="http://schemas.openxmlformats.org/officeDocument/2006/relationships/hyperlink" Target="http://webapp.etsi.org/teldir/ListPersDetails.asp?PersId=0" TargetMode="External" Id="R728a4f78d0b54dbc" /><Relationship Type="http://schemas.openxmlformats.org/officeDocument/2006/relationships/hyperlink" Target="http://www.3gpp.org/ftp/tsg_ran/WG2_RL2/TSGR2_46bis/Documents/R2-051208.zip" TargetMode="External" Id="Rc5ec215bfe2d4428" /><Relationship Type="http://schemas.openxmlformats.org/officeDocument/2006/relationships/hyperlink" Target="http://webapp.etsi.org/teldir/ListPersDetails.asp?PersId=0" TargetMode="External" Id="R70c1f47ed09d4b83" /><Relationship Type="http://schemas.openxmlformats.org/officeDocument/2006/relationships/hyperlink" Target="http://www.3gpp.org/ftp/tsg_ran/WG2_RL2/TSGR2_46bis/Documents/R2-051210.zip" TargetMode="External" Id="R255d1515f92649ab" /><Relationship Type="http://schemas.openxmlformats.org/officeDocument/2006/relationships/hyperlink" Target="http://webapp.etsi.org/teldir/ListPersDetails.asp?PersId=0" TargetMode="External" Id="R5b4eb3caefe44f6c" /><Relationship Type="http://schemas.openxmlformats.org/officeDocument/2006/relationships/hyperlink" Target="http://www.3gpp.org/ftp/tsg_ran/WG2_RL2/TSGR2_46bis/Documents/R2-051211.zip" TargetMode="External" Id="Rfb51e91d012640f8" /><Relationship Type="http://schemas.openxmlformats.org/officeDocument/2006/relationships/hyperlink" Target="http://webapp.etsi.org/teldir/ListPersDetails.asp?PersId=0" TargetMode="External" Id="R7599c379dc3f4ca4" /><Relationship Type="http://schemas.openxmlformats.org/officeDocument/2006/relationships/hyperlink" Target="http://www.3gpp.org/ftp/tsg_ran/WG2_RL2/TSGR2_46bis/Documents/R2-051213.zip" TargetMode="External" Id="R7532ff776d36485c" /><Relationship Type="http://schemas.openxmlformats.org/officeDocument/2006/relationships/hyperlink" Target="http://webapp.etsi.org/teldir/ListPersDetails.asp?PersId=0" TargetMode="External" Id="R73de5e0beb6c4f17" /><Relationship Type="http://schemas.openxmlformats.org/officeDocument/2006/relationships/hyperlink" Target="http://www.3gpp.org/ftp/tsg_ran/WG2_RL2/TSGR2_46bis/Documents/R2-051214.zip" TargetMode="External" Id="Rbf3b3ef47f6b46fc" /><Relationship Type="http://schemas.openxmlformats.org/officeDocument/2006/relationships/hyperlink" Target="http://webapp.etsi.org/teldir/ListPersDetails.asp?PersId=0" TargetMode="External" Id="R4bfafcd344ba49d8" /><Relationship Type="http://schemas.openxmlformats.org/officeDocument/2006/relationships/hyperlink" Target="http://www.3gpp.org/ftp/tsg_ran/WG2_RL2/TSGR2_46bis/Documents/R2-051216.zip" TargetMode="External" Id="R5b530d8d87c2463e" /><Relationship Type="http://schemas.openxmlformats.org/officeDocument/2006/relationships/hyperlink" Target="http://webapp.etsi.org/teldir/ListPersDetails.asp?PersId=0" TargetMode="External" Id="R31b4f24bad8c4272" /><Relationship Type="http://schemas.openxmlformats.org/officeDocument/2006/relationships/hyperlink" Target="http://www.3gpp.org/ftp/tsg_ran/WG2_RL2/TSGR2_46bis/Documents/R2-051217.zip" TargetMode="External" Id="R0b056b3da80a4c09" /><Relationship Type="http://schemas.openxmlformats.org/officeDocument/2006/relationships/hyperlink" Target="http://webapp.etsi.org/teldir/ListPersDetails.asp?PersId=0" TargetMode="External" Id="R46e87b9cdbc04447" /><Relationship Type="http://schemas.openxmlformats.org/officeDocument/2006/relationships/hyperlink" Target="http://www.3gpp.org/ftp/tsg_ran/WG2_RL2/TSGR2_46bis/Documents/R2-051345.zip" TargetMode="External" Id="R1f61353d46fc4478" /><Relationship Type="http://schemas.openxmlformats.org/officeDocument/2006/relationships/hyperlink" Target="http://webapp.etsi.org/teldir/ListPersDetails.asp?PersId=0" TargetMode="External" Id="R9e2e3b88d83c4a7a" /><Relationship Type="http://schemas.openxmlformats.org/officeDocument/2006/relationships/hyperlink" Target="http://www.3gpp.org/ftp/tsg_ran/WG2_RL2/TSGR2_46bis/Documents/R2-051346.zip" TargetMode="External" Id="Rd04c7ed711194819" /><Relationship Type="http://schemas.openxmlformats.org/officeDocument/2006/relationships/hyperlink" Target="http://webapp.etsi.org/teldir/ListPersDetails.asp?PersId=0" TargetMode="External" Id="R232612e5004b4d04" /><Relationship Type="http://schemas.openxmlformats.org/officeDocument/2006/relationships/hyperlink" Target="http://www.3gpp.org/ftp/tsg_ran/WG2_RL2/TSGR2_46bis/Documents/R2-051347.zip" TargetMode="External" Id="R21210bade49847e8" /><Relationship Type="http://schemas.openxmlformats.org/officeDocument/2006/relationships/hyperlink" Target="http://webapp.etsi.org/teldir/ListPersDetails.asp?PersId=0" TargetMode="External" Id="Rff4ec3c5401b492f" /><Relationship Type="http://schemas.openxmlformats.org/officeDocument/2006/relationships/hyperlink" Target="http://www.3gpp.org/ftp/tsg_ran/WG2_RL2/TSGR2_46bis/Documents/R2-051348.zip" TargetMode="External" Id="R3f7df3daac4c42ab" /><Relationship Type="http://schemas.openxmlformats.org/officeDocument/2006/relationships/hyperlink" Target="http://webapp.etsi.org/teldir/ListPersDetails.asp?PersId=0" TargetMode="External" Id="Rf0d47382a86f4189" /><Relationship Type="http://schemas.openxmlformats.org/officeDocument/2006/relationships/hyperlink" Target="http://www.3gpp.org/ftp/tsg_ran/WG2_RL2/TSGR2_46bis/Documents/R2-051349.zip" TargetMode="External" Id="Rd0106dffecc94637" /><Relationship Type="http://schemas.openxmlformats.org/officeDocument/2006/relationships/hyperlink" Target="http://webapp.etsi.org/teldir/ListPersDetails.asp?PersId=0" TargetMode="External" Id="Ra9062b5065834927" /><Relationship Type="http://schemas.openxmlformats.org/officeDocument/2006/relationships/hyperlink" Target="http://www.3gpp.org/ftp/tsg_ran/WG2_RL2/TSGR2_46bis/Documents/R2-051350.zip" TargetMode="External" Id="Rf6ef95ac2b0b4cc3" /><Relationship Type="http://schemas.openxmlformats.org/officeDocument/2006/relationships/hyperlink" Target="http://webapp.etsi.org/teldir/ListPersDetails.asp?PersId=0" TargetMode="External" Id="R153fb8a85cf94b78" /><Relationship Type="http://schemas.openxmlformats.org/officeDocument/2006/relationships/hyperlink" Target="http://www.3gpp.org/ftp/tsg_ran/WG2_RL2/TSGR2_46bis/Documents/R2-051351.zip" TargetMode="External" Id="R2bd707c49bd4434f" /><Relationship Type="http://schemas.openxmlformats.org/officeDocument/2006/relationships/hyperlink" Target="http://webapp.etsi.org/teldir/ListPersDetails.asp?PersId=0" TargetMode="External" Id="Rac693f2b2d604a84" /><Relationship Type="http://schemas.openxmlformats.org/officeDocument/2006/relationships/hyperlink" Target="http://www.3gpp.org/ftp/tsg_ran/WG2_RL2/TSGR2_46bis/Documents/R2-051352.zip" TargetMode="External" Id="R8a93d0ebd03e4e15" /><Relationship Type="http://schemas.openxmlformats.org/officeDocument/2006/relationships/hyperlink" Target="http://webapp.etsi.org/teldir/ListPersDetails.asp?PersId=0" TargetMode="External" Id="Rc54ffef394b940b2" /><Relationship Type="http://schemas.openxmlformats.org/officeDocument/2006/relationships/hyperlink" Target="http://www.3gpp.org/ftp/tsg_ran/WG2_RL2/TSGR2_46bis/Documents/R2-051353.zip" TargetMode="External" Id="R6d90fb8592c3404e" /><Relationship Type="http://schemas.openxmlformats.org/officeDocument/2006/relationships/hyperlink" Target="http://webapp.etsi.org/teldir/ListPersDetails.asp?PersId=0" TargetMode="External" Id="R6c1f2732d8ee4fe9" /><Relationship Type="http://schemas.openxmlformats.org/officeDocument/2006/relationships/hyperlink" Target="http://www.3gpp.org/ftp/tsg_ran/WG2_RL2/TSGR2_46bis/Documents/R2-051354.zip" TargetMode="External" Id="R328e77d264b44b1e" /><Relationship Type="http://schemas.openxmlformats.org/officeDocument/2006/relationships/hyperlink" Target="http://webapp.etsi.org/teldir/ListPersDetails.asp?PersId=0" TargetMode="External" Id="R241efcaa03654eb6" /><Relationship Type="http://schemas.openxmlformats.org/officeDocument/2006/relationships/hyperlink" Target="http://www.3gpp.org/ftp/tsg_ran/WG2_RL2/TSGR2_46bis/Documents/R2-051355.zip" TargetMode="External" Id="Rd56f170d363e4415" /><Relationship Type="http://schemas.openxmlformats.org/officeDocument/2006/relationships/hyperlink" Target="http://webapp.etsi.org/teldir/ListPersDetails.asp?PersId=0" TargetMode="External" Id="R3078be55ea1d42e6" /><Relationship Type="http://schemas.openxmlformats.org/officeDocument/2006/relationships/hyperlink" Target="http://www.3gpp.org/ftp/tsg_ran/WG2_RL2/TSGR2_46bis/Documents/R2-051356.zip" TargetMode="External" Id="R5b8f13ac3c9e47b8" /><Relationship Type="http://schemas.openxmlformats.org/officeDocument/2006/relationships/hyperlink" Target="http://webapp.etsi.org/teldir/ListPersDetails.asp?PersId=0" TargetMode="External" Id="R86a1175dd7a44377" /><Relationship Type="http://schemas.openxmlformats.org/officeDocument/2006/relationships/hyperlink" Target="http://www.3gpp.org/ftp/tsg_ran/WG2_RL2/TSGR2_46bis/Documents/R2-051357.zip" TargetMode="External" Id="R7e6d4a2aaa21405b" /><Relationship Type="http://schemas.openxmlformats.org/officeDocument/2006/relationships/hyperlink" Target="http://webapp.etsi.org/teldir/ListPersDetails.asp?PersId=0" TargetMode="External" Id="R757b934097f04447" /><Relationship Type="http://schemas.openxmlformats.org/officeDocument/2006/relationships/hyperlink" Target="http://www.3gpp.org/ftp/tsg_ran/WG2_RL2/TSGR2_46bis/Documents/R2-051358.zip" TargetMode="External" Id="R7e1419269e304646" /><Relationship Type="http://schemas.openxmlformats.org/officeDocument/2006/relationships/hyperlink" Target="http://webapp.etsi.org/teldir/ListPersDetails.asp?PersId=0" TargetMode="External" Id="R59b2863e66684775" /><Relationship Type="http://schemas.openxmlformats.org/officeDocument/2006/relationships/hyperlink" Target="http://www.3gpp.org/ftp/tsg_ran/WG2_RL2/TSGR2_46bis/Documents/R2-051359.zip" TargetMode="External" Id="Ra6ba795c046e418d" /><Relationship Type="http://schemas.openxmlformats.org/officeDocument/2006/relationships/hyperlink" Target="http://webapp.etsi.org/teldir/ListPersDetails.asp?PersId=0" TargetMode="External" Id="R6e05525eebb4495d" /><Relationship Type="http://schemas.openxmlformats.org/officeDocument/2006/relationships/hyperlink" Target="http://www.3gpp.org/ftp/tsg_ran/WG2_RL2/TSGR2_46bis/Documents/R2-051360.zip" TargetMode="External" Id="Rc12b18ecdc1f40f7" /><Relationship Type="http://schemas.openxmlformats.org/officeDocument/2006/relationships/hyperlink" Target="http://webapp.etsi.org/teldir/ListPersDetails.asp?PersId=0" TargetMode="External" Id="R6b724e171d094f5a" /><Relationship Type="http://schemas.openxmlformats.org/officeDocument/2006/relationships/hyperlink" Target="http://www.3gpp.org/ftp/tsg_ran/WG2_RL2/TSGR2_46bis/Documents/R2-051361.zip" TargetMode="External" Id="Rf4a94ee0357e4fc8" /><Relationship Type="http://schemas.openxmlformats.org/officeDocument/2006/relationships/hyperlink" Target="http://webapp.etsi.org/teldir/ListPersDetails.asp?PersId=0" TargetMode="External" Id="Rb113a7e67b2e4911" /><Relationship Type="http://schemas.openxmlformats.org/officeDocument/2006/relationships/hyperlink" Target="http://www.3gpp.org/ftp/tsg_ran/WG2_RL2/TSGR2_46bis/Documents/R2-051362.zip" TargetMode="External" Id="Rd13fba6e57654b3f" /><Relationship Type="http://schemas.openxmlformats.org/officeDocument/2006/relationships/hyperlink" Target="http://webapp.etsi.org/teldir/ListPersDetails.asp?PersId=0" TargetMode="External" Id="R5b1cf18b0f664794" /><Relationship Type="http://schemas.openxmlformats.org/officeDocument/2006/relationships/hyperlink" Target="http://www.3gpp.org/ftp/tsg_ran/WG2_RL2/TSGR2_46bis/Documents/R2-051363.zip" TargetMode="External" Id="Ree0c4cf41ab54f77" /><Relationship Type="http://schemas.openxmlformats.org/officeDocument/2006/relationships/hyperlink" Target="http://webapp.etsi.org/teldir/ListPersDetails.asp?PersId=0" TargetMode="External" Id="R380d6b35dab94f5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290</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291</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292</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293</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294</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295</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296</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297</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298</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299</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300</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301</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302</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303</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304</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305</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306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307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308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309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310</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311</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312</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313</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314</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315</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316</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317</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318</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319</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320</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321</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322</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323</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324</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325</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326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327</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328</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329</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330</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331</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332</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333</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334</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335</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336</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337</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338</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339</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340</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341</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342</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343</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344</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345</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346</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347</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348</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349</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350</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351</v>
      </c>
      <c r="B316" s="6" t="s">
        <v>352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353</v>
      </c>
      <c r="X316" s="7" t="s">
        <v>32</v>
      </c>
      <c r="Y316" s="5" t="s">
        <v>354</v>
      </c>
      <c r="Z316" s="5" t="s">
        <v>355</v>
      </c>
      <c r="AA316" s="6" t="s">
        <v>32</v>
      </c>
      <c r="AB316" s="6" t="s">
        <v>32</v>
      </c>
      <c r="AC316" s="6" t="s">
        <v>32</v>
      </c>
      <c r="AD316" s="6" t="s">
        <v>32</v>
      </c>
      <c r="AE316" s="6" t="s">
        <v>32</v>
      </c>
    </row>
    <row r="317">
      <c r="A317" s="28" t="s">
        <v>356</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357</v>
      </c>
      <c r="B318" s="6" t="s">
        <v>358</v>
      </c>
      <c r="C318" s="6" t="s">
        <v>359</v>
      </c>
      <c r="D318" s="7" t="s">
        <v>33</v>
      </c>
      <c r="E318" s="28" t="s">
        <v>34</v>
      </c>
      <c r="F318" s="5" t="s">
        <v>360</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361</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362</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363</v>
      </c>
      <c r="B321" s="6" t="s">
        <v>364</v>
      </c>
      <c r="C321" s="6" t="s">
        <v>359</v>
      </c>
      <c r="D321" s="7" t="s">
        <v>33</v>
      </c>
      <c r="E321" s="28" t="s">
        <v>34</v>
      </c>
      <c r="F321" s="5" t="s">
        <v>360</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365</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366</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367</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368</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369</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370</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371</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372</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373</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374</v>
      </c>
      <c r="B331" s="6" t="s">
        <v>375</v>
      </c>
      <c r="C331" s="6" t="s">
        <v>359</v>
      </c>
      <c r="D331" s="7" t="s">
        <v>33</v>
      </c>
      <c r="E331" s="28" t="s">
        <v>34</v>
      </c>
      <c r="F331" s="5" t="s">
        <v>360</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376</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377</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378</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379</v>
      </c>
      <c r="B335" s="6" t="s">
        <v>380</v>
      </c>
      <c r="C335" s="6" t="s">
        <v>359</v>
      </c>
      <c r="D335" s="7" t="s">
        <v>33</v>
      </c>
      <c r="E335" s="28" t="s">
        <v>34</v>
      </c>
      <c r="F335" s="5" t="s">
        <v>360</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381</v>
      </c>
      <c r="B336" s="6" t="s">
        <v>382</v>
      </c>
      <c r="C336" s="6" t="s">
        <v>359</v>
      </c>
      <c r="D336" s="7" t="s">
        <v>33</v>
      </c>
      <c r="E336" s="28" t="s">
        <v>34</v>
      </c>
      <c r="F336" s="5" t="s">
        <v>360</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383</v>
      </c>
      <c r="B337" s="6" t="s">
        <v>384</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385</v>
      </c>
      <c r="X337" s="7" t="s">
        <v>32</v>
      </c>
      <c r="Y337" s="5" t="s">
        <v>354</v>
      </c>
      <c r="Z337" s="5" t="s">
        <v>386</v>
      </c>
      <c r="AA337" s="6" t="s">
        <v>32</v>
      </c>
      <c r="AB337" s="6" t="s">
        <v>32</v>
      </c>
      <c r="AC337" s="6" t="s">
        <v>32</v>
      </c>
      <c r="AD337" s="6" t="s">
        <v>32</v>
      </c>
      <c r="AE337" s="6" t="s">
        <v>32</v>
      </c>
    </row>
    <row r="338">
      <c r="A338" s="28" t="s">
        <v>387</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388</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389</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390</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391</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392</v>
      </c>
      <c r="B343" s="6" t="s">
        <v>393</v>
      </c>
      <c r="C343" s="6" t="s">
        <v>32</v>
      </c>
      <c r="D343" s="7" t="s">
        <v>33</v>
      </c>
      <c r="E343" s="28" t="s">
        <v>34</v>
      </c>
      <c r="F343" s="5" t="s">
        <v>22</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394</v>
      </c>
      <c r="X343" s="7" t="s">
        <v>32</v>
      </c>
      <c r="Y343" s="5" t="s">
        <v>354</v>
      </c>
      <c r="Z343" s="5" t="s">
        <v>395</v>
      </c>
      <c r="AA343" s="6" t="s">
        <v>32</v>
      </c>
      <c r="AB343" s="6" t="s">
        <v>32</v>
      </c>
      <c r="AC343" s="6" t="s">
        <v>32</v>
      </c>
      <c r="AD343" s="6" t="s">
        <v>32</v>
      </c>
      <c r="AE343" s="6" t="s">
        <v>32</v>
      </c>
    </row>
    <row r="344">
      <c r="A344" s="28" t="s">
        <v>396</v>
      </c>
      <c r="B344" s="6" t="s">
        <v>397</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398</v>
      </c>
      <c r="X344" s="7" t="s">
        <v>32</v>
      </c>
      <c r="Y344" s="5" t="s">
        <v>399</v>
      </c>
      <c r="Z344" s="5" t="s">
        <v>395</v>
      </c>
      <c r="AA344" s="6" t="s">
        <v>32</v>
      </c>
      <c r="AB344" s="6" t="s">
        <v>32</v>
      </c>
      <c r="AC344" s="6" t="s">
        <v>32</v>
      </c>
      <c r="AD344" s="6" t="s">
        <v>32</v>
      </c>
      <c r="AE344" s="6" t="s">
        <v>32</v>
      </c>
    </row>
    <row r="345">
      <c r="A345" s="28" t="s">
        <v>400</v>
      </c>
      <c r="B345" s="6" t="s">
        <v>401</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402</v>
      </c>
      <c r="X345" s="7" t="s">
        <v>32</v>
      </c>
      <c r="Y345" s="5" t="s">
        <v>354</v>
      </c>
      <c r="Z345" s="5" t="s">
        <v>395</v>
      </c>
      <c r="AA345" s="6" t="s">
        <v>32</v>
      </c>
      <c r="AB345" s="6" t="s">
        <v>32</v>
      </c>
      <c r="AC345" s="6" t="s">
        <v>32</v>
      </c>
      <c r="AD345" s="6" t="s">
        <v>32</v>
      </c>
      <c r="AE345" s="6" t="s">
        <v>32</v>
      </c>
    </row>
    <row r="346">
      <c r="A346" s="28" t="s">
        <v>403</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404</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405</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406</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407</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408</v>
      </c>
      <c r="B351" s="6" t="s">
        <v>409</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410</v>
      </c>
      <c r="X351" s="7" t="s">
        <v>411</v>
      </c>
      <c r="Y351" s="5" t="s">
        <v>354</v>
      </c>
      <c r="Z351" s="5" t="s">
        <v>386</v>
      </c>
      <c r="AA351" s="6" t="s">
        <v>32</v>
      </c>
      <c r="AB351" s="6" t="s">
        <v>32</v>
      </c>
      <c r="AC351" s="6" t="s">
        <v>32</v>
      </c>
      <c r="AD351" s="6" t="s">
        <v>32</v>
      </c>
      <c r="AE351" s="6" t="s">
        <v>32</v>
      </c>
    </row>
    <row r="352">
      <c r="A352" s="28" t="s">
        <v>412</v>
      </c>
      <c r="B352" s="6" t="s">
        <v>413</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414</v>
      </c>
      <c r="X352" s="7" t="s">
        <v>411</v>
      </c>
      <c r="Y352" s="5" t="s">
        <v>354</v>
      </c>
      <c r="Z352" s="5" t="s">
        <v>386</v>
      </c>
      <c r="AA352" s="6" t="s">
        <v>32</v>
      </c>
      <c r="AB352" s="6" t="s">
        <v>32</v>
      </c>
      <c r="AC352" s="6" t="s">
        <v>32</v>
      </c>
      <c r="AD352" s="6" t="s">
        <v>32</v>
      </c>
      <c r="AE352" s="6" t="s">
        <v>32</v>
      </c>
    </row>
    <row r="353">
      <c r="A353" s="28" t="s">
        <v>415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416</v>
      </c>
      <c r="B354" s="6" t="s">
        <v>417</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418</v>
      </c>
      <c r="X354" s="7" t="s">
        <v>32</v>
      </c>
      <c r="Y354" s="5" t="s">
        <v>354</v>
      </c>
      <c r="Z354" s="5" t="s">
        <v>419</v>
      </c>
      <c r="AA354" s="6" t="s">
        <v>32</v>
      </c>
      <c r="AB354" s="6" t="s">
        <v>32</v>
      </c>
      <c r="AC354" s="6" t="s">
        <v>32</v>
      </c>
      <c r="AD354" s="6" t="s">
        <v>32</v>
      </c>
      <c r="AE354" s="6" t="s">
        <v>32</v>
      </c>
    </row>
    <row r="355">
      <c r="A355" s="28" t="s">
        <v>420</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421</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422</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423</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424</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425</v>
      </c>
      <c r="B360" s="6" t="s">
        <v>426</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427</v>
      </c>
      <c r="X360" s="7" t="s">
        <v>32</v>
      </c>
      <c r="Y360" s="5" t="s">
        <v>354</v>
      </c>
      <c r="Z360" s="5" t="s">
        <v>428</v>
      </c>
      <c r="AA360" s="6" t="s">
        <v>32</v>
      </c>
      <c r="AB360" s="6" t="s">
        <v>32</v>
      </c>
      <c r="AC360" s="6" t="s">
        <v>32</v>
      </c>
      <c r="AD360" s="6" t="s">
        <v>32</v>
      </c>
      <c r="AE360" s="6" t="s">
        <v>32</v>
      </c>
    </row>
    <row r="361">
      <c r="A361" s="28" t="s">
        <v>429</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430</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431</v>
      </c>
      <c r="B363" s="6" t="s">
        <v>432</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433</v>
      </c>
      <c r="X363" s="7" t="s">
        <v>32</v>
      </c>
      <c r="Y363" s="5" t="s">
        <v>354</v>
      </c>
      <c r="Z363" s="5" t="s">
        <v>434</v>
      </c>
      <c r="AA363" s="6" t="s">
        <v>32</v>
      </c>
      <c r="AB363" s="6" t="s">
        <v>32</v>
      </c>
      <c r="AC363" s="6" t="s">
        <v>32</v>
      </c>
      <c r="AD363" s="6" t="s">
        <v>32</v>
      </c>
      <c r="AE363" s="6" t="s">
        <v>32</v>
      </c>
    </row>
    <row r="364">
      <c r="A364" s="28" t="s">
        <v>435</v>
      </c>
      <c r="B364" s="6" t="s">
        <v>432</v>
      </c>
      <c r="C364" s="6" t="s">
        <v>32</v>
      </c>
      <c r="D364" s="7" t="s">
        <v>33</v>
      </c>
      <c r="E364" s="28" t="s">
        <v>34</v>
      </c>
      <c r="F364" s="5" t="s">
        <v>22</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436</v>
      </c>
      <c r="X364" s="7" t="s">
        <v>32</v>
      </c>
      <c r="Y364" s="5" t="s">
        <v>437</v>
      </c>
      <c r="Z364" s="5" t="s">
        <v>434</v>
      </c>
      <c r="AA364" s="6" t="s">
        <v>32</v>
      </c>
      <c r="AB364" s="6" t="s">
        <v>32</v>
      </c>
      <c r="AC364" s="6" t="s">
        <v>32</v>
      </c>
      <c r="AD364" s="6" t="s">
        <v>32</v>
      </c>
      <c r="AE364" s="6" t="s">
        <v>32</v>
      </c>
    </row>
    <row r="365">
      <c r="A365" s="28" t="s">
        <v>438</v>
      </c>
      <c r="B365" s="6" t="s">
        <v>439</v>
      </c>
      <c r="C365" s="6" t="s">
        <v>32</v>
      </c>
      <c r="D365" s="7" t="s">
        <v>33</v>
      </c>
      <c r="E365" s="28" t="s">
        <v>34</v>
      </c>
      <c r="F365" s="5" t="s">
        <v>22</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440</v>
      </c>
      <c r="X365" s="7" t="s">
        <v>32</v>
      </c>
      <c r="Y365" s="5" t="s">
        <v>354</v>
      </c>
      <c r="Z365" s="5" t="s">
        <v>441</v>
      </c>
      <c r="AA365" s="6" t="s">
        <v>32</v>
      </c>
      <c r="AB365" s="6" t="s">
        <v>32</v>
      </c>
      <c r="AC365" s="6" t="s">
        <v>32</v>
      </c>
      <c r="AD365" s="6" t="s">
        <v>32</v>
      </c>
      <c r="AE365" s="6" t="s">
        <v>32</v>
      </c>
    </row>
    <row r="366">
      <c r="A366" s="28" t="s">
        <v>442</v>
      </c>
      <c r="B366" s="6" t="s">
        <v>439</v>
      </c>
      <c r="C366" s="6" t="s">
        <v>32</v>
      </c>
      <c r="D366" s="7" t="s">
        <v>33</v>
      </c>
      <c r="E366" s="28" t="s">
        <v>34</v>
      </c>
      <c r="F366" s="5" t="s">
        <v>22</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443</v>
      </c>
      <c r="X366" s="7" t="s">
        <v>32</v>
      </c>
      <c r="Y366" s="5" t="s">
        <v>437</v>
      </c>
      <c r="Z366" s="5" t="s">
        <v>441</v>
      </c>
      <c r="AA366" s="6" t="s">
        <v>32</v>
      </c>
      <c r="AB366" s="6" t="s">
        <v>32</v>
      </c>
      <c r="AC366" s="6" t="s">
        <v>32</v>
      </c>
      <c r="AD366" s="6" t="s">
        <v>32</v>
      </c>
      <c r="AE366" s="6" t="s">
        <v>32</v>
      </c>
    </row>
    <row r="367">
      <c r="A367" s="28" t="s">
        <v>444</v>
      </c>
      <c r="B367" s="6" t="s">
        <v>445</v>
      </c>
      <c r="C367" s="6" t="s">
        <v>32</v>
      </c>
      <c r="D367" s="7" t="s">
        <v>33</v>
      </c>
      <c r="E367" s="28" t="s">
        <v>34</v>
      </c>
      <c r="F367" s="5" t="s">
        <v>22</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446</v>
      </c>
      <c r="X367" s="7" t="s">
        <v>32</v>
      </c>
      <c r="Y367" s="5" t="s">
        <v>354</v>
      </c>
      <c r="Z367" s="5" t="s">
        <v>428</v>
      </c>
      <c r="AA367" s="6" t="s">
        <v>32</v>
      </c>
      <c r="AB367" s="6" t="s">
        <v>32</v>
      </c>
      <c r="AC367" s="6" t="s">
        <v>32</v>
      </c>
      <c r="AD367" s="6" t="s">
        <v>32</v>
      </c>
      <c r="AE367" s="6" t="s">
        <v>32</v>
      </c>
    </row>
    <row r="368">
      <c r="A368" s="28" t="s">
        <v>447</v>
      </c>
      <c r="B368" s="6" t="s">
        <v>448</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449</v>
      </c>
      <c r="X368" s="7" t="s">
        <v>32</v>
      </c>
      <c r="Y368" s="5" t="s">
        <v>354</v>
      </c>
      <c r="Z368" s="5" t="s">
        <v>428</v>
      </c>
      <c r="AA368" s="6" t="s">
        <v>32</v>
      </c>
      <c r="AB368" s="6" t="s">
        <v>32</v>
      </c>
      <c r="AC368" s="6" t="s">
        <v>32</v>
      </c>
      <c r="AD368" s="6" t="s">
        <v>32</v>
      </c>
      <c r="AE368" s="6" t="s">
        <v>32</v>
      </c>
    </row>
    <row r="369">
      <c r="A369" s="28" t="s">
        <v>450</v>
      </c>
      <c r="B369" s="6" t="s">
        <v>451</v>
      </c>
      <c r="C369" s="6" t="s">
        <v>32</v>
      </c>
      <c r="D369" s="7" t="s">
        <v>33</v>
      </c>
      <c r="E369" s="28" t="s">
        <v>34</v>
      </c>
      <c r="F369" s="5" t="s">
        <v>22</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452</v>
      </c>
      <c r="X369" s="7" t="s">
        <v>32</v>
      </c>
      <c r="Y369" s="5" t="s">
        <v>354</v>
      </c>
      <c r="Z369" s="5" t="s">
        <v>434</v>
      </c>
      <c r="AA369" s="6" t="s">
        <v>32</v>
      </c>
      <c r="AB369" s="6" t="s">
        <v>32</v>
      </c>
      <c r="AC369" s="6" t="s">
        <v>32</v>
      </c>
      <c r="AD369" s="6" t="s">
        <v>32</v>
      </c>
      <c r="AE369" s="6" t="s">
        <v>32</v>
      </c>
    </row>
    <row r="370">
      <c r="A370" s="28" t="s">
        <v>453</v>
      </c>
      <c r="B370" s="6" t="s">
        <v>451</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454</v>
      </c>
      <c r="X370" s="7" t="s">
        <v>32</v>
      </c>
      <c r="Y370" s="5" t="s">
        <v>437</v>
      </c>
      <c r="Z370" s="5" t="s">
        <v>434</v>
      </c>
      <c r="AA370" s="6" t="s">
        <v>32</v>
      </c>
      <c r="AB370" s="6" t="s">
        <v>32</v>
      </c>
      <c r="AC370" s="6" t="s">
        <v>32</v>
      </c>
      <c r="AD370" s="6" t="s">
        <v>32</v>
      </c>
      <c r="AE370" s="6" t="s">
        <v>32</v>
      </c>
    </row>
    <row r="371">
      <c r="A371" s="28" t="s">
        <v>455</v>
      </c>
      <c r="B371" s="6" t="s">
        <v>456</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457</v>
      </c>
      <c r="X371" s="7" t="s">
        <v>32</v>
      </c>
      <c r="Y371" s="5" t="s">
        <v>354</v>
      </c>
      <c r="Z371" s="5" t="s">
        <v>458</v>
      </c>
      <c r="AA371" s="6" t="s">
        <v>32</v>
      </c>
      <c r="AB371" s="6" t="s">
        <v>32</v>
      </c>
      <c r="AC371" s="6" t="s">
        <v>32</v>
      </c>
      <c r="AD371" s="6" t="s">
        <v>32</v>
      </c>
      <c r="AE371" s="6" t="s">
        <v>32</v>
      </c>
    </row>
    <row r="372">
      <c r="A372" s="28" t="s">
        <v>459</v>
      </c>
      <c r="B372" s="6" t="s">
        <v>460</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461</v>
      </c>
      <c r="X372" s="7" t="s">
        <v>32</v>
      </c>
      <c r="Y372" s="5" t="s">
        <v>354</v>
      </c>
      <c r="Z372" s="5" t="s">
        <v>458</v>
      </c>
      <c r="AA372" s="6" t="s">
        <v>32</v>
      </c>
      <c r="AB372" s="6" t="s">
        <v>32</v>
      </c>
      <c r="AC372" s="6" t="s">
        <v>32</v>
      </c>
      <c r="AD372" s="6" t="s">
        <v>32</v>
      </c>
      <c r="AE372" s="6" t="s">
        <v>32</v>
      </c>
    </row>
    <row r="373">
      <c r="A373" s="28" t="s">
        <v>462</v>
      </c>
      <c r="B373" s="6" t="s">
        <v>463</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464</v>
      </c>
      <c r="X373" s="7" t="s">
        <v>32</v>
      </c>
      <c r="Y373" s="5" t="s">
        <v>354</v>
      </c>
      <c r="Z373" s="5" t="s">
        <v>428</v>
      </c>
      <c r="AA373" s="6" t="s">
        <v>32</v>
      </c>
      <c r="AB373" s="6" t="s">
        <v>32</v>
      </c>
      <c r="AC373" s="6" t="s">
        <v>32</v>
      </c>
      <c r="AD373" s="6" t="s">
        <v>32</v>
      </c>
      <c r="AE373" s="6" t="s">
        <v>32</v>
      </c>
    </row>
    <row r="374">
      <c r="A374" s="28" t="s">
        <v>465</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466</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467</v>
      </c>
      <c r="B376" s="6" t="s">
        <v>468</v>
      </c>
      <c r="C376" s="6" t="s">
        <v>359</v>
      </c>
      <c r="D376" s="7" t="s">
        <v>33</v>
      </c>
      <c r="E376" s="28" t="s">
        <v>34</v>
      </c>
      <c r="F376" s="5" t="s">
        <v>360</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469</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470</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471</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472</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473</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474</v>
      </c>
      <c r="B382" s="6" t="s">
        <v>475</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476</v>
      </c>
      <c r="X382" s="7" t="s">
        <v>32</v>
      </c>
      <c r="Y382" s="5" t="s">
        <v>354</v>
      </c>
      <c r="Z382" s="5" t="s">
        <v>477</v>
      </c>
      <c r="AA382" s="6" t="s">
        <v>32</v>
      </c>
      <c r="AB382" s="6" t="s">
        <v>32</v>
      </c>
      <c r="AC382" s="6" t="s">
        <v>32</v>
      </c>
      <c r="AD382" s="6" t="s">
        <v>32</v>
      </c>
      <c r="AE382" s="6" t="s">
        <v>32</v>
      </c>
    </row>
    <row r="383">
      <c r="A383" s="28" t="s">
        <v>478</v>
      </c>
      <c r="B383" s="6" t="s">
        <v>479</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480</v>
      </c>
      <c r="X383" s="7" t="s">
        <v>32</v>
      </c>
      <c r="Y383" s="5" t="s">
        <v>354</v>
      </c>
      <c r="Z383" s="5" t="s">
        <v>481</v>
      </c>
      <c r="AA383" s="6" t="s">
        <v>32</v>
      </c>
      <c r="AB383" s="6" t="s">
        <v>32</v>
      </c>
      <c r="AC383" s="6" t="s">
        <v>32</v>
      </c>
      <c r="AD383" s="6" t="s">
        <v>32</v>
      </c>
      <c r="AE383" s="6" t="s">
        <v>32</v>
      </c>
    </row>
    <row r="384">
      <c r="A384" s="28" t="s">
        <v>482</v>
      </c>
      <c r="B384" s="6" t="s">
        <v>483</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484</v>
      </c>
      <c r="X384" s="7" t="s">
        <v>32</v>
      </c>
      <c r="Y384" s="5" t="s">
        <v>354</v>
      </c>
      <c r="Z384" s="5" t="s">
        <v>481</v>
      </c>
      <c r="AA384" s="6" t="s">
        <v>32</v>
      </c>
      <c r="AB384" s="6" t="s">
        <v>32</v>
      </c>
      <c r="AC384" s="6" t="s">
        <v>32</v>
      </c>
      <c r="AD384" s="6" t="s">
        <v>32</v>
      </c>
      <c r="AE384" s="6" t="s">
        <v>32</v>
      </c>
    </row>
    <row r="385">
      <c r="A385" s="28" t="s">
        <v>485</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486</v>
      </c>
      <c r="B386" s="6" t="s">
        <v>487</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488</v>
      </c>
      <c r="X386" s="7" t="s">
        <v>32</v>
      </c>
      <c r="Y386" s="5" t="s">
        <v>354</v>
      </c>
      <c r="Z386" s="5" t="s">
        <v>489</v>
      </c>
      <c r="AA386" s="6" t="s">
        <v>32</v>
      </c>
      <c r="AB386" s="6" t="s">
        <v>32</v>
      </c>
      <c r="AC386" s="6" t="s">
        <v>32</v>
      </c>
      <c r="AD386" s="6" t="s">
        <v>32</v>
      </c>
      <c r="AE386" s="6" t="s">
        <v>32</v>
      </c>
    </row>
    <row r="387">
      <c r="A387" s="28" t="s">
        <v>490</v>
      </c>
      <c r="B387" s="6" t="s">
        <v>491</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492</v>
      </c>
      <c r="X387" s="7" t="s">
        <v>32</v>
      </c>
      <c r="Y387" s="5" t="s">
        <v>493</v>
      </c>
      <c r="Z387" s="5" t="s">
        <v>489</v>
      </c>
      <c r="AA387" s="6" t="s">
        <v>32</v>
      </c>
      <c r="AB387" s="6" t="s">
        <v>32</v>
      </c>
      <c r="AC387" s="6" t="s">
        <v>32</v>
      </c>
      <c r="AD387" s="6" t="s">
        <v>32</v>
      </c>
      <c r="AE387" s="6" t="s">
        <v>32</v>
      </c>
    </row>
    <row r="388">
      <c r="A388" s="28" t="s">
        <v>494</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495</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496</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497</v>
      </c>
      <c r="B391" s="6" t="s">
        <v>498</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499</v>
      </c>
      <c r="X391" s="7" t="s">
        <v>32</v>
      </c>
      <c r="Y391" s="5" t="s">
        <v>354</v>
      </c>
      <c r="Z391" s="5" t="s">
        <v>500</v>
      </c>
      <c r="AA391" s="6" t="s">
        <v>32</v>
      </c>
      <c r="AB391" s="6" t="s">
        <v>32</v>
      </c>
      <c r="AC391" s="6" t="s">
        <v>32</v>
      </c>
      <c r="AD391" s="6" t="s">
        <v>32</v>
      </c>
      <c r="AE391" s="6" t="s">
        <v>32</v>
      </c>
    </row>
    <row r="392">
      <c r="A392" s="28" t="s">
        <v>501</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502</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503</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504</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505</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506</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507</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508</v>
      </c>
      <c r="B399" s="6" t="s">
        <v>509</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510</v>
      </c>
      <c r="X399" s="7" t="s">
        <v>32</v>
      </c>
      <c r="Y399" s="5" t="s">
        <v>399</v>
      </c>
      <c r="Z399" s="5" t="s">
        <v>489</v>
      </c>
      <c r="AA399" s="6" t="s">
        <v>32</v>
      </c>
      <c r="AB399" s="6" t="s">
        <v>32</v>
      </c>
      <c r="AC399" s="6" t="s">
        <v>32</v>
      </c>
      <c r="AD399" s="6" t="s">
        <v>32</v>
      </c>
      <c r="AE399" s="6" t="s">
        <v>32</v>
      </c>
    </row>
    <row r="400">
      <c r="A400" s="28" t="s">
        <v>511</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512</v>
      </c>
      <c r="B401" s="6" t="s">
        <v>513</v>
      </c>
      <c r="C401" s="6" t="s">
        <v>359</v>
      </c>
      <c r="D401" s="7" t="s">
        <v>33</v>
      </c>
      <c r="E401" s="28" t="s">
        <v>34</v>
      </c>
      <c r="F401" s="5" t="s">
        <v>360</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514</v>
      </c>
      <c r="B402" s="6" t="s">
        <v>515</v>
      </c>
      <c r="C402" s="6" t="s">
        <v>359</v>
      </c>
      <c r="D402" s="7" t="s">
        <v>33</v>
      </c>
      <c r="E402" s="28" t="s">
        <v>34</v>
      </c>
      <c r="F402" s="5" t="s">
        <v>360</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516</v>
      </c>
      <c r="B403" s="6" t="s">
        <v>517</v>
      </c>
      <c r="C403" s="6" t="s">
        <v>359</v>
      </c>
      <c r="D403" s="7" t="s">
        <v>33</v>
      </c>
      <c r="E403" s="28" t="s">
        <v>34</v>
      </c>
      <c r="F403" s="5" t="s">
        <v>360</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518</v>
      </c>
      <c r="B404" s="6" t="s">
        <v>519</v>
      </c>
      <c r="C404" s="6" t="s">
        <v>359</v>
      </c>
      <c r="D404" s="7" t="s">
        <v>33</v>
      </c>
      <c r="E404" s="28" t="s">
        <v>34</v>
      </c>
      <c r="F404" s="5" t="s">
        <v>360</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520</v>
      </c>
      <c r="B405" s="6" t="s">
        <v>521</v>
      </c>
      <c r="C405" s="6" t="s">
        <v>359</v>
      </c>
      <c r="D405" s="7" t="s">
        <v>33</v>
      </c>
      <c r="E405" s="28" t="s">
        <v>34</v>
      </c>
      <c r="F405" s="5" t="s">
        <v>360</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522</v>
      </c>
      <c r="B406" s="6" t="s">
        <v>523</v>
      </c>
      <c r="C406" s="6" t="s">
        <v>359</v>
      </c>
      <c r="D406" s="7" t="s">
        <v>33</v>
      </c>
      <c r="E406" s="28" t="s">
        <v>34</v>
      </c>
      <c r="F406" s="5" t="s">
        <v>360</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524</v>
      </c>
      <c r="B407" s="6" t="s">
        <v>525</v>
      </c>
      <c r="C407" s="6" t="s">
        <v>32</v>
      </c>
      <c r="D407" s="7" t="s">
        <v>33</v>
      </c>
      <c r="E407" s="28" t="s">
        <v>34</v>
      </c>
      <c r="F407" s="5" t="s">
        <v>22</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526</v>
      </c>
      <c r="X407" s="7" t="s">
        <v>32</v>
      </c>
      <c r="Y407" s="5" t="s">
        <v>399</v>
      </c>
      <c r="Z407" s="5" t="s">
        <v>489</v>
      </c>
      <c r="AA407" s="6" t="s">
        <v>32</v>
      </c>
      <c r="AB407" s="6" t="s">
        <v>32</v>
      </c>
      <c r="AC407" s="6" t="s">
        <v>32</v>
      </c>
      <c r="AD407" s="6" t="s">
        <v>32</v>
      </c>
      <c r="AE407" s="6" t="s">
        <v>32</v>
      </c>
    </row>
    <row r="408">
      <c r="A408" s="28" t="s">
        <v>527</v>
      </c>
      <c r="B408" s="6" t="s">
        <v>528</v>
      </c>
      <c r="C408" s="6" t="s">
        <v>32</v>
      </c>
      <c r="D408" s="7" t="s">
        <v>33</v>
      </c>
      <c r="E408" s="28" t="s">
        <v>34</v>
      </c>
      <c r="F408" s="5" t="s">
        <v>22</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529</v>
      </c>
      <c r="X408" s="7" t="s">
        <v>32</v>
      </c>
      <c r="Y408" s="5" t="s">
        <v>354</v>
      </c>
      <c r="Z408" s="5" t="s">
        <v>530</v>
      </c>
      <c r="AA408" s="6" t="s">
        <v>32</v>
      </c>
      <c r="AB408" s="6" t="s">
        <v>32</v>
      </c>
      <c r="AC408" s="6" t="s">
        <v>32</v>
      </c>
      <c r="AD408" s="6" t="s">
        <v>32</v>
      </c>
      <c r="AE408" s="6" t="s">
        <v>32</v>
      </c>
    </row>
    <row r="409">
      <c r="A409" s="28" t="s">
        <v>531</v>
      </c>
      <c r="B409" s="6" t="s">
        <v>532</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533</v>
      </c>
      <c r="X409" s="7" t="s">
        <v>32</v>
      </c>
      <c r="Y409" s="5" t="s">
        <v>534</v>
      </c>
      <c r="Z409" s="5" t="s">
        <v>395</v>
      </c>
      <c r="AA409" s="6" t="s">
        <v>32</v>
      </c>
      <c r="AB409" s="6" t="s">
        <v>32</v>
      </c>
      <c r="AC409" s="6" t="s">
        <v>32</v>
      </c>
      <c r="AD409" s="6" t="s">
        <v>32</v>
      </c>
      <c r="AE409" s="6" t="s">
        <v>32</v>
      </c>
    </row>
    <row r="410">
      <c r="A410" s="28" t="s">
        <v>535</v>
      </c>
      <c r="B410" s="6" t="s">
        <v>536</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537</v>
      </c>
      <c r="X410" s="7" t="s">
        <v>32</v>
      </c>
      <c r="Y410" s="5" t="s">
        <v>399</v>
      </c>
      <c r="Z410" s="5" t="s">
        <v>500</v>
      </c>
      <c r="AA410" s="6" t="s">
        <v>32</v>
      </c>
      <c r="AB410" s="6" t="s">
        <v>32</v>
      </c>
      <c r="AC410" s="6" t="s">
        <v>32</v>
      </c>
      <c r="AD410" s="6" t="s">
        <v>32</v>
      </c>
      <c r="AE410" s="6" t="s">
        <v>32</v>
      </c>
    </row>
    <row r="411">
      <c r="A411" s="28" t="s">
        <v>538</v>
      </c>
      <c r="B411" s="6" t="s">
        <v>539</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540</v>
      </c>
      <c r="X411" s="7" t="s">
        <v>411</v>
      </c>
      <c r="Y411" s="5" t="s">
        <v>493</v>
      </c>
      <c r="Z411" s="5" t="s">
        <v>489</v>
      </c>
      <c r="AA411" s="6" t="s">
        <v>32</v>
      </c>
      <c r="AB411" s="6" t="s">
        <v>32</v>
      </c>
      <c r="AC411" s="6" t="s">
        <v>32</v>
      </c>
      <c r="AD411" s="6" t="s">
        <v>32</v>
      </c>
      <c r="AE411" s="6" t="s">
        <v>32</v>
      </c>
    </row>
    <row r="412">
      <c r="A412" s="28" t="s">
        <v>541</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542</v>
      </c>
      <c r="B413" s="6" t="s">
        <v>543</v>
      </c>
      <c r="C413" s="6" t="s">
        <v>359</v>
      </c>
      <c r="D413" s="7" t="s">
        <v>33</v>
      </c>
      <c r="E413" s="28" t="s">
        <v>34</v>
      </c>
      <c r="F413" s="5" t="s">
        <v>360</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544</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545</v>
      </c>
      <c r="B415" s="6" t="s">
        <v>546</v>
      </c>
      <c r="C415" s="6" t="s">
        <v>32</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547</v>
      </c>
      <c r="X415" s="7" t="s">
        <v>411</v>
      </c>
      <c r="Y415" s="5" t="s">
        <v>354</v>
      </c>
      <c r="Z415" s="5" t="s">
        <v>386</v>
      </c>
      <c r="AA415" s="6" t="s">
        <v>32</v>
      </c>
      <c r="AB415" s="6" t="s">
        <v>32</v>
      </c>
      <c r="AC415" s="6" t="s">
        <v>32</v>
      </c>
      <c r="AD415" s="6" t="s">
        <v>32</v>
      </c>
      <c r="AE415" s="6" t="s">
        <v>32</v>
      </c>
    </row>
    <row r="416">
      <c r="A416" s="28" t="s">
        <v>548</v>
      </c>
      <c r="B416" s="6" t="s">
        <v>549</v>
      </c>
      <c r="C416" s="6" t="s">
        <v>32</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550</v>
      </c>
      <c r="X416" s="7" t="s">
        <v>411</v>
      </c>
      <c r="Y416" s="5" t="s">
        <v>354</v>
      </c>
      <c r="Z416" s="5" t="s">
        <v>489</v>
      </c>
      <c r="AA416" s="6" t="s">
        <v>32</v>
      </c>
      <c r="AB416" s="6" t="s">
        <v>32</v>
      </c>
      <c r="AC416" s="6" t="s">
        <v>32</v>
      </c>
      <c r="AD416" s="6" t="s">
        <v>32</v>
      </c>
      <c r="AE416" s="6" t="s">
        <v>32</v>
      </c>
    </row>
    <row r="417">
      <c r="A417" s="28" t="s">
        <v>551</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552</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553</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554</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555</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556</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557</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558</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559</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560</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561</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562</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563</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564</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565</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566</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567</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568</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569</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570</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7391d5f4f384007"/>
    <hyperlink ref="E2" r:id="R92b961c7c1994afb"/>
    <hyperlink ref="A3" r:id="Ra937eb939a444746"/>
    <hyperlink ref="E3" r:id="R56a45aff9f044596"/>
    <hyperlink ref="A4" r:id="R261a4c7dab9c43ac"/>
    <hyperlink ref="E4" r:id="Rf61fb2e86b8d4f55"/>
    <hyperlink ref="A5" r:id="R377976b966b24244"/>
    <hyperlink ref="E5" r:id="Raf71831a539c4f5f"/>
    <hyperlink ref="A6" r:id="R8ca4cf74c61f4636"/>
    <hyperlink ref="E6" r:id="R4a4ec86d98ac4a0e"/>
    <hyperlink ref="A7" r:id="R68a89b4d955f4a49"/>
    <hyperlink ref="E7" r:id="R11ca2758146144d7"/>
    <hyperlink ref="A8" r:id="R65a764eaf1074993"/>
    <hyperlink ref="E8" r:id="R2ef5e9714dec4716"/>
    <hyperlink ref="A9" r:id="R1e9a4b9604234600"/>
    <hyperlink ref="E9" r:id="Rfd2aed70167142ab"/>
    <hyperlink ref="A10" r:id="R5b785a6d02154e5b"/>
    <hyperlink ref="E10" r:id="R47e6262703f244a5"/>
    <hyperlink ref="A11" r:id="R566cd1535c8b46e0"/>
    <hyperlink ref="E11" r:id="R10442b629c034a11"/>
    <hyperlink ref="A12" r:id="Raa3198accda74bd7"/>
    <hyperlink ref="E12" r:id="Rca39f825800b4ab0"/>
    <hyperlink ref="A13" r:id="R1c007c406ceb47c0"/>
    <hyperlink ref="E13" r:id="Re52f5d4538904dee"/>
    <hyperlink ref="A14" r:id="Racc6179d36a64cf7"/>
    <hyperlink ref="E14" r:id="Racb97337f6bb4886"/>
    <hyperlink ref="A15" r:id="Rff25329ddc30416a"/>
    <hyperlink ref="E15" r:id="R24ce907d802f40d1"/>
    <hyperlink ref="A16" r:id="Rc2318085e9774e6e"/>
    <hyperlink ref="E16" r:id="R0683f58a7bb64e3f"/>
    <hyperlink ref="A17" r:id="R2c93248ea6a34a3d"/>
    <hyperlink ref="E17" r:id="R5ad704dd9fd44e3b"/>
    <hyperlink ref="A18" r:id="R96b7e4b1ad6d4936"/>
    <hyperlink ref="E18" r:id="Ra4f3c5337b9b4bba"/>
    <hyperlink ref="A19" r:id="R2aed0357c71c449d"/>
    <hyperlink ref="E19" r:id="R44b825d2438a44b1"/>
    <hyperlink ref="A20" r:id="R46732f2b75fd4635"/>
    <hyperlink ref="E20" r:id="R8122315d282d4d15"/>
    <hyperlink ref="A21" r:id="R93be889cdef84230"/>
    <hyperlink ref="E21" r:id="Ra81b5db9ceef4e25"/>
    <hyperlink ref="A22" r:id="Rb1129e2678d643a4"/>
    <hyperlink ref="E22" r:id="R4061cdd9dc9a4015"/>
    <hyperlink ref="A23" r:id="R11b819f0454f42fd"/>
    <hyperlink ref="E23" r:id="Rb84b7176397a498a"/>
    <hyperlink ref="A24" r:id="R6b1bed9fe99540eb"/>
    <hyperlink ref="E24" r:id="Rd3c0fded81d54bfa"/>
    <hyperlink ref="A25" r:id="R1f2459304e2d43b6"/>
    <hyperlink ref="E25" r:id="R2158122f16eb45da"/>
    <hyperlink ref="A26" r:id="R0effab6400c245c1"/>
    <hyperlink ref="E26" r:id="R3bc855a0be5142b4"/>
    <hyperlink ref="A27" r:id="R4701026a30cd497e"/>
    <hyperlink ref="E27" r:id="Rfe7e099e2d244814"/>
    <hyperlink ref="A28" r:id="R338bba93e20c438f"/>
    <hyperlink ref="E28" r:id="Re27bd1b0fd0149db"/>
    <hyperlink ref="A29" r:id="R50abe8651820415b"/>
    <hyperlink ref="E29" r:id="Rfc93d79ed1ab4b03"/>
    <hyperlink ref="A30" r:id="R53c241cc22304f95"/>
    <hyperlink ref="E30" r:id="R3c8595cb7afb4aa6"/>
    <hyperlink ref="A31" r:id="R9d36f1da961f4a9d"/>
    <hyperlink ref="E31" r:id="R5015ab654a044754"/>
    <hyperlink ref="A32" r:id="R6c25ccc686d44ee2"/>
    <hyperlink ref="E32" r:id="R35cffb6550814a95"/>
    <hyperlink ref="A33" r:id="R8ebe6afab4f64878"/>
    <hyperlink ref="E33" r:id="R581e4957dc3d47ed"/>
    <hyperlink ref="A34" r:id="R5ea9ce2af2ff4579"/>
    <hyperlink ref="E34" r:id="Rff9a99338baa4d0d"/>
    <hyperlink ref="A35" r:id="R7701fb5706ce4fd8"/>
    <hyperlink ref="E35" r:id="Rd0b2039fb345414e"/>
    <hyperlink ref="A36" r:id="R92b6fd8005594128"/>
    <hyperlink ref="E36" r:id="R8f02748757d44876"/>
    <hyperlink ref="A37" r:id="R4fec2df6c85d45e5"/>
    <hyperlink ref="E37" r:id="R10969d376b1343bb"/>
    <hyperlink ref="A38" r:id="R66d6ecf1b6f04b51"/>
    <hyperlink ref="E38" r:id="R2db22a8e216243be"/>
    <hyperlink ref="A39" r:id="R229823c75bcc4a15"/>
    <hyperlink ref="E39" r:id="R135d7efdfe014dd3"/>
    <hyperlink ref="A40" r:id="R610991861e634506"/>
    <hyperlink ref="E40" r:id="R0197f67f3ead4a15"/>
    <hyperlink ref="A41" r:id="R3f678c097dfb493a"/>
    <hyperlink ref="E41" r:id="R3cc8a48e703a4732"/>
    <hyperlink ref="A42" r:id="R0c1b460e4356404d"/>
    <hyperlink ref="E42" r:id="R53cd5e0f02cb4386"/>
    <hyperlink ref="A43" r:id="R31d15afc41a04e8b"/>
    <hyperlink ref="E43" r:id="R4f03f9b3fc5544d3"/>
    <hyperlink ref="A44" r:id="Re29bf76202154032"/>
    <hyperlink ref="E44" r:id="R3369b254bea14898"/>
    <hyperlink ref="A45" r:id="R962f0e446fbe4140"/>
    <hyperlink ref="E45" r:id="R718e400adf3f4583"/>
    <hyperlink ref="A46" r:id="R5e0bd23a9ae04031"/>
    <hyperlink ref="E46" r:id="R1a9ee4b9cbcd4875"/>
    <hyperlink ref="A47" r:id="R41b1d0f6d4914978"/>
    <hyperlink ref="E47" r:id="Rbb8947e013be4cf2"/>
    <hyperlink ref="A48" r:id="R85ce8dec78004c91"/>
    <hyperlink ref="E48" r:id="R4f213d701c18457a"/>
    <hyperlink ref="A49" r:id="R6b80554d43a74b9c"/>
    <hyperlink ref="E49" r:id="R8856192e1c5241a7"/>
    <hyperlink ref="A50" r:id="R548fb537e8164cfe"/>
    <hyperlink ref="E50" r:id="R65be4a9413d04776"/>
    <hyperlink ref="A51" r:id="Ra4e5cd7b50354dce"/>
    <hyperlink ref="E51" r:id="R3931505e084042bd"/>
    <hyperlink ref="A52" r:id="R8a5dd8aa18a742aa"/>
    <hyperlink ref="E52" r:id="Rec610dac29e4476e"/>
    <hyperlink ref="A53" r:id="R89d1dc6f47ac445c"/>
    <hyperlink ref="E53" r:id="R1024cf8a81a14ed4"/>
    <hyperlink ref="A54" r:id="Rfe1dc81f15484daf"/>
    <hyperlink ref="E54" r:id="R9057f2ee11424efb"/>
    <hyperlink ref="A55" r:id="Rcb56ad5fd1914274"/>
    <hyperlink ref="E55" r:id="Re1e3adda32af42f9"/>
    <hyperlink ref="A56" r:id="Rce34a70f33e5496e"/>
    <hyperlink ref="E56" r:id="R8fac058b003449c7"/>
    <hyperlink ref="A57" r:id="Ra9a2f76477d14cf2"/>
    <hyperlink ref="E57" r:id="R5ee34f68f43a4c83"/>
    <hyperlink ref="A58" r:id="Rff552f6f8129410c"/>
    <hyperlink ref="E58" r:id="Re10f6d6e86c941ba"/>
    <hyperlink ref="A59" r:id="Rabb70af34bc44780"/>
    <hyperlink ref="E59" r:id="R7d5ec762fda14d17"/>
    <hyperlink ref="A60" r:id="R5e503e1ed1494331"/>
    <hyperlink ref="E60" r:id="R1e15f1d167844480"/>
    <hyperlink ref="A61" r:id="Rbebde0b7b1784aa2"/>
    <hyperlink ref="E61" r:id="Red10ad891d734b20"/>
    <hyperlink ref="A62" r:id="Rf998e54bfe7e47c8"/>
    <hyperlink ref="E62" r:id="R50bfd8a5da8345b3"/>
    <hyperlink ref="A63" r:id="R2dd132e627584568"/>
    <hyperlink ref="E63" r:id="Rfaf1aab6901c4686"/>
    <hyperlink ref="A64" r:id="R750e7b200634446e"/>
    <hyperlink ref="E64" r:id="R36bc2c726a5144ae"/>
    <hyperlink ref="A65" r:id="R2ca7cad6cc2a4238"/>
    <hyperlink ref="E65" r:id="Ra18bbd9473c8461d"/>
    <hyperlink ref="A66" r:id="R4f698d5efc0049e4"/>
    <hyperlink ref="E66" r:id="Rf269c4f9df5345c4"/>
    <hyperlink ref="A67" r:id="R3316b5a253e04fa9"/>
    <hyperlink ref="E67" r:id="R56ba5f51d12b411d"/>
    <hyperlink ref="A68" r:id="R1d90182d90fd4382"/>
    <hyperlink ref="E68" r:id="Rc2bf4d6061d94e77"/>
    <hyperlink ref="A69" r:id="R1655586c93524242"/>
    <hyperlink ref="E69" r:id="Ra8f9f30b2ef54e88"/>
    <hyperlink ref="A70" r:id="R2dd92ccddad44660"/>
    <hyperlink ref="E70" r:id="R0f660030384b41dc"/>
    <hyperlink ref="A71" r:id="Rd5fa5186fdb1444c"/>
    <hyperlink ref="E71" r:id="R87c31a7e2719419a"/>
    <hyperlink ref="A72" r:id="Rf5dd8108422545a0"/>
    <hyperlink ref="E72" r:id="R8b317c7e12644978"/>
    <hyperlink ref="A73" r:id="R54d0c4b665a94c1d"/>
    <hyperlink ref="E73" r:id="R8899c25cb6024c37"/>
    <hyperlink ref="A74" r:id="R9379f79985704f67"/>
    <hyperlink ref="E74" r:id="Rd61aa68633964a47"/>
    <hyperlink ref="A75" r:id="Rc8f67e7304b84f43"/>
    <hyperlink ref="E75" r:id="Rf0002e148bd848d6"/>
    <hyperlink ref="A76" r:id="R81c669ebee444f49"/>
    <hyperlink ref="E76" r:id="Re913d8dad1b34fee"/>
    <hyperlink ref="A77" r:id="Rad9cf82314fe422c"/>
    <hyperlink ref="E77" r:id="R46b89a55f0584706"/>
    <hyperlink ref="A78" r:id="R9afd1bc091b34cf1"/>
    <hyperlink ref="E78" r:id="R41184cc1b7e342e0"/>
    <hyperlink ref="A79" r:id="Rd4f0235995bb40ec"/>
    <hyperlink ref="E79" r:id="R545d9e597a3b4bc9"/>
    <hyperlink ref="A80" r:id="R979ec6a6209f4dfd"/>
    <hyperlink ref="E80" r:id="R9396f4cee7784fd3"/>
    <hyperlink ref="A81" r:id="Rdb7a2f3e47874c24"/>
    <hyperlink ref="E81" r:id="R43d921f1b8ac4798"/>
    <hyperlink ref="A82" r:id="R4be6609d4c744963"/>
    <hyperlink ref="E82" r:id="R5a7140d3fe764d34"/>
    <hyperlink ref="A83" r:id="R11f93ee8245a4f56"/>
    <hyperlink ref="E83" r:id="R8140210b0d434681"/>
    <hyperlink ref="A84" r:id="R845ff68024fe4b8e"/>
    <hyperlink ref="E84" r:id="Rd00a2ec756e44afb"/>
    <hyperlink ref="A85" r:id="R1791e2bf367f41ea"/>
    <hyperlink ref="E85" r:id="R51fedb510a2f42ff"/>
    <hyperlink ref="A86" r:id="R086292e86f0c4110"/>
    <hyperlink ref="E86" r:id="Rbd54b594fa984c20"/>
    <hyperlink ref="A87" r:id="R3aa5a60743374668"/>
    <hyperlink ref="E87" r:id="R82a88cc457404e4e"/>
    <hyperlink ref="A88" r:id="R3d61c651b1044e8f"/>
    <hyperlink ref="E88" r:id="Rbc150a724c9f4afa"/>
    <hyperlink ref="A89" r:id="R9422bca8ba494eef"/>
    <hyperlink ref="E89" r:id="Rdeea721113824746"/>
    <hyperlink ref="A90" r:id="Re34c385af087452b"/>
    <hyperlink ref="E90" r:id="Rab084e2fa75549a7"/>
    <hyperlink ref="A91" r:id="R319117d6ebdf4b07"/>
    <hyperlink ref="E91" r:id="R0d8113a70b854645"/>
    <hyperlink ref="A92" r:id="Rb9977e37fc39403a"/>
    <hyperlink ref="E92" r:id="Rae8e6b5debf44f7f"/>
    <hyperlink ref="A93" r:id="R174cfb72c5b1493e"/>
    <hyperlink ref="E93" r:id="R0f6977c0c7d24f7a"/>
    <hyperlink ref="A94" r:id="R796a1388624540fb"/>
    <hyperlink ref="E94" r:id="Rc82785a6d75e46ea"/>
    <hyperlink ref="A95" r:id="R7ed2f40c81914633"/>
    <hyperlink ref="E95" r:id="R35b9904727494d20"/>
    <hyperlink ref="A96" r:id="R9e69ddfd8d4941de"/>
    <hyperlink ref="E96" r:id="Rea6052c4198e4fe7"/>
    <hyperlink ref="A97" r:id="R942fbdeac48f4f95"/>
    <hyperlink ref="E97" r:id="R2576887b11544f07"/>
    <hyperlink ref="A98" r:id="R610e514b64964b6e"/>
    <hyperlink ref="E98" r:id="R5e67c5ca8a034725"/>
    <hyperlink ref="A99" r:id="Rb39896ba411649e0"/>
    <hyperlink ref="E99" r:id="R3c011c5b9c6440b9"/>
    <hyperlink ref="A100" r:id="R4ae2962818d34c3f"/>
    <hyperlink ref="E100" r:id="Rdb2f58a9ee9c40be"/>
    <hyperlink ref="A101" r:id="R2e91e74c66384aa0"/>
    <hyperlink ref="E101" r:id="R3e1b01e0db024e2e"/>
    <hyperlink ref="A102" r:id="R3f69988d50c148e6"/>
    <hyperlink ref="E102" r:id="R4568e082c3664eec"/>
    <hyperlink ref="A103" r:id="R83e65c4c5e2e4a55"/>
    <hyperlink ref="E103" r:id="R4581e940d6c84024"/>
    <hyperlink ref="A104" r:id="Ra6c434b3e6444057"/>
    <hyperlink ref="E104" r:id="R823d986accaa420e"/>
    <hyperlink ref="A105" r:id="R62751730d8d84e10"/>
    <hyperlink ref="E105" r:id="R2eb31b7e92704bf5"/>
    <hyperlink ref="A106" r:id="Rcbd2dc685491401c"/>
    <hyperlink ref="E106" r:id="R73eaaa367ac84300"/>
    <hyperlink ref="A107" r:id="R43a7b0e1428b4a5d"/>
    <hyperlink ref="E107" r:id="R2cf8926b45d14984"/>
    <hyperlink ref="A108" r:id="R5c28b814dfb0458c"/>
    <hyperlink ref="E108" r:id="Rb0565a4de0e74ae2"/>
    <hyperlink ref="A109" r:id="R2c67812dd3764c5b"/>
    <hyperlink ref="E109" r:id="R476666a16a534f7e"/>
    <hyperlink ref="A110" r:id="R27d02a6bdd6a45e9"/>
    <hyperlink ref="E110" r:id="Rfbdb65b7a3b346d7"/>
    <hyperlink ref="A111" r:id="Re093e8d1a7114f23"/>
    <hyperlink ref="E111" r:id="Redc58f635c0a450c"/>
    <hyperlink ref="A112" r:id="R095dbc257ef8458c"/>
    <hyperlink ref="E112" r:id="R76289cc39bd644bf"/>
    <hyperlink ref="A113" r:id="Rbfaa3445e7a344c4"/>
    <hyperlink ref="E113" r:id="R9696da95e03a4064"/>
    <hyperlink ref="A114" r:id="Rbabdf922cd804172"/>
    <hyperlink ref="E114" r:id="R8eab445950b24c0a"/>
    <hyperlink ref="A115" r:id="Rf7f1ab16fbe6490d"/>
    <hyperlink ref="E115" r:id="R4722a112621346e8"/>
    <hyperlink ref="A116" r:id="R990d0ba424344304"/>
    <hyperlink ref="E116" r:id="R263e28de37b64172"/>
    <hyperlink ref="A117" r:id="Rfb619ff9bdc6400e"/>
    <hyperlink ref="E117" r:id="Rf43c97dbb2d44f63"/>
    <hyperlink ref="A118" r:id="R43829ce9d28b42d6"/>
    <hyperlink ref="E118" r:id="R5a60997119f245de"/>
    <hyperlink ref="A119" r:id="R83ee89d3b4b04333"/>
    <hyperlink ref="E119" r:id="R50adf10fa90c43e1"/>
    <hyperlink ref="A120" r:id="R94d6a23f42ec4945"/>
    <hyperlink ref="E120" r:id="Rf11575908cca4f78"/>
    <hyperlink ref="A121" r:id="R93c01f58dcc44a6a"/>
    <hyperlink ref="E121" r:id="Rf5e1a680192346f1"/>
    <hyperlink ref="A122" r:id="R335acd81b9614731"/>
    <hyperlink ref="E122" r:id="R2ddc0a0395624d43"/>
    <hyperlink ref="A123" r:id="Rb714e3d063bd4788"/>
    <hyperlink ref="E123" r:id="R4ede899490e3420d"/>
    <hyperlink ref="A124" r:id="R59670fb405a84eda"/>
    <hyperlink ref="E124" r:id="Rf680e85fb5544665"/>
    <hyperlink ref="A125" r:id="Rfd2e56ec523744be"/>
    <hyperlink ref="E125" r:id="Rd161b2ce25e54317"/>
    <hyperlink ref="A126" r:id="R0bda2325b8b84cca"/>
    <hyperlink ref="E126" r:id="R86cbf3b7893847dc"/>
    <hyperlink ref="A127" r:id="R6d7d1c36c06f405d"/>
    <hyperlink ref="E127" r:id="R024bff4baf5f499c"/>
    <hyperlink ref="A128" r:id="R78efffa19c554045"/>
    <hyperlink ref="E128" r:id="R78195de5f87f4821"/>
    <hyperlink ref="A129" r:id="R754959d273454b7f"/>
    <hyperlink ref="E129" r:id="R7ce386f78c254f45"/>
    <hyperlink ref="A130" r:id="Rf5b6f5dafe804d35"/>
    <hyperlink ref="E130" r:id="R90b21b2410f044f7"/>
    <hyperlink ref="A131" r:id="Rd8fbf77997b44405"/>
    <hyperlink ref="E131" r:id="R9f0e15a228614602"/>
    <hyperlink ref="A132" r:id="R4ed09a96f1cd41c7"/>
    <hyperlink ref="E132" r:id="Re3d53c79823d4078"/>
    <hyperlink ref="A133" r:id="R2116413470584653"/>
    <hyperlink ref="E133" r:id="R9e234d9172ce465d"/>
    <hyperlink ref="A134" r:id="R0a47d1290e4a4337"/>
    <hyperlink ref="E134" r:id="Re12e7b5c6a404912"/>
    <hyperlink ref="A135" r:id="Rdea35a8347b241ee"/>
    <hyperlink ref="E135" r:id="R552ffe60914c4f1d"/>
    <hyperlink ref="A136" r:id="Rb156b3ff30324657"/>
    <hyperlink ref="E136" r:id="R702afed3c80c4658"/>
    <hyperlink ref="A137" r:id="R427eb200571344a2"/>
    <hyperlink ref="E137" r:id="Rbc10e2d1ff994baa"/>
    <hyperlink ref="A138" r:id="Rc0ba96a620c74a8d"/>
    <hyperlink ref="E138" r:id="R0b3aee0315fd4fec"/>
    <hyperlink ref="A139" r:id="R0947044ffee14049"/>
    <hyperlink ref="E139" r:id="Rdf3dcd23a9cb425a"/>
    <hyperlink ref="A140" r:id="R3f935f7aca1e4e30"/>
    <hyperlink ref="E140" r:id="R827451657aab497c"/>
    <hyperlink ref="A141" r:id="Raef759de90a94d51"/>
    <hyperlink ref="E141" r:id="Recbde22392744d9d"/>
    <hyperlink ref="A142" r:id="R68d5efb6cda74f36"/>
    <hyperlink ref="E142" r:id="Re2b238561d064112"/>
    <hyperlink ref="A143" r:id="R716cd0210a594722"/>
    <hyperlink ref="E143" r:id="R9966965446624517"/>
    <hyperlink ref="A144" r:id="R707718125d454787"/>
    <hyperlink ref="E144" r:id="R1173089b00db4351"/>
    <hyperlink ref="A145" r:id="R02889fcc3520479e"/>
    <hyperlink ref="E145" r:id="R29d8c4ed061d4197"/>
    <hyperlink ref="A146" r:id="R6cc927c7e1b44c0b"/>
    <hyperlink ref="E146" r:id="R6a1b7b33c5904fa0"/>
    <hyperlink ref="A147" r:id="R316f2745d9014fb7"/>
    <hyperlink ref="E147" r:id="R92fa8dd099b0408a"/>
    <hyperlink ref="A148" r:id="R91a83c96ab164ad6"/>
    <hyperlink ref="E148" r:id="R4411f4c4a53b45fa"/>
    <hyperlink ref="A149" r:id="R118e3e92a038441f"/>
    <hyperlink ref="E149" r:id="Rfe5f1627d5124cdf"/>
    <hyperlink ref="A150" r:id="Ra86206ade27d4172"/>
    <hyperlink ref="E150" r:id="Ra6af6168be0c413a"/>
    <hyperlink ref="A151" r:id="Rf8734fb6b9dd4c4a"/>
    <hyperlink ref="E151" r:id="Rc01b387c8c9f4e02"/>
    <hyperlink ref="A152" r:id="R0ded081346304b82"/>
    <hyperlink ref="E152" r:id="Refe7ec797c324d46"/>
    <hyperlink ref="A153" r:id="R2bb30e2eaea94d84"/>
    <hyperlink ref="E153" r:id="R5e8bd578c80149fc"/>
    <hyperlink ref="A154" r:id="Ra79b4adcad3d48e8"/>
    <hyperlink ref="E154" r:id="R055507f34847493c"/>
    <hyperlink ref="A155" r:id="Rdb00dd184861445b"/>
    <hyperlink ref="E155" r:id="Rb6f32c903abc455d"/>
    <hyperlink ref="A156" r:id="Rf7ea98f8a0584b3f"/>
    <hyperlink ref="E156" r:id="Rb214fb7713aa4e49"/>
    <hyperlink ref="A157" r:id="R6c76e3ffca7f480f"/>
    <hyperlink ref="E157" r:id="R0fce1e0372ef4409"/>
    <hyperlink ref="A158" r:id="R02c0e88b4bc44369"/>
    <hyperlink ref="E158" r:id="R66b54b52c74e41ac"/>
    <hyperlink ref="A159" r:id="R566af6ea1edc434f"/>
    <hyperlink ref="E159" r:id="R7ddb692a03724290"/>
    <hyperlink ref="A160" r:id="R8e84cc8a239c4c03"/>
    <hyperlink ref="E160" r:id="Rb286ac446f344948"/>
    <hyperlink ref="A161" r:id="Re6cf8e3bfe314f69"/>
    <hyperlink ref="E161" r:id="Ra9c1145889f84ad5"/>
    <hyperlink ref="A162" r:id="Re2f8b7e87bd44019"/>
    <hyperlink ref="E162" r:id="Re44d384b91704b8a"/>
    <hyperlink ref="A163" r:id="R902d2091e19a4bbe"/>
    <hyperlink ref="E163" r:id="Rf192d237c1f34104"/>
    <hyperlink ref="A164" r:id="R20afb34b9be34534"/>
    <hyperlink ref="E164" r:id="R2949c1a6ed194c55"/>
    <hyperlink ref="A165" r:id="Ra6bb8a667cfc4f9b"/>
    <hyperlink ref="E165" r:id="R554c2bb025ea4ea7"/>
    <hyperlink ref="A166" r:id="Reb5865378e024fee"/>
    <hyperlink ref="E166" r:id="R8dc6913b7fcf4b5c"/>
    <hyperlink ref="A167" r:id="R1e72ba786fa846d6"/>
    <hyperlink ref="E167" r:id="Rcba8c9d4d7c44c80"/>
    <hyperlink ref="A168" r:id="R028a27dca20e4c66"/>
    <hyperlink ref="E168" r:id="R742068b2dfc04633"/>
    <hyperlink ref="A169" r:id="Rb74d8a77ea984f77"/>
    <hyperlink ref="E169" r:id="R665067e681664ec6"/>
    <hyperlink ref="A170" r:id="R6183609550aa46ee"/>
    <hyperlink ref="E170" r:id="Ra2ca775d85714797"/>
    <hyperlink ref="A171" r:id="Rdb79c41c4a124799"/>
    <hyperlink ref="E171" r:id="R2db3ed6160b743a4"/>
    <hyperlink ref="A172" r:id="R4f8bfc3fe00a45d6"/>
    <hyperlink ref="E172" r:id="Ra4da5f115578414e"/>
    <hyperlink ref="A173" r:id="R4880cbd0a61647a6"/>
    <hyperlink ref="E173" r:id="R0181002810a94529"/>
    <hyperlink ref="A174" r:id="R004955ab171b49a2"/>
    <hyperlink ref="E174" r:id="R090e4c5857494169"/>
    <hyperlink ref="A175" r:id="R65b6ac8facdf411d"/>
    <hyperlink ref="E175" r:id="R49b3b90bf5694267"/>
    <hyperlink ref="A176" r:id="R99d1c3647f504ae5"/>
    <hyperlink ref="E176" r:id="R373a64c345224370"/>
    <hyperlink ref="A177" r:id="Rc388a5fd0b8b4b47"/>
    <hyperlink ref="E177" r:id="R01b8b38b819d4f01"/>
    <hyperlink ref="A178" r:id="R9ef6d45b83224f01"/>
    <hyperlink ref="E178" r:id="Re377b054465d42f5"/>
    <hyperlink ref="A179" r:id="R3c167f1c14084683"/>
    <hyperlink ref="E179" r:id="R1bf43c8ee01d47c6"/>
    <hyperlink ref="A180" r:id="Rf02b022be3124131"/>
    <hyperlink ref="E180" r:id="R822e1fbeb2344dd6"/>
    <hyperlink ref="A181" r:id="R653f9defab084e72"/>
    <hyperlink ref="E181" r:id="R65f233c420e242ea"/>
    <hyperlink ref="A182" r:id="R099c707113ae459a"/>
    <hyperlink ref="E182" r:id="R694831d3da6e473b"/>
    <hyperlink ref="A183" r:id="R0ee4d7c409f44ad1"/>
    <hyperlink ref="E183" r:id="Rc70e348c32ea447e"/>
    <hyperlink ref="A184" r:id="R3258c4e447a24fe8"/>
    <hyperlink ref="E184" r:id="Re24ebabb0ec94157"/>
    <hyperlink ref="A185" r:id="R72b2ad0ada2b4f1c"/>
    <hyperlink ref="E185" r:id="R9c21de0595bb4620"/>
    <hyperlink ref="A186" r:id="Rdea9416507674b93"/>
    <hyperlink ref="E186" r:id="R386e6f3e1a104309"/>
    <hyperlink ref="A187" r:id="Read11a5105af4429"/>
    <hyperlink ref="E187" r:id="Rcf9bd6e5d5a74965"/>
    <hyperlink ref="A188" r:id="Rae183821226f4917"/>
    <hyperlink ref="E188" r:id="R7c38c7c9b8324c86"/>
    <hyperlink ref="A189" r:id="R995f3aa75f1b4711"/>
    <hyperlink ref="E189" r:id="R9c9999389b7e4240"/>
    <hyperlink ref="A190" r:id="R94649a3ddb13475a"/>
    <hyperlink ref="E190" r:id="Rf134163de9154b92"/>
    <hyperlink ref="A191" r:id="R7aad25cb52fb4ed7"/>
    <hyperlink ref="E191" r:id="Rad12b65f4aa740a4"/>
    <hyperlink ref="A192" r:id="Ra8569c9dc0f949c1"/>
    <hyperlink ref="E192" r:id="R3f521cbdef8b4170"/>
    <hyperlink ref="A193" r:id="R7456046a3e894e2c"/>
    <hyperlink ref="E193" r:id="Rac0e95d515634dfe"/>
    <hyperlink ref="A194" r:id="R00093667541449e1"/>
    <hyperlink ref="E194" r:id="R51f7fdf8e185493c"/>
    <hyperlink ref="A195" r:id="R3db6616d8ab74fe8"/>
    <hyperlink ref="E195" r:id="Raf3425d3a5044ca3"/>
    <hyperlink ref="A196" r:id="R38e9e8cb69a749a5"/>
    <hyperlink ref="E196" r:id="Rda4c8cf97d484f17"/>
    <hyperlink ref="A197" r:id="R165fe79b637540f2"/>
    <hyperlink ref="E197" r:id="Raa7772307ee24145"/>
    <hyperlink ref="A198" r:id="Ra3d002721f1344f0"/>
    <hyperlink ref="E198" r:id="Re8a4f234b2b64fff"/>
    <hyperlink ref="A199" r:id="R392d8866748f4936"/>
    <hyperlink ref="E199" r:id="R86b25b67d8944475"/>
    <hyperlink ref="A200" r:id="R89e71d7c15dd4eca"/>
    <hyperlink ref="E200" r:id="R724731714f424087"/>
    <hyperlink ref="A201" r:id="Rf583e32dceb9471e"/>
    <hyperlink ref="E201" r:id="R7d3a61ab201248c8"/>
    <hyperlink ref="A202" r:id="Rf22629bdf04d4dfd"/>
    <hyperlink ref="E202" r:id="R2d746123638a449f"/>
    <hyperlink ref="A203" r:id="R4dae4b0e0ce44821"/>
    <hyperlink ref="E203" r:id="R1e57a49998a74687"/>
    <hyperlink ref="A204" r:id="R5c1e20981caa452d"/>
    <hyperlink ref="E204" r:id="R09e0fdb86eda449a"/>
    <hyperlink ref="A205" r:id="R66fcadb411834c78"/>
    <hyperlink ref="E205" r:id="R849ee9b077eb4b40"/>
    <hyperlink ref="A206" r:id="Rf4d7c1c4cc4e4537"/>
    <hyperlink ref="E206" r:id="R2f323446c7194787"/>
    <hyperlink ref="A207" r:id="Rb2b4d80a71514e02"/>
    <hyperlink ref="E207" r:id="Rebe2d476ed0a41f4"/>
    <hyperlink ref="A208" r:id="Rb1b38880d5174ad9"/>
    <hyperlink ref="E208" r:id="Re7dd97dd1da94271"/>
    <hyperlink ref="A209" r:id="R6c47ff6aa9ec4def"/>
    <hyperlink ref="E209" r:id="Re224cbf71fa44ae7"/>
    <hyperlink ref="A210" r:id="R679adce20ac741bf"/>
    <hyperlink ref="E210" r:id="R0dda73c1ffab411d"/>
    <hyperlink ref="A211" r:id="R0a5b51e06ee14eda"/>
    <hyperlink ref="E211" r:id="R3ad99790c7a847e5"/>
    <hyperlink ref="A212" r:id="R5087d266e70d4bec"/>
    <hyperlink ref="E212" r:id="Rde970e32748b47eb"/>
    <hyperlink ref="A213" r:id="Rca3cb7b54b2241c3"/>
    <hyperlink ref="E213" r:id="Rec1dfa8a031d4f15"/>
    <hyperlink ref="A214" r:id="R1ae1a8e50fb448aa"/>
    <hyperlink ref="E214" r:id="R730d0028bc1e4b8e"/>
    <hyperlink ref="A215" r:id="Rf2b5f127ad894efa"/>
    <hyperlink ref="E215" r:id="Rbf147165d1764905"/>
    <hyperlink ref="A216" r:id="R2501f3eb4a444f3f"/>
    <hyperlink ref="E216" r:id="R953f869e4e5c4da7"/>
    <hyperlink ref="A217" r:id="R9624eaeb614c47f2"/>
    <hyperlink ref="E217" r:id="Rc8f02691a1a94a4a"/>
    <hyperlink ref="A218" r:id="Rcf60c104caf7424f"/>
    <hyperlink ref="E218" r:id="R047be283e2454cac"/>
    <hyperlink ref="A219" r:id="R3ae46c9756594b86"/>
    <hyperlink ref="E219" r:id="R2583350ed2bf4462"/>
    <hyperlink ref="A220" r:id="Rf3bb15bd503448be"/>
    <hyperlink ref="E220" r:id="Rbac8182cec9c4b56"/>
    <hyperlink ref="A221" r:id="Rab29f28537b14002"/>
    <hyperlink ref="E221" r:id="R092d1b3ddb1742ed"/>
    <hyperlink ref="A222" r:id="Rb0e1b5aac91f4c7d"/>
    <hyperlink ref="E222" r:id="R47985c824c4047dd"/>
    <hyperlink ref="A223" r:id="Ra1ff5a018b68490c"/>
    <hyperlink ref="E223" r:id="R307c93ba5c2c42c2"/>
    <hyperlink ref="A224" r:id="Rfb36964f0a7342ab"/>
    <hyperlink ref="E224" r:id="R6a043c7260524197"/>
    <hyperlink ref="A225" r:id="Rbee2f9e2a2214f67"/>
    <hyperlink ref="E225" r:id="R6e40e8fc14404e10"/>
    <hyperlink ref="A226" r:id="Rb79c46d1323246e1"/>
    <hyperlink ref="E226" r:id="R7873a315aed14330"/>
    <hyperlink ref="A227" r:id="R2069917935ad440d"/>
    <hyperlink ref="E227" r:id="R10a4238930ea478e"/>
    <hyperlink ref="A228" r:id="R764d670dcc524429"/>
    <hyperlink ref="E228" r:id="Re900825c3ee1424d"/>
    <hyperlink ref="A229" r:id="Rfd2ef1bd78454a94"/>
    <hyperlink ref="E229" r:id="R62d233b035aa46eb"/>
    <hyperlink ref="A230" r:id="Raec302d0d8574595"/>
    <hyperlink ref="E230" r:id="Re09c85c579ff4f5e"/>
    <hyperlink ref="A231" r:id="R469f91c87e9d4a70"/>
    <hyperlink ref="E231" r:id="R7682eeaf19334278"/>
    <hyperlink ref="A232" r:id="R70b02e5473e04ad6"/>
    <hyperlink ref="E232" r:id="R7c650b7282da4744"/>
    <hyperlink ref="A233" r:id="R0b1e6249114f49d4"/>
    <hyperlink ref="E233" r:id="R70464a642e5c4595"/>
    <hyperlink ref="A234" r:id="R84ac8df357a94859"/>
    <hyperlink ref="E234" r:id="R8ca8540f6bab46bc"/>
    <hyperlink ref="A235" r:id="Rcf8075f244424e89"/>
    <hyperlink ref="E235" r:id="Re32896a7f77b49a0"/>
    <hyperlink ref="A236" r:id="R7bdd0c9256f4442d"/>
    <hyperlink ref="E236" r:id="R865ffc5fde1a4b68"/>
    <hyperlink ref="A237" r:id="Rd6cab181f44341cf"/>
    <hyperlink ref="E237" r:id="R0341651e33164531"/>
    <hyperlink ref="A238" r:id="R820082f50f694fb2"/>
    <hyperlink ref="E238" r:id="R93a888f57f2f4d5c"/>
    <hyperlink ref="A239" r:id="Rfe4ad786ea3547cc"/>
    <hyperlink ref="E239" r:id="R990435d8be81434d"/>
    <hyperlink ref="A240" r:id="Rfdb3e0c196894e94"/>
    <hyperlink ref="E240" r:id="R4228fba750b8487b"/>
    <hyperlink ref="A241" r:id="R0945ce3b38174990"/>
    <hyperlink ref="E241" r:id="R3cbb5bfc94a046e9"/>
    <hyperlink ref="A242" r:id="R3d3b282005fc44bd"/>
    <hyperlink ref="E242" r:id="R284b4757f7e94a6e"/>
    <hyperlink ref="A243" r:id="Rca8ebd173eba4c31"/>
    <hyperlink ref="E243" r:id="R2fb6776b08bf495c"/>
    <hyperlink ref="A244" r:id="R062ec556fe5c41be"/>
    <hyperlink ref="E244" r:id="Ra9aa6036c8954e76"/>
    <hyperlink ref="A245" r:id="R7f598b74ec8f46f7"/>
    <hyperlink ref="E245" r:id="R6d3c2cc45d384418"/>
    <hyperlink ref="A246" r:id="Raf08e15ab251419c"/>
    <hyperlink ref="E246" r:id="Ra2399e43ed7645e3"/>
    <hyperlink ref="A247" r:id="R9fb859da79874695"/>
    <hyperlink ref="E247" r:id="Rb0d80273a22c4a47"/>
    <hyperlink ref="A248" r:id="Red1050a6726e490b"/>
    <hyperlink ref="E248" r:id="R08339ca620af4a3f"/>
    <hyperlink ref="A249" r:id="Rcd086faffdc840e9"/>
    <hyperlink ref="E249" r:id="R3499949f3b1145c5"/>
    <hyperlink ref="A250" r:id="R8a86392f6c7c44f6"/>
    <hyperlink ref="E250" r:id="R8fb8374b05f34795"/>
    <hyperlink ref="A251" r:id="Rdcf24a6caf194459"/>
    <hyperlink ref="E251" r:id="Ree51fd52ef084a40"/>
    <hyperlink ref="A252" r:id="R9e1b0c5d29214be6"/>
    <hyperlink ref="E252" r:id="Rc95a2fd31cce4622"/>
    <hyperlink ref="A253" r:id="Rf446380f45dc4c8a"/>
    <hyperlink ref="E253" r:id="R7b0e8ed647fd44db"/>
    <hyperlink ref="A254" r:id="Rf549debe3df144ed"/>
    <hyperlink ref="E254" r:id="Rdb53b4d5f76148c3"/>
    <hyperlink ref="A255" r:id="Re31344646c2c4e2e"/>
    <hyperlink ref="E255" r:id="R4a386bcc96204e4e"/>
    <hyperlink ref="A256" r:id="Re2b12105f4274fbb"/>
    <hyperlink ref="E256" r:id="Rf1abac33c2bb455f"/>
    <hyperlink ref="A257" r:id="R298a274159cd400f"/>
    <hyperlink ref="E257" r:id="R4a83e8b690e3425a"/>
    <hyperlink ref="A258" r:id="R09053d8fb81f42c5"/>
    <hyperlink ref="E258" r:id="R02f8e136a2ce4c98"/>
    <hyperlink ref="A259" r:id="Rbdf3236ebcf04425"/>
    <hyperlink ref="E259" r:id="Rc3c78d54236743c1"/>
    <hyperlink ref="A260" r:id="Rc3ddcbdd59af4143"/>
    <hyperlink ref="E260" r:id="R73611d11472948d7"/>
    <hyperlink ref="A261" r:id="Rf52e6c7643dc4784"/>
    <hyperlink ref="E261" r:id="R0f0b1fa83b33436f"/>
    <hyperlink ref="A262" r:id="R6eaa73f852034146"/>
    <hyperlink ref="E262" r:id="R31e2b8cfbc38466a"/>
    <hyperlink ref="A263" r:id="R89edaecc01b64915"/>
    <hyperlink ref="E263" r:id="R2c741002186343ef"/>
    <hyperlink ref="A264" r:id="R55c4e23e967b4d9b"/>
    <hyperlink ref="E264" r:id="Rfb183be5c4184c1b"/>
    <hyperlink ref="A265" r:id="R3ba04337de444b33"/>
    <hyperlink ref="E265" r:id="R4c71f3a5826540c0"/>
    <hyperlink ref="A266" r:id="R69f1d8a9bf834ca5"/>
    <hyperlink ref="E266" r:id="R7f867bf9443546de"/>
    <hyperlink ref="A267" r:id="R83b22c7d655345a3"/>
    <hyperlink ref="E267" r:id="Rae02c246ca7e4f65"/>
    <hyperlink ref="A268" r:id="Rea400aeeca15407c"/>
    <hyperlink ref="E268" r:id="R0e27db0f93fe4e89"/>
    <hyperlink ref="A269" r:id="Radde1abb550a4b14"/>
    <hyperlink ref="E269" r:id="R201e464ba53849bc"/>
    <hyperlink ref="A270" r:id="R5a3b2df6836b452b"/>
    <hyperlink ref="E270" r:id="R5d309f32817b4f5a"/>
    <hyperlink ref="A271" r:id="R3ba212960d8c4ea5"/>
    <hyperlink ref="E271" r:id="R44879aef685b4e3a"/>
    <hyperlink ref="A272" r:id="R17927027040f41d8"/>
    <hyperlink ref="E272" r:id="Rf963cae5788e4157"/>
    <hyperlink ref="A273" r:id="R7354b5ef5b514398"/>
    <hyperlink ref="E273" r:id="R082063cb2205452b"/>
    <hyperlink ref="A274" r:id="R05584685a82543ec"/>
    <hyperlink ref="E274" r:id="R0d70469ce87c47fb"/>
    <hyperlink ref="A275" r:id="R43b29ad93eec4a42"/>
    <hyperlink ref="E275" r:id="Rd032cd4b870846cf"/>
    <hyperlink ref="A276" r:id="R7a18e60488824c6a"/>
    <hyperlink ref="E276" r:id="R0c17084e8a514ee9"/>
    <hyperlink ref="A277" r:id="Rd7565666897c4995"/>
    <hyperlink ref="E277" r:id="Rec11b966095a4425"/>
    <hyperlink ref="A278" r:id="Rf2b3ef33122f488b"/>
    <hyperlink ref="E278" r:id="Rc0950996936b4af8"/>
    <hyperlink ref="A279" r:id="R8177730e141f49ef"/>
    <hyperlink ref="E279" r:id="Rfe10ad52bf284e3b"/>
    <hyperlink ref="A280" r:id="R22c58263da5a4cd0"/>
    <hyperlink ref="E280" r:id="Rdb38910fa232457b"/>
    <hyperlink ref="A281" r:id="Ra27ea06dbf9f407a"/>
    <hyperlink ref="E281" r:id="R7482d11eb59f4857"/>
    <hyperlink ref="A282" r:id="Rdb56ac8d4a7f4376"/>
    <hyperlink ref="E282" r:id="R56cc3270e0d24f87"/>
    <hyperlink ref="A283" r:id="Rbaf50654e49b4d1f"/>
    <hyperlink ref="E283" r:id="R3b4809db9af84b33"/>
    <hyperlink ref="A284" r:id="R730bc4c13c04409a"/>
    <hyperlink ref="E284" r:id="R93c3ab1b70354b42"/>
    <hyperlink ref="A285" r:id="Raaddca006eab4a2a"/>
    <hyperlink ref="E285" r:id="Rdda4e03f46934a2d"/>
    <hyperlink ref="A286" r:id="R53f8b6703dc2400d"/>
    <hyperlink ref="E286" r:id="Rf4a5facd362e46c0"/>
    <hyperlink ref="A287" r:id="R4771f1307e00478c"/>
    <hyperlink ref="E287" r:id="R216eda7d5b0346ee"/>
    <hyperlink ref="A288" r:id="Rafc27c08aa1e4f48"/>
    <hyperlink ref="E288" r:id="Rae13ba557860478f"/>
    <hyperlink ref="A289" r:id="Rf65fad172a144b51"/>
    <hyperlink ref="E289" r:id="Rb00bff28d054472a"/>
    <hyperlink ref="A290" r:id="Rc488acdba751402b"/>
    <hyperlink ref="E290" r:id="R36bdf58ac97d477a"/>
    <hyperlink ref="A291" r:id="R0e78ed01faee43e5"/>
    <hyperlink ref="E291" r:id="R1a72f17721734b39"/>
    <hyperlink ref="A292" r:id="R9f8397704e6e41de"/>
    <hyperlink ref="E292" r:id="R9866470ccf194e82"/>
    <hyperlink ref="A293" r:id="Rde04523d14244d0c"/>
    <hyperlink ref="E293" r:id="R303ce40d5d804b7e"/>
    <hyperlink ref="A294" r:id="Rd78339bba64c4208"/>
    <hyperlink ref="E294" r:id="R019a7e2786b944e0"/>
    <hyperlink ref="A295" r:id="R4c6c412602354e75"/>
    <hyperlink ref="E295" r:id="Rf70f8eb46a9c4a7e"/>
    <hyperlink ref="A296" r:id="Rb0ebd53affe2452a"/>
    <hyperlink ref="E296" r:id="R21a0a08112e248e6"/>
    <hyperlink ref="A297" r:id="R67617cce62654f42"/>
    <hyperlink ref="E297" r:id="R29d1ed3402394e2b"/>
    <hyperlink ref="A298" r:id="Rb107ea4b8cdd4e9b"/>
    <hyperlink ref="E298" r:id="Rca81f9b6293d4796"/>
    <hyperlink ref="A299" r:id="R1ef4b28a5f904325"/>
    <hyperlink ref="E299" r:id="R1437f8d815734933"/>
    <hyperlink ref="A300" r:id="Rec1999f93c414bd4"/>
    <hyperlink ref="E300" r:id="Rdf6e56b4b0674b2d"/>
    <hyperlink ref="A301" r:id="R4889531eba7947fa"/>
    <hyperlink ref="E301" r:id="R2f90e89f3fd140b7"/>
    <hyperlink ref="A302" r:id="R5149bd79394d44fd"/>
    <hyperlink ref="E302" r:id="Ref7eea8d2e4f43d8"/>
    <hyperlink ref="A303" r:id="Rb571ca10ffac4b59"/>
    <hyperlink ref="E303" r:id="R5ba40cf5c12a4c1e"/>
    <hyperlink ref="A304" r:id="R4461f514159445d0"/>
    <hyperlink ref="E304" r:id="R6216ed49671a47ac"/>
    <hyperlink ref="A305" r:id="R730782bb79534b5f"/>
    <hyperlink ref="E305" r:id="R401bdeafafb54330"/>
    <hyperlink ref="A306" r:id="Ra56e84cd1c1a4ac4"/>
    <hyperlink ref="E306" r:id="R777da5f3864c4275"/>
    <hyperlink ref="A307" r:id="Rbab3777842cd4b1b"/>
    <hyperlink ref="E307" r:id="R74ac51e4d73f428b"/>
    <hyperlink ref="A308" r:id="Rebc193c743c6418c"/>
    <hyperlink ref="E308" r:id="R3f7676b2525040ed"/>
    <hyperlink ref="A309" r:id="R472cec0f58aa425f"/>
    <hyperlink ref="E309" r:id="R0759f310cc864094"/>
    <hyperlink ref="A310" r:id="R2e3807959538498a"/>
    <hyperlink ref="E310" r:id="R75400be6090f4994"/>
    <hyperlink ref="A311" r:id="R047411c2e3874cab"/>
    <hyperlink ref="E311" r:id="R4112d6be1fb242d0"/>
    <hyperlink ref="A312" r:id="Rda1fbd3d123e4c99"/>
    <hyperlink ref="E312" r:id="R0d6bfebca5a748cd"/>
    <hyperlink ref="A313" r:id="Raf9a695ce0514ec0"/>
    <hyperlink ref="E313" r:id="R8fff79d7f76b4710"/>
    <hyperlink ref="A314" r:id="Rc8b14a26252446f0"/>
    <hyperlink ref="E314" r:id="R3259119ae7074b41"/>
    <hyperlink ref="A315" r:id="R50798f472d794e92"/>
    <hyperlink ref="E315" r:id="R5382115cc7ff4ca8"/>
    <hyperlink ref="A316" r:id="Rb035ed6878354bcc"/>
    <hyperlink ref="E316" r:id="Ra00d005235074dd9"/>
    <hyperlink ref="A317" r:id="Rc5082e5ae0014ab4"/>
    <hyperlink ref="E317" r:id="Ra22ac11f789b4971"/>
    <hyperlink ref="A318" r:id="Rcf772f37523843fc"/>
    <hyperlink ref="E318" r:id="Ra6049a7a39244bbf"/>
    <hyperlink ref="A319" r:id="R303f3e5b947049b8"/>
    <hyperlink ref="E319" r:id="Rf021b25c4b71407d"/>
    <hyperlink ref="A320" r:id="R314bc5b2dbf84328"/>
    <hyperlink ref="E320" r:id="R79dd0087de5c4d4c"/>
    <hyperlink ref="A321" r:id="Rb068e40bed1c4c87"/>
    <hyperlink ref="E321" r:id="R4691ab3e09c249ed"/>
    <hyperlink ref="A322" r:id="R66b64701990a4231"/>
    <hyperlink ref="E322" r:id="R1df6259132a340e7"/>
    <hyperlink ref="A323" r:id="R51a889b8491b4237"/>
    <hyperlink ref="E323" r:id="Ra0cf2c7e5bca4e50"/>
    <hyperlink ref="A324" r:id="Rdab584cc8c964b10"/>
    <hyperlink ref="E324" r:id="R1114150435bc43b8"/>
    <hyperlink ref="A325" r:id="Rf89eba367ce04153"/>
    <hyperlink ref="E325" r:id="Rea0ade8ceb1f4a81"/>
    <hyperlink ref="A326" r:id="R1686d9e82d454a97"/>
    <hyperlink ref="E326" r:id="R88c515fc2711436d"/>
    <hyperlink ref="A327" r:id="R202a0686be344174"/>
    <hyperlink ref="E327" r:id="Rcb7ce46a50ef4ba7"/>
    <hyperlink ref="A328" r:id="Rdbdba94fd4244f7d"/>
    <hyperlink ref="E328" r:id="R9ff1bf3a38134bbe"/>
    <hyperlink ref="A329" r:id="Rda036c30a07f4158"/>
    <hyperlink ref="E329" r:id="R124de4f0fa724904"/>
    <hyperlink ref="A330" r:id="Rdb1763c18405493f"/>
    <hyperlink ref="E330" r:id="R4581422bb95e4351"/>
    <hyperlink ref="A331" r:id="Rbc34f15b40c643d6"/>
    <hyperlink ref="E331" r:id="Rfd754045da794433"/>
    <hyperlink ref="A332" r:id="Ra5cb4bd65e574d3d"/>
    <hyperlink ref="E332" r:id="Rdc7c3c26805f4b35"/>
    <hyperlink ref="A333" r:id="Rd0c080be9907464b"/>
    <hyperlink ref="E333" r:id="R2537fba490574cb6"/>
    <hyperlink ref="A334" r:id="R6875d3cc5ddb4c51"/>
    <hyperlink ref="E334" r:id="R21cd234795284e6d"/>
    <hyperlink ref="A335" r:id="Ra8ffc2814a1b4a9d"/>
    <hyperlink ref="E335" r:id="Rdf5670e43e7f42a6"/>
    <hyperlink ref="A336" r:id="R53e1157b7f584c6a"/>
    <hyperlink ref="E336" r:id="R35be8b4e0a454f3b"/>
    <hyperlink ref="A337" r:id="R1d99a90f81f44aee"/>
    <hyperlink ref="E337" r:id="Rb9e6222983f34ae8"/>
    <hyperlink ref="A338" r:id="R493284fcc59e4475"/>
    <hyperlink ref="E338" r:id="R3c1780951c0349db"/>
    <hyperlink ref="A339" r:id="R0d2cf0664e1f4908"/>
    <hyperlink ref="E339" r:id="Rb978b5ae06824c61"/>
    <hyperlink ref="A340" r:id="R1ffb32d57650464c"/>
    <hyperlink ref="E340" r:id="R536465edde05404b"/>
    <hyperlink ref="A341" r:id="R0497f4f9827f4abb"/>
    <hyperlink ref="E341" r:id="Rf3f05bd4ae3b4070"/>
    <hyperlink ref="A342" r:id="Re8b9a33ef526482d"/>
    <hyperlink ref="E342" r:id="R47bada09d92f420e"/>
    <hyperlink ref="A343" r:id="R59fd6c7a35b1478a"/>
    <hyperlink ref="E343" r:id="R9bd7b6ee41324de4"/>
    <hyperlink ref="A344" r:id="R29ae50d500294ec4"/>
    <hyperlink ref="E344" r:id="R2c264439c00e4192"/>
    <hyperlink ref="A345" r:id="Ra6f112098ee642c9"/>
    <hyperlink ref="E345" r:id="R4f79102a0081418a"/>
    <hyperlink ref="A346" r:id="R28461981d4c24aa0"/>
    <hyperlink ref="E346" r:id="Reda9112dfa16499d"/>
    <hyperlink ref="A347" r:id="Rf383779260ae4c01"/>
    <hyperlink ref="E347" r:id="R9e94b160661b4eae"/>
    <hyperlink ref="A348" r:id="R11b40b0b6a4f44b9"/>
    <hyperlink ref="E348" r:id="Rfd54d5b93b57419f"/>
    <hyperlink ref="A349" r:id="Rfe93ae9e005b40d2"/>
    <hyperlink ref="E349" r:id="Rdcfa5c838bc547d2"/>
    <hyperlink ref="A350" r:id="R6d6658129e48458a"/>
    <hyperlink ref="E350" r:id="R22241da91f554672"/>
    <hyperlink ref="A351" r:id="R73804128d91b4d61"/>
    <hyperlink ref="E351" r:id="Rf38c16d5e26541cc"/>
    <hyperlink ref="A352" r:id="Rafeeac5e8900461b"/>
    <hyperlink ref="E352" r:id="Rbc3727115bd0445e"/>
    <hyperlink ref="A353" r:id="R657b750a0d1f4e2d"/>
    <hyperlink ref="E353" r:id="Raf321155bdb44b64"/>
    <hyperlink ref="A354" r:id="R63a1b51a5bb14fa0"/>
    <hyperlink ref="E354" r:id="R386071b8edb4402c"/>
    <hyperlink ref="A355" r:id="Rf274331fd5b84c79"/>
    <hyperlink ref="E355" r:id="Rcba3c20f8c2f475d"/>
    <hyperlink ref="A356" r:id="Rd71efa4a41314932"/>
    <hyperlink ref="E356" r:id="Re8271ac04da94490"/>
    <hyperlink ref="A357" r:id="R04fa2ffb3c1445d5"/>
    <hyperlink ref="E357" r:id="Rb87c38800f054d2e"/>
    <hyperlink ref="A358" r:id="R8a30b97a31b84c6b"/>
    <hyperlink ref="E358" r:id="R86d28e3a9fcf4b90"/>
    <hyperlink ref="A359" r:id="Rd827a7d4e6ba4926"/>
    <hyperlink ref="E359" r:id="R6f5d7d3019e841f1"/>
    <hyperlink ref="A360" r:id="R3e9cd3009e284158"/>
    <hyperlink ref="E360" r:id="Rc99ea93768cd41cf"/>
    <hyperlink ref="A361" r:id="R0dacd1f8adff4e76"/>
    <hyperlink ref="E361" r:id="Ra181744a8402428c"/>
    <hyperlink ref="A362" r:id="R2af87d29b4ff418c"/>
    <hyperlink ref="E362" r:id="R35b73a1e501749b4"/>
    <hyperlink ref="A363" r:id="R3cbad9695e284923"/>
    <hyperlink ref="E363" r:id="Rd830df03b7a840fc"/>
    <hyperlink ref="A364" r:id="Rcfeffcc70c2c4d3c"/>
    <hyperlink ref="E364" r:id="R65965a63f50447f9"/>
    <hyperlink ref="A365" r:id="R69219f9de65649a6"/>
    <hyperlink ref="E365" r:id="Rc9063a175ea043b3"/>
    <hyperlink ref="A366" r:id="R2bbc9031c8eb43c9"/>
    <hyperlink ref="E366" r:id="Rc393f24eee3f4b7c"/>
    <hyperlink ref="A367" r:id="R034e1b9b37b349f5"/>
    <hyperlink ref="E367" r:id="Ra29a0462f46c4a70"/>
    <hyperlink ref="A368" r:id="R23bd99ca15074683"/>
    <hyperlink ref="E368" r:id="R111a1aee45eb47ef"/>
    <hyperlink ref="A369" r:id="R487b45177f5a4277"/>
    <hyperlink ref="E369" r:id="Ref7c139eacb44bee"/>
    <hyperlink ref="A370" r:id="Rdff1bd9031bf49d9"/>
    <hyperlink ref="E370" r:id="R3ede9338a9874a84"/>
    <hyperlink ref="A371" r:id="R19cfe0d3b6f5435c"/>
    <hyperlink ref="E371" r:id="R160581fe5eac48ae"/>
    <hyperlink ref="A372" r:id="R3e9b2d060c9b410e"/>
    <hyperlink ref="E372" r:id="Raf6a898e6a754f92"/>
    <hyperlink ref="A373" r:id="R5fee28525e7f4537"/>
    <hyperlink ref="E373" r:id="Re5179de5ee734962"/>
    <hyperlink ref="A374" r:id="Rd01f2d084b2143c0"/>
    <hyperlink ref="E374" r:id="R85b5017da31f487a"/>
    <hyperlink ref="A375" r:id="R5138b24ebbc3497d"/>
    <hyperlink ref="E375" r:id="Ra0115d14307f452f"/>
    <hyperlink ref="A376" r:id="Raf1743da0db54dc4"/>
    <hyperlink ref="E376" r:id="R7c8cf679d275492e"/>
    <hyperlink ref="A377" r:id="Rc5ecd4cee6174a62"/>
    <hyperlink ref="E377" r:id="Rff472798950241b4"/>
    <hyperlink ref="A378" r:id="R6f2cde9585854db0"/>
    <hyperlink ref="E378" r:id="Ra78c5c2fac5a4001"/>
    <hyperlink ref="A379" r:id="R34f888b5cfec497e"/>
    <hyperlink ref="E379" r:id="R2b5dc1aa49694d13"/>
    <hyperlink ref="A380" r:id="Rb4b489047eeb452a"/>
    <hyperlink ref="E380" r:id="Rf4b7e2251a02490b"/>
    <hyperlink ref="A381" r:id="R1b71a6bd27944888"/>
    <hyperlink ref="E381" r:id="Rd41271f9740846e4"/>
    <hyperlink ref="A382" r:id="R0ff3719f3d244130"/>
    <hyperlink ref="E382" r:id="Rb8ef20422ae04401"/>
    <hyperlink ref="A383" r:id="R99825af090014d1d"/>
    <hyperlink ref="E383" r:id="R5e00f570cded493f"/>
    <hyperlink ref="A384" r:id="R26d1fd17bfcf4d01"/>
    <hyperlink ref="E384" r:id="Rb49ac21895c245c0"/>
    <hyperlink ref="A385" r:id="R78d09787f0b14acd"/>
    <hyperlink ref="E385" r:id="Rb99941f2d4f0473a"/>
    <hyperlink ref="A386" r:id="R390936be756c43cf"/>
    <hyperlink ref="E386" r:id="Rb092ffdc3dd84cf9"/>
    <hyperlink ref="A387" r:id="Re34b6b444095455a"/>
    <hyperlink ref="E387" r:id="R7683eab842104a52"/>
    <hyperlink ref="A388" r:id="R979c51ecaf4643ff"/>
    <hyperlink ref="E388" r:id="Rd4beb1811de64593"/>
    <hyperlink ref="A389" r:id="Rcbfba0f5faf34edb"/>
    <hyperlink ref="E389" r:id="R012558c91e9845b6"/>
    <hyperlink ref="A390" r:id="R06678dfa7de4453c"/>
    <hyperlink ref="E390" r:id="R8c8fdfcde1a742b6"/>
    <hyperlink ref="A391" r:id="Rb2ac24016e8e4aad"/>
    <hyperlink ref="E391" r:id="Re44e4adb3e794b8f"/>
    <hyperlink ref="A392" r:id="Rdba01c1ee7c8419a"/>
    <hyperlink ref="E392" r:id="Re766b45e91924d8c"/>
    <hyperlink ref="A393" r:id="Rdfda8a1d844f4aa8"/>
    <hyperlink ref="E393" r:id="R1c06c86dfb4841cb"/>
    <hyperlink ref="A394" r:id="R4ea7c3301f3a4baf"/>
    <hyperlink ref="E394" r:id="Rae2c52bba36e4ed0"/>
    <hyperlink ref="A395" r:id="R1faa4c11edb34e72"/>
    <hyperlink ref="E395" r:id="Re472686d7e7b4e9d"/>
    <hyperlink ref="A396" r:id="Rb27fa69c77224c78"/>
    <hyperlink ref="E396" r:id="R14f3ffbf7af34bc9"/>
    <hyperlink ref="A397" r:id="R610386730c9a475a"/>
    <hyperlink ref="E397" r:id="Re3633e949eac4fb6"/>
    <hyperlink ref="A398" r:id="R1982d81b7c5447c7"/>
    <hyperlink ref="E398" r:id="R44cfc67fbcbd4b6e"/>
    <hyperlink ref="A399" r:id="R57e72ae1c6444c6e"/>
    <hyperlink ref="E399" r:id="R7d0c072bfef743cb"/>
    <hyperlink ref="A400" r:id="Re79f4a3389f14fa8"/>
    <hyperlink ref="E400" r:id="R8d2adc5654694a8f"/>
    <hyperlink ref="A401" r:id="R98f4d4e9a16f43b6"/>
    <hyperlink ref="E401" r:id="R43ab19cb308349ad"/>
    <hyperlink ref="A402" r:id="R9c9d656258474cd2"/>
    <hyperlink ref="E402" r:id="R55dc270c85664eef"/>
    <hyperlink ref="A403" r:id="Ref8e510057064d87"/>
    <hyperlink ref="E403" r:id="R18bb9905cd4d44e4"/>
    <hyperlink ref="A404" r:id="Rfde7a4665a3d44f2"/>
    <hyperlink ref="E404" r:id="R346e2c88e18d4ba2"/>
    <hyperlink ref="A405" r:id="R3ebb960e53a3470d"/>
    <hyperlink ref="E405" r:id="Rc307bc1a63714bbc"/>
    <hyperlink ref="A406" r:id="R204f747c3c334f47"/>
    <hyperlink ref="E406" r:id="R7040e347445e45a1"/>
    <hyperlink ref="A407" r:id="Rae0564681a00471b"/>
    <hyperlink ref="E407" r:id="Reb504018449e46e0"/>
    <hyperlink ref="A408" r:id="Rb86cf40ee4354926"/>
    <hyperlink ref="E408" r:id="Rc2559410f0b849b4"/>
    <hyperlink ref="A409" r:id="R33cf22c016d141c4"/>
    <hyperlink ref="E409" r:id="R5f365df66e6449a3"/>
    <hyperlink ref="A410" r:id="R6514bccd790740b4"/>
    <hyperlink ref="E410" r:id="R728a4f78d0b54dbc"/>
    <hyperlink ref="A411" r:id="Rc5ec215bfe2d4428"/>
    <hyperlink ref="E411" r:id="R70c1f47ed09d4b83"/>
    <hyperlink ref="A412" r:id="R255d1515f92649ab"/>
    <hyperlink ref="E412" r:id="R5b4eb3caefe44f6c"/>
    <hyperlink ref="A413" r:id="Rfb51e91d012640f8"/>
    <hyperlink ref="E413" r:id="R7599c379dc3f4ca4"/>
    <hyperlink ref="A414" r:id="R7532ff776d36485c"/>
    <hyperlink ref="E414" r:id="R73de5e0beb6c4f17"/>
    <hyperlink ref="A415" r:id="Rbf3b3ef47f6b46fc"/>
    <hyperlink ref="E415" r:id="R4bfafcd344ba49d8"/>
    <hyperlink ref="A416" r:id="R5b530d8d87c2463e"/>
    <hyperlink ref="E416" r:id="R31b4f24bad8c4272"/>
    <hyperlink ref="A417" r:id="R0b056b3da80a4c09"/>
    <hyperlink ref="E417" r:id="R46e87b9cdbc04447"/>
    <hyperlink ref="A418" r:id="R1f61353d46fc4478"/>
    <hyperlink ref="E418" r:id="R9e2e3b88d83c4a7a"/>
    <hyperlink ref="A419" r:id="Rd04c7ed711194819"/>
    <hyperlink ref="E419" r:id="R232612e5004b4d04"/>
    <hyperlink ref="A420" r:id="R21210bade49847e8"/>
    <hyperlink ref="E420" r:id="Rff4ec3c5401b492f"/>
    <hyperlink ref="A421" r:id="R3f7df3daac4c42ab"/>
    <hyperlink ref="E421" r:id="Rf0d47382a86f4189"/>
    <hyperlink ref="A422" r:id="Rd0106dffecc94637"/>
    <hyperlink ref="E422" r:id="Ra9062b5065834927"/>
    <hyperlink ref="A423" r:id="Rf6ef95ac2b0b4cc3"/>
    <hyperlink ref="E423" r:id="R153fb8a85cf94b78"/>
    <hyperlink ref="A424" r:id="R2bd707c49bd4434f"/>
    <hyperlink ref="E424" r:id="Rac693f2b2d604a84"/>
    <hyperlink ref="A425" r:id="R8a93d0ebd03e4e15"/>
    <hyperlink ref="E425" r:id="Rc54ffef394b940b2"/>
    <hyperlink ref="A426" r:id="R6d90fb8592c3404e"/>
    <hyperlink ref="E426" r:id="R6c1f2732d8ee4fe9"/>
    <hyperlink ref="A427" r:id="R328e77d264b44b1e"/>
    <hyperlink ref="E427" r:id="R241efcaa03654eb6"/>
    <hyperlink ref="A428" r:id="Rd56f170d363e4415"/>
    <hyperlink ref="E428" r:id="R3078be55ea1d42e6"/>
    <hyperlink ref="A429" r:id="R5b8f13ac3c9e47b8"/>
    <hyperlink ref="E429" r:id="R86a1175dd7a44377"/>
    <hyperlink ref="A430" r:id="R7e6d4a2aaa21405b"/>
    <hyperlink ref="E430" r:id="R757b934097f04447"/>
    <hyperlink ref="A431" r:id="R7e1419269e304646"/>
    <hyperlink ref="E431" r:id="R59b2863e66684775"/>
    <hyperlink ref="A432" r:id="Ra6ba795c046e418d"/>
    <hyperlink ref="E432" r:id="R6e05525eebb4495d"/>
    <hyperlink ref="A433" r:id="Rc12b18ecdc1f40f7"/>
    <hyperlink ref="E433" r:id="R6b724e171d094f5a"/>
    <hyperlink ref="A434" r:id="Rf4a94ee0357e4fc8"/>
    <hyperlink ref="E434" r:id="Rb113a7e67b2e4911"/>
    <hyperlink ref="A435" r:id="Rd13fba6e57654b3f"/>
    <hyperlink ref="E435" r:id="R5b1cf18b0f664794"/>
    <hyperlink ref="A436" r:id="Ree0c4cf41ab54f77"/>
    <hyperlink ref="E436" r:id="R380d6b35dab94f5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571</v>
      </c>
      <c r="B1" s="12" t="s">
        <v>572</v>
      </c>
      <c r="C1" s="12" t="s">
        <v>573</v>
      </c>
      <c r="D1" s="12" t="s">
        <v>574</v>
      </c>
      <c r="E1" s="12" t="s">
        <v>19</v>
      </c>
      <c r="F1" s="12" t="s">
        <v>22</v>
      </c>
      <c r="G1" s="12" t="s">
        <v>23</v>
      </c>
      <c r="H1" s="12" t="s">
        <v>24</v>
      </c>
      <c r="I1" s="12" t="s">
        <v>18</v>
      </c>
      <c r="J1" s="12" t="s">
        <v>20</v>
      </c>
      <c r="K1" s="12" t="s">
        <v>575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576</v>
      </c>
      <c r="B1" s="24" t="s">
        <v>577</v>
      </c>
      <c r="C1" s="24" t="s">
        <v>578</v>
      </c>
    </row>
    <row r="2" ht="10.5" customHeight="1">
      <c r="A2" s="25"/>
      <c r="B2" s="26"/>
      <c r="C2" s="27"/>
      <c r="D2" s="27"/>
    </row>
    <row r="3">
      <c r="A3" s="26" t="s">
        <v>579</v>
      </c>
      <c r="B3" s="26" t="s">
        <v>580</v>
      </c>
      <c r="C3" s="27" t="s">
        <v>437</v>
      </c>
      <c r="D3" s="27" t="s">
        <v>36</v>
      </c>
    </row>
    <row r="4">
      <c r="A4" s="26" t="s">
        <v>581</v>
      </c>
      <c r="B4" s="26" t="s">
        <v>582</v>
      </c>
      <c r="C4" s="27" t="s">
        <v>399</v>
      </c>
      <c r="D4" s="27" t="s">
        <v>583</v>
      </c>
    </row>
    <row r="5">
      <c r="A5" s="26" t="s">
        <v>584</v>
      </c>
      <c r="B5" s="26" t="s">
        <v>585</v>
      </c>
      <c r="C5" s="27" t="s">
        <v>493</v>
      </c>
      <c r="D5" s="27" t="s">
        <v>586</v>
      </c>
    </row>
    <row r="6" ht="30">
      <c r="A6" s="26" t="s">
        <v>360</v>
      </c>
      <c r="B6" s="26" t="s">
        <v>587</v>
      </c>
      <c r="C6" s="27" t="s">
        <v>534</v>
      </c>
      <c r="D6" s="27" t="s">
        <v>588</v>
      </c>
    </row>
    <row r="7">
      <c r="A7" s="26" t="s">
        <v>589</v>
      </c>
      <c r="B7" s="26" t="s">
        <v>590</v>
      </c>
      <c r="C7" s="27" t="s">
        <v>591</v>
      </c>
      <c r="D7" s="27" t="s">
        <v>592</v>
      </c>
    </row>
    <row r="8">
      <c r="A8" s="26" t="s">
        <v>593</v>
      </c>
      <c r="B8" s="26" t="s">
        <v>594</v>
      </c>
      <c r="C8" s="27" t="s">
        <v>354</v>
      </c>
      <c r="D8" s="27" t="s">
        <v>595</v>
      </c>
    </row>
    <row r="9" ht="30">
      <c r="A9" s="26" t="s">
        <v>22</v>
      </c>
      <c r="B9" s="26" t="s">
        <v>596</v>
      </c>
      <c r="D9" s="27" t="s">
        <v>597</v>
      </c>
    </row>
    <row r="10" ht="30">
      <c r="A10" s="26" t="s">
        <v>598</v>
      </c>
      <c r="B10" s="26" t="s">
        <v>599</v>
      </c>
      <c r="D10" s="27" t="s">
        <v>600</v>
      </c>
    </row>
    <row r="11">
      <c r="A11" s="26" t="s">
        <v>601</v>
      </c>
      <c r="B11" s="26" t="s">
        <v>602</v>
      </c>
    </row>
    <row r="12">
      <c r="A12" s="26" t="s">
        <v>603</v>
      </c>
      <c r="B12" s="26" t="s">
        <v>604</v>
      </c>
    </row>
    <row r="13">
      <c r="A13" s="26" t="s">
        <v>605</v>
      </c>
      <c r="B13" s="26" t="s">
        <v>606</v>
      </c>
    </row>
    <row r="14">
      <c r="A14" s="26" t="s">
        <v>607</v>
      </c>
      <c r="B14" s="26" t="s">
        <v>608</v>
      </c>
    </row>
    <row r="15">
      <c r="A15" s="26" t="s">
        <v>609</v>
      </c>
      <c r="B15" s="26" t="s">
        <v>610</v>
      </c>
    </row>
    <row r="16">
      <c r="A16" s="26" t="s">
        <v>611</v>
      </c>
      <c r="B16" s="26" t="s">
        <v>612</v>
      </c>
    </row>
    <row r="17">
      <c r="A17" s="26" t="s">
        <v>613</v>
      </c>
      <c r="B17" s="26" t="s">
        <v>614</v>
      </c>
    </row>
    <row r="18">
      <c r="A18" s="26" t="s">
        <v>615</v>
      </c>
      <c r="B18" s="26" t="s">
        <v>616</v>
      </c>
    </row>
    <row r="19">
      <c r="A19" s="26" t="s">
        <v>617</v>
      </c>
      <c r="B19" s="26" t="s">
        <v>618</v>
      </c>
    </row>
    <row r="20">
      <c r="A20" s="26" t="s">
        <v>619</v>
      </c>
      <c r="B20" s="26" t="s">
        <v>620</v>
      </c>
    </row>
    <row r="21">
      <c r="A21" s="26" t="s">
        <v>621</v>
      </c>
      <c r="B21" s="26" t="s">
        <v>622</v>
      </c>
    </row>
    <row r="22">
      <c r="A22" s="26" t="s">
        <v>623</v>
      </c>
    </row>
    <row r="23">
      <c r="A23" s="26" t="s">
        <v>624</v>
      </c>
    </row>
    <row r="24">
      <c r="A24" s="26" t="s">
        <v>35</v>
      </c>
    </row>
    <row r="25">
      <c r="A25" s="26" t="s">
        <v>625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