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<sst xmlns="http://schemas.openxmlformats.org/spreadsheetml/2006/main" count="319" uniqueCount="319">
  <si>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</si>
  <si>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</si>
  <si>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</si>
  <si>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</si>
  <si>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</si>
  <si>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</si>
  <si>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</si>
  <si>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</si>
  <si>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</si>
  <si>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</si>
  <si>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</si>
  <si>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</si>
  <si>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</si>
  <si>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</si>
  <si>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</si>
  <si>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</si>
  <si>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</si>
  <si>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</si>
  <si>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</si>
  <si>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</si>
  <si>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</si>
  <si>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</si>
  <si>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</si>
  <si>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</si>
  <si>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</si>
  <si>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</si>
  <si>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</si>
  <si>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</si>
  <si>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</si>
  <si>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</si>
  <si>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</si>
  <si>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RP-060001</t>
  </si>
  <si>
    <t/>
  </si>
  <si>
    <t>Import from MS Access</t>
  </si>
  <si>
    <t>0</t>
  </si>
  <si>
    <t>other</t>
  </si>
  <si>
    <t>Decision</t>
  </si>
  <si>
    <t>-</t>
  </si>
  <si>
    <t>RP-060002</t>
  </si>
  <si>
    <t>RP-060003</t>
  </si>
  <si>
    <t>RP-060004</t>
  </si>
  <si>
    <t>RP-060005</t>
  </si>
  <si>
    <t>RP-060006</t>
  </si>
  <si>
    <t>RP-060007</t>
  </si>
  <si>
    <t>RP-060008</t>
  </si>
  <si>
    <t>RP-060009</t>
  </si>
  <si>
    <t>RP-060010</t>
  </si>
  <si>
    <t>RP-060011</t>
  </si>
  <si>
    <t>RP-060012</t>
  </si>
  <si>
    <t>RP-060013</t>
  </si>
  <si>
    <t>RP-060014</t>
  </si>
  <si>
    <t>RP-060015</t>
  </si>
  <si>
    <t>RP-060016</t>
  </si>
  <si>
    <t>RP-060017</t>
  </si>
  <si>
    <t>RP-060018</t>
  </si>
  <si>
    <t>RP-060019</t>
  </si>
  <si>
    <t>RP-060020</t>
  </si>
  <si>
    <t>RP-060021</t>
  </si>
  <si>
    <t>RP-060022</t>
  </si>
  <si>
    <t>RP-060023</t>
  </si>
  <si>
    <t>RP-060024</t>
  </si>
  <si>
    <t>RP-060025</t>
  </si>
  <si>
    <t>RP-060026</t>
  </si>
  <si>
    <t>RP-060027</t>
  </si>
  <si>
    <t>RP-060028</t>
  </si>
  <si>
    <t>RP-060029</t>
  </si>
  <si>
    <t>RP-060030</t>
  </si>
  <si>
    <t>RP-060031</t>
  </si>
  <si>
    <t>RP-060032</t>
  </si>
  <si>
    <t>RP-060033</t>
  </si>
  <si>
    <t>RP-060034</t>
  </si>
  <si>
    <t>RP-060035</t>
  </si>
  <si>
    <t>RP-060036</t>
  </si>
  <si>
    <t>RP-060037</t>
  </si>
  <si>
    <t>RP-060038</t>
  </si>
  <si>
    <t>RP-060039</t>
  </si>
  <si>
    <t>RP-060040</t>
  </si>
  <si>
    <t>RP-060041</t>
  </si>
  <si>
    <t>RP-060042</t>
  </si>
  <si>
    <t>RP-060043</t>
  </si>
  <si>
    <t>RP-060044</t>
  </si>
  <si>
    <t>RP-060045</t>
  </si>
  <si>
    <t>RP-060046</t>
  </si>
  <si>
    <t>RP-060047</t>
  </si>
  <si>
    <t>RP-060048</t>
  </si>
  <si>
    <t>RP-060049</t>
  </si>
  <si>
    <t>RP-060050</t>
  </si>
  <si>
    <t>RP-060051</t>
  </si>
  <si>
    <t>RP-060052</t>
  </si>
  <si>
    <t>RP-060053</t>
  </si>
  <si>
    <t>RP-060054</t>
  </si>
  <si>
    <t>RP-060055</t>
  </si>
  <si>
    <t>RP-060056</t>
  </si>
  <si>
    <t>RP-060057</t>
  </si>
  <si>
    <t>RP-060058</t>
  </si>
  <si>
    <t>RP-060059</t>
  </si>
  <si>
    <t>RP-060060</t>
  </si>
  <si>
    <t>RP-060061</t>
  </si>
  <si>
    <t>RP-060062</t>
  </si>
  <si>
    <t>RP-060063</t>
  </si>
  <si>
    <t>RP-060064</t>
  </si>
  <si>
    <t>RP-060065</t>
  </si>
  <si>
    <t>RP-060066</t>
  </si>
  <si>
    <t>RP-060067</t>
  </si>
  <si>
    <t>RP-060068</t>
  </si>
  <si>
    <t>RP-060069</t>
  </si>
  <si>
    <t>RP-060070</t>
  </si>
  <si>
    <t>RP-060071</t>
  </si>
  <si>
    <t>RP-060072</t>
  </si>
  <si>
    <t>RP-060073</t>
  </si>
  <si>
    <t>RP-060074</t>
  </si>
  <si>
    <t>RP-060075</t>
  </si>
  <si>
    <t>RP-060076</t>
  </si>
  <si>
    <t>RP-060077</t>
  </si>
  <si>
    <t>RP-060078</t>
  </si>
  <si>
    <t>RP-060079</t>
  </si>
  <si>
    <t>RP-060080</t>
  </si>
  <si>
    <t>RP-060081</t>
  </si>
  <si>
    <t>RP-060082</t>
  </si>
  <si>
    <t>RP-060083</t>
  </si>
  <si>
    <t>RP-060084</t>
  </si>
  <si>
    <t>RP-060085</t>
  </si>
  <si>
    <t>RP-060086</t>
  </si>
  <si>
    <t>RP-060087</t>
  </si>
  <si>
    <t>RP-060088</t>
  </si>
  <si>
    <t>RP-060089</t>
  </si>
  <si>
    <t>RP-060090</t>
  </si>
  <si>
    <t>RP-060091</t>
  </si>
  <si>
    <t>RP-060092</t>
  </si>
  <si>
    <t>RP-060093</t>
  </si>
  <si>
    <t>RP-060094</t>
  </si>
  <si>
    <t>RP-060095</t>
  </si>
  <si>
    <t>RP-060096</t>
  </si>
  <si>
    <t>RP-060097</t>
  </si>
  <si>
    <t>RP-060098</t>
  </si>
  <si>
    <t>RP-060099</t>
  </si>
  <si>
    <t>RP-060100</t>
  </si>
  <si>
    <t>RP-060101</t>
  </si>
  <si>
    <t>RP-060102</t>
  </si>
  <si>
    <t>RP-060103</t>
  </si>
  <si>
    <t>RP-060104</t>
  </si>
  <si>
    <t>RP-060105</t>
  </si>
  <si>
    <t>RP-060106</t>
  </si>
  <si>
    <t>RP-060107</t>
  </si>
  <si>
    <t>RP-060108</t>
  </si>
  <si>
    <t>RP-060109</t>
  </si>
  <si>
    <t>RP-060110</t>
  </si>
  <si>
    <t>RP-060111</t>
  </si>
  <si>
    <t>RP-060112</t>
  </si>
  <si>
    <t>RP-060113</t>
  </si>
  <si>
    <t>RP-060114</t>
  </si>
  <si>
    <t>RP-060115</t>
  </si>
  <si>
    <t>RP-060116</t>
  </si>
  <si>
    <t>RP-060117</t>
  </si>
  <si>
    <t>RP-060118</t>
  </si>
  <si>
    <t>RP-060119</t>
  </si>
  <si>
    <t>RP-060120</t>
  </si>
  <si>
    <t>RP-060121</t>
  </si>
  <si>
    <t>RP-060122</t>
  </si>
  <si>
    <t>RP-060123</t>
  </si>
  <si>
    <t>RP-060124</t>
  </si>
  <si>
    <t>RP-060125</t>
  </si>
  <si>
    <t>RP-060126</t>
  </si>
  <si>
    <t>RP-060127</t>
  </si>
  <si>
    <t>RP-060128</t>
  </si>
  <si>
    <t>RP-060129</t>
  </si>
  <si>
    <t>RP-060130</t>
  </si>
  <si>
    <t>RP-060131</t>
  </si>
  <si>
    <t>RP-060132</t>
  </si>
  <si>
    <t>RP-060133</t>
  </si>
  <si>
    <t>RP-060134</t>
  </si>
  <si>
    <t>RP-060135</t>
  </si>
  <si>
    <t>RP-060136</t>
  </si>
  <si>
    <t>RP-060137</t>
  </si>
  <si>
    <t>RP-060138</t>
  </si>
  <si>
    <t>RP-060139</t>
  </si>
  <si>
    <t>RP-060140</t>
  </si>
  <si>
    <t>RP-060141</t>
  </si>
  <si>
    <t>RP-060142</t>
  </si>
  <si>
    <t>RP-060143</t>
  </si>
  <si>
    <t>RP-060144</t>
  </si>
  <si>
    <t>RP-060145</t>
  </si>
  <si>
    <t>RP-060146</t>
  </si>
  <si>
    <t>RP-060147</t>
  </si>
  <si>
    <t>RP-060148</t>
  </si>
  <si>
    <t>RP-060149</t>
  </si>
  <si>
    <t>RP-060150</t>
  </si>
  <si>
    <t>RP-060151</t>
  </si>
  <si>
    <t>RP-060152</t>
  </si>
  <si>
    <t>RP-060153</t>
  </si>
  <si>
    <t>RP-060154</t>
  </si>
  <si>
    <t>RP-060155</t>
  </si>
  <si>
    <t>RP-060156</t>
  </si>
  <si>
    <t>RP-060157</t>
  </si>
  <si>
    <t>RP-060158</t>
  </si>
  <si>
    <t>RP-060159</t>
  </si>
  <si>
    <t>RP-060160</t>
  </si>
  <si>
    <t>RP-060161</t>
  </si>
  <si>
    <t>RP-060162</t>
  </si>
  <si>
    <t>RP-060163</t>
  </si>
  <si>
    <t>RP-060164</t>
  </si>
  <si>
    <t>RP-060165</t>
  </si>
  <si>
    <t>RP-060166</t>
  </si>
  <si>
    <t>RP-060167</t>
  </si>
  <si>
    <t>RP-060168</t>
  </si>
  <si>
    <t>RP-060169</t>
  </si>
  <si>
    <t>RP-060170</t>
  </si>
  <si>
    <t>RP-060171</t>
  </si>
  <si>
    <t>RP-060172</t>
  </si>
  <si>
    <t>RP-060173</t>
  </si>
  <si>
    <t>RP-060174</t>
  </si>
  <si>
    <t>RP-060175</t>
  </si>
  <si>
    <t>RP-060176</t>
  </si>
  <si>
    <t>RP-060177</t>
  </si>
  <si>
    <t>RP-060178</t>
  </si>
  <si>
    <t>RP-060179</t>
  </si>
  <si>
    <t>RP-060180</t>
  </si>
  <si>
    <t>RP-060181</t>
  </si>
  <si>
    <t>RP-060182</t>
  </si>
  <si>
    <t>RP-060183</t>
  </si>
  <si>
    <t>RP-060184</t>
  </si>
  <si>
    <t>RP-060185</t>
  </si>
  <si>
    <t>RP-060186</t>
  </si>
  <si>
    <t>RP-060187</t>
  </si>
  <si>
    <t>RP-060188</t>
  </si>
  <si>
    <t>RP-060189</t>
  </si>
  <si>
    <t>RP-060190</t>
  </si>
  <si>
    <t>RP-060191</t>
  </si>
  <si>
    <t>RP-060192</t>
  </si>
  <si>
    <t>RP-060193</t>
  </si>
  <si>
    <t>RP-060194</t>
  </si>
  <si>
    <t>RP-060195</t>
  </si>
  <si>
    <t>RP-060196</t>
  </si>
  <si>
    <t>RP-060197</t>
  </si>
  <si>
    <t>RP-060198</t>
  </si>
  <si>
    <t>RP-060199</t>
  </si>
  <si>
    <t>RP-060200</t>
  </si>
  <si>
    <t>RP-060201</t>
  </si>
  <si>
    <t>RP-060202</t>
  </si>
  <si>
    <t>RP-060203</t>
  </si>
  <si>
    <t>RP-060204</t>
  </si>
  <si>
    <t>RP-060205</t>
  </si>
  <si>
    <t>RP-060206</t>
  </si>
  <si>
    <t>RP-060207</t>
  </si>
  <si>
    <t>RP-060208</t>
  </si>
  <si>
    <t>LS on characteristics for applications in terms of data loss</t>
  </si>
  <si>
    <t>RP</t>
  </si>
  <si>
    <t>LS out</t>
  </si>
  <si>
    <t>RP-060209</t>
  </si>
  <si>
    <t>RP-060210</t>
  </si>
  <si>
    <t>RP-060211</t>
  </si>
  <si>
    <t>RP-060212</t>
  </si>
  <si>
    <t>RP-060213</t>
  </si>
  <si>
    <t>RP-060214</t>
  </si>
  <si>
    <t>RP-060215</t>
  </si>
  <si>
    <t>RP-060216</t>
  </si>
  <si>
    <t>RP-060217</t>
  </si>
  <si>
    <t>RP-060218</t>
  </si>
  <si>
    <t>RP-060219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</si>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</sst>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31/Docs/RP-060001.zip" TargetMode="External" Id="Rc98cd7445ecf48ae" /><Relationship Type="http://schemas.openxmlformats.org/officeDocument/2006/relationships/hyperlink" Target="http://webapp.etsi.org/teldir/ListPersDetails.asp?PersId=0" TargetMode="External" Id="Rb6967061df91404e" /><Relationship Type="http://schemas.openxmlformats.org/officeDocument/2006/relationships/hyperlink" Target="http://www.3gpp.org/ftp/tsg_ran/TSG_RAN/TSGR_31/Docs/RP-060002.zip" TargetMode="External" Id="R280cd4fca1064f7a" /><Relationship Type="http://schemas.openxmlformats.org/officeDocument/2006/relationships/hyperlink" Target="http://webapp.etsi.org/teldir/ListPersDetails.asp?PersId=0" TargetMode="External" Id="Ra7306659cabb459e" /><Relationship Type="http://schemas.openxmlformats.org/officeDocument/2006/relationships/hyperlink" Target="http://www.3gpp.org/ftp/tsg_ran/TSG_RAN/TSGR_31/Docs/RP-060003.zip" TargetMode="External" Id="R035284b7427b4327" /><Relationship Type="http://schemas.openxmlformats.org/officeDocument/2006/relationships/hyperlink" Target="http://webapp.etsi.org/teldir/ListPersDetails.asp?PersId=0" TargetMode="External" Id="Rfcbe437734064a7b" /><Relationship Type="http://schemas.openxmlformats.org/officeDocument/2006/relationships/hyperlink" Target="http://www.3gpp.org/ftp/tsg_ran/TSG_RAN/TSGR_31/Docs/RP-060004.zip" TargetMode="External" Id="R664ab3fb57454e96" /><Relationship Type="http://schemas.openxmlformats.org/officeDocument/2006/relationships/hyperlink" Target="http://webapp.etsi.org/teldir/ListPersDetails.asp?PersId=0" TargetMode="External" Id="R99f1c19e840d4163" /><Relationship Type="http://schemas.openxmlformats.org/officeDocument/2006/relationships/hyperlink" Target="http://www.3gpp.org/ftp/tsg_ran/TSG_RAN/TSGR_31/Docs/RP-060005.zip" TargetMode="External" Id="R65218de0fc4c4ad7" /><Relationship Type="http://schemas.openxmlformats.org/officeDocument/2006/relationships/hyperlink" Target="http://webapp.etsi.org/teldir/ListPersDetails.asp?PersId=0" TargetMode="External" Id="R17f3077b35e94170" /><Relationship Type="http://schemas.openxmlformats.org/officeDocument/2006/relationships/hyperlink" Target="http://www.3gpp.org/ftp/tsg_ran/TSG_RAN/TSGR_31/Docs/RP-060006.zip" TargetMode="External" Id="Rd32d6fa775fe4cd5" /><Relationship Type="http://schemas.openxmlformats.org/officeDocument/2006/relationships/hyperlink" Target="http://webapp.etsi.org/teldir/ListPersDetails.asp?PersId=0" TargetMode="External" Id="Ra9dc75c55dcd4d8a" /><Relationship Type="http://schemas.openxmlformats.org/officeDocument/2006/relationships/hyperlink" Target="http://www.3gpp.org/ftp/tsg_ran/TSG_RAN/TSGR_31/Docs/RP-060007.zip" TargetMode="External" Id="R8af349eb93ff4f0b" /><Relationship Type="http://schemas.openxmlformats.org/officeDocument/2006/relationships/hyperlink" Target="http://webapp.etsi.org/teldir/ListPersDetails.asp?PersId=0" TargetMode="External" Id="R274df7fec3d14e98" /><Relationship Type="http://schemas.openxmlformats.org/officeDocument/2006/relationships/hyperlink" Target="http://www.3gpp.org/ftp/tsg_ran/TSG_RAN/TSGR_31/Docs/RP-060008.zip" TargetMode="External" Id="R8ef14348cf774412" /><Relationship Type="http://schemas.openxmlformats.org/officeDocument/2006/relationships/hyperlink" Target="http://webapp.etsi.org/teldir/ListPersDetails.asp?PersId=0" TargetMode="External" Id="R372e81b3e8ad48c2" /><Relationship Type="http://schemas.openxmlformats.org/officeDocument/2006/relationships/hyperlink" Target="http://www.3gpp.org/ftp/tsg_ran/TSG_RAN/TSGR_31/Docs/RP-060009.zip" TargetMode="External" Id="Rc6352164638d4001" /><Relationship Type="http://schemas.openxmlformats.org/officeDocument/2006/relationships/hyperlink" Target="http://webapp.etsi.org/teldir/ListPersDetails.asp?PersId=0" TargetMode="External" Id="Rbb9a6d34a85140ce" /><Relationship Type="http://schemas.openxmlformats.org/officeDocument/2006/relationships/hyperlink" Target="http://www.3gpp.org/ftp/tsg_ran/TSG_RAN/TSGR_31/Docs/RP-060010.zip" TargetMode="External" Id="R1edaceaa041e4aac" /><Relationship Type="http://schemas.openxmlformats.org/officeDocument/2006/relationships/hyperlink" Target="http://webapp.etsi.org/teldir/ListPersDetails.asp?PersId=0" TargetMode="External" Id="R7701e748f29742b2" /><Relationship Type="http://schemas.openxmlformats.org/officeDocument/2006/relationships/hyperlink" Target="http://www.3gpp.org/ftp/tsg_ran/TSG_RAN/TSGR_31/Docs/RP-060011.zip" TargetMode="External" Id="R254c38d5717f42d3" /><Relationship Type="http://schemas.openxmlformats.org/officeDocument/2006/relationships/hyperlink" Target="http://webapp.etsi.org/teldir/ListPersDetails.asp?PersId=0" TargetMode="External" Id="Rde947e8191e24b0c" /><Relationship Type="http://schemas.openxmlformats.org/officeDocument/2006/relationships/hyperlink" Target="http://www.3gpp.org/ftp/tsg_ran/TSG_RAN/TSGR_31/Docs/RP-060012.zip" TargetMode="External" Id="Ra7607c332d074708" /><Relationship Type="http://schemas.openxmlformats.org/officeDocument/2006/relationships/hyperlink" Target="http://webapp.etsi.org/teldir/ListPersDetails.asp?PersId=0" TargetMode="External" Id="R88bd53379cc54154" /><Relationship Type="http://schemas.openxmlformats.org/officeDocument/2006/relationships/hyperlink" Target="http://www.3gpp.org/ftp/tsg_ran/TSG_RAN/TSGR_31/Docs/RP-060013.zip" TargetMode="External" Id="Rfac9dba3a27c4924" /><Relationship Type="http://schemas.openxmlformats.org/officeDocument/2006/relationships/hyperlink" Target="http://webapp.etsi.org/teldir/ListPersDetails.asp?PersId=0" TargetMode="External" Id="Rd35a3edc4abf428b" /><Relationship Type="http://schemas.openxmlformats.org/officeDocument/2006/relationships/hyperlink" Target="http://www.3gpp.org/ftp/tsg_ran/TSG_RAN/TSGR_31/Docs/RP-060014.zip" TargetMode="External" Id="Rf6c8d730c1c6474d" /><Relationship Type="http://schemas.openxmlformats.org/officeDocument/2006/relationships/hyperlink" Target="http://webapp.etsi.org/teldir/ListPersDetails.asp?PersId=0" TargetMode="External" Id="R8c985eaca050474a" /><Relationship Type="http://schemas.openxmlformats.org/officeDocument/2006/relationships/hyperlink" Target="http://www.3gpp.org/ftp/tsg_ran/TSG_RAN/TSGR_31/Docs/RP-060015.zip" TargetMode="External" Id="R15cf6c174d3b4f99" /><Relationship Type="http://schemas.openxmlformats.org/officeDocument/2006/relationships/hyperlink" Target="http://webapp.etsi.org/teldir/ListPersDetails.asp?PersId=0" TargetMode="External" Id="Rca37db334f58462d" /><Relationship Type="http://schemas.openxmlformats.org/officeDocument/2006/relationships/hyperlink" Target="http://www.3gpp.org/ftp/tsg_ran/TSG_RAN/TSGR_31/Docs/RP-060016.zip" TargetMode="External" Id="R551eeba4aa9c4e11" /><Relationship Type="http://schemas.openxmlformats.org/officeDocument/2006/relationships/hyperlink" Target="http://webapp.etsi.org/teldir/ListPersDetails.asp?PersId=0" TargetMode="External" Id="R2dd39d644d77425f" /><Relationship Type="http://schemas.openxmlformats.org/officeDocument/2006/relationships/hyperlink" Target="http://www.3gpp.org/ftp/tsg_ran/TSG_RAN/TSGR_31/Docs/RP-060017.zip" TargetMode="External" Id="Rda3f3dbb568043ae" /><Relationship Type="http://schemas.openxmlformats.org/officeDocument/2006/relationships/hyperlink" Target="http://webapp.etsi.org/teldir/ListPersDetails.asp?PersId=0" TargetMode="External" Id="Ra9df6bbd096d4ee0" /><Relationship Type="http://schemas.openxmlformats.org/officeDocument/2006/relationships/hyperlink" Target="http://www.3gpp.org/ftp/tsg_ran/TSG_RAN/TSGR_31/Docs/RP-060018.zip" TargetMode="External" Id="R05c8e62fc87449a1" /><Relationship Type="http://schemas.openxmlformats.org/officeDocument/2006/relationships/hyperlink" Target="http://webapp.etsi.org/teldir/ListPersDetails.asp?PersId=0" TargetMode="External" Id="R07c69296ee8d40ca" /><Relationship Type="http://schemas.openxmlformats.org/officeDocument/2006/relationships/hyperlink" Target="http://www.3gpp.org/ftp/tsg_ran/TSG_RAN/TSGR_31/Docs/RP-060019.zip" TargetMode="External" Id="R895b9db3b1ae47d9" /><Relationship Type="http://schemas.openxmlformats.org/officeDocument/2006/relationships/hyperlink" Target="http://webapp.etsi.org/teldir/ListPersDetails.asp?PersId=0" TargetMode="External" Id="R472a4ac0b80442e5" /><Relationship Type="http://schemas.openxmlformats.org/officeDocument/2006/relationships/hyperlink" Target="http://www.3gpp.org/ftp/tsg_ran/TSG_RAN/TSGR_31/Docs/RP-060020.zip" TargetMode="External" Id="Rf31e9b06b4454431" /><Relationship Type="http://schemas.openxmlformats.org/officeDocument/2006/relationships/hyperlink" Target="http://webapp.etsi.org/teldir/ListPersDetails.asp?PersId=0" TargetMode="External" Id="Ra1ed7c81acce433c" /><Relationship Type="http://schemas.openxmlformats.org/officeDocument/2006/relationships/hyperlink" Target="http://www.3gpp.org/ftp/tsg_ran/TSG_RAN/TSGR_31/Docs/RP-060021.zip" TargetMode="External" Id="R770d99dbe091458f" /><Relationship Type="http://schemas.openxmlformats.org/officeDocument/2006/relationships/hyperlink" Target="http://webapp.etsi.org/teldir/ListPersDetails.asp?PersId=0" TargetMode="External" Id="R2345be5eb9794169" /><Relationship Type="http://schemas.openxmlformats.org/officeDocument/2006/relationships/hyperlink" Target="http://www.3gpp.org/ftp/tsg_ran/TSG_RAN/TSGR_31/Docs/RP-060022.zip" TargetMode="External" Id="R93681e60e8fe4299" /><Relationship Type="http://schemas.openxmlformats.org/officeDocument/2006/relationships/hyperlink" Target="http://webapp.etsi.org/teldir/ListPersDetails.asp?PersId=0" TargetMode="External" Id="R3121f348ea0f4ec3" /><Relationship Type="http://schemas.openxmlformats.org/officeDocument/2006/relationships/hyperlink" Target="http://www.3gpp.org/ftp/tsg_ran/TSG_RAN/TSGR_31/Docs/RP-060023.zip" TargetMode="External" Id="R437e7f0df87a493a" /><Relationship Type="http://schemas.openxmlformats.org/officeDocument/2006/relationships/hyperlink" Target="http://webapp.etsi.org/teldir/ListPersDetails.asp?PersId=0" TargetMode="External" Id="Rc01406031df54394" /><Relationship Type="http://schemas.openxmlformats.org/officeDocument/2006/relationships/hyperlink" Target="http://www.3gpp.org/ftp/tsg_ran/TSG_RAN/TSGR_31/Docs/RP-060024.zip" TargetMode="External" Id="R45f5ad8b6378445f" /><Relationship Type="http://schemas.openxmlformats.org/officeDocument/2006/relationships/hyperlink" Target="http://webapp.etsi.org/teldir/ListPersDetails.asp?PersId=0" TargetMode="External" Id="R49bc856767ae4859" /><Relationship Type="http://schemas.openxmlformats.org/officeDocument/2006/relationships/hyperlink" Target="http://www.3gpp.org/ftp/tsg_ran/TSG_RAN/TSGR_31/Docs/RP-060025.zip" TargetMode="External" Id="Raf672364e8994f01" /><Relationship Type="http://schemas.openxmlformats.org/officeDocument/2006/relationships/hyperlink" Target="http://webapp.etsi.org/teldir/ListPersDetails.asp?PersId=0" TargetMode="External" Id="Rdb667f659a31490a" /><Relationship Type="http://schemas.openxmlformats.org/officeDocument/2006/relationships/hyperlink" Target="http://www.3gpp.org/ftp/tsg_ran/TSG_RAN/TSGR_31/Docs/RP-060026.zip" TargetMode="External" Id="R4201d9ff576a4aad" /><Relationship Type="http://schemas.openxmlformats.org/officeDocument/2006/relationships/hyperlink" Target="http://webapp.etsi.org/teldir/ListPersDetails.asp?PersId=0" TargetMode="External" Id="R7b6a9e8408a74950" /><Relationship Type="http://schemas.openxmlformats.org/officeDocument/2006/relationships/hyperlink" Target="http://www.3gpp.org/ftp/tsg_ran/TSG_RAN/TSGR_31/Docs/RP-060027.zip" TargetMode="External" Id="Rdbfe5075adc84a02" /><Relationship Type="http://schemas.openxmlformats.org/officeDocument/2006/relationships/hyperlink" Target="http://webapp.etsi.org/teldir/ListPersDetails.asp?PersId=0" TargetMode="External" Id="R854e0409d8cb4d1a" /><Relationship Type="http://schemas.openxmlformats.org/officeDocument/2006/relationships/hyperlink" Target="http://www.3gpp.org/ftp/tsg_ran/TSG_RAN/TSGR_31/Docs/RP-060028.zip" TargetMode="External" Id="R8f77065e44764aad" /><Relationship Type="http://schemas.openxmlformats.org/officeDocument/2006/relationships/hyperlink" Target="http://webapp.etsi.org/teldir/ListPersDetails.asp?PersId=0" TargetMode="External" Id="R09f92db77c4a4dc7" /><Relationship Type="http://schemas.openxmlformats.org/officeDocument/2006/relationships/hyperlink" Target="http://www.3gpp.org/ftp/tsg_ran/TSG_RAN/TSGR_31/Docs/RP-060029.zip" TargetMode="External" Id="Rb59e6056344a4fd4" /><Relationship Type="http://schemas.openxmlformats.org/officeDocument/2006/relationships/hyperlink" Target="http://webapp.etsi.org/teldir/ListPersDetails.asp?PersId=0" TargetMode="External" Id="R4112adc7ed3a4c23" /><Relationship Type="http://schemas.openxmlformats.org/officeDocument/2006/relationships/hyperlink" Target="http://www.3gpp.org/ftp/tsg_ran/TSG_RAN/TSGR_31/Docs/RP-060030.zip" TargetMode="External" Id="R5f95369780254877" /><Relationship Type="http://schemas.openxmlformats.org/officeDocument/2006/relationships/hyperlink" Target="http://webapp.etsi.org/teldir/ListPersDetails.asp?PersId=0" TargetMode="External" Id="Re12e5cfef18f4f81" /><Relationship Type="http://schemas.openxmlformats.org/officeDocument/2006/relationships/hyperlink" Target="http://www.3gpp.org/ftp/tsg_ran/TSG_RAN/TSGR_31/Docs/RP-060031.zip" TargetMode="External" Id="Ra76308e6b0f44184" /><Relationship Type="http://schemas.openxmlformats.org/officeDocument/2006/relationships/hyperlink" Target="http://webapp.etsi.org/teldir/ListPersDetails.asp?PersId=0" TargetMode="External" Id="Re13e9bab5ae4444a" /><Relationship Type="http://schemas.openxmlformats.org/officeDocument/2006/relationships/hyperlink" Target="http://www.3gpp.org/ftp/tsg_ran/TSG_RAN/TSGR_31/Docs/RP-060032.zip" TargetMode="External" Id="R1391d90d70a74e64" /><Relationship Type="http://schemas.openxmlformats.org/officeDocument/2006/relationships/hyperlink" Target="http://webapp.etsi.org/teldir/ListPersDetails.asp?PersId=0" TargetMode="External" Id="R59e531af9d534576" /><Relationship Type="http://schemas.openxmlformats.org/officeDocument/2006/relationships/hyperlink" Target="http://www.3gpp.org/ftp/tsg_ran/TSG_RAN/TSGR_31/Docs/RP-060033.zip" TargetMode="External" Id="Rb055bab703d74b9e" /><Relationship Type="http://schemas.openxmlformats.org/officeDocument/2006/relationships/hyperlink" Target="http://webapp.etsi.org/teldir/ListPersDetails.asp?PersId=0" TargetMode="External" Id="R2707355ec0b84feb" /><Relationship Type="http://schemas.openxmlformats.org/officeDocument/2006/relationships/hyperlink" Target="http://www.3gpp.org/ftp/tsg_ran/TSG_RAN/TSGR_31/Docs/RP-060034.zip" TargetMode="External" Id="R2f8855c702bc40d1" /><Relationship Type="http://schemas.openxmlformats.org/officeDocument/2006/relationships/hyperlink" Target="http://webapp.etsi.org/teldir/ListPersDetails.asp?PersId=0" TargetMode="External" Id="Rc0687d3456204bf8" /><Relationship Type="http://schemas.openxmlformats.org/officeDocument/2006/relationships/hyperlink" Target="http://www.3gpp.org/ftp/tsg_ran/TSG_RAN/TSGR_31/Docs/RP-060035.zip" TargetMode="External" Id="Rde446b18ab4a4507" /><Relationship Type="http://schemas.openxmlformats.org/officeDocument/2006/relationships/hyperlink" Target="http://webapp.etsi.org/teldir/ListPersDetails.asp?PersId=0" TargetMode="External" Id="Radad58b02e0f4762" /><Relationship Type="http://schemas.openxmlformats.org/officeDocument/2006/relationships/hyperlink" Target="http://www.3gpp.org/ftp/tsg_ran/TSG_RAN/TSGR_31/Docs/RP-060036.zip" TargetMode="External" Id="R56edfe88e72c402c" /><Relationship Type="http://schemas.openxmlformats.org/officeDocument/2006/relationships/hyperlink" Target="http://webapp.etsi.org/teldir/ListPersDetails.asp?PersId=0" TargetMode="External" Id="Raacc4b216af84034" /><Relationship Type="http://schemas.openxmlformats.org/officeDocument/2006/relationships/hyperlink" Target="http://www.3gpp.org/ftp/tsg_ran/TSG_RAN/TSGR_31/Docs/RP-060037.zip" TargetMode="External" Id="Rf8f8872088374a4f" /><Relationship Type="http://schemas.openxmlformats.org/officeDocument/2006/relationships/hyperlink" Target="http://webapp.etsi.org/teldir/ListPersDetails.asp?PersId=0" TargetMode="External" Id="R6991fdc858f24c4e" /><Relationship Type="http://schemas.openxmlformats.org/officeDocument/2006/relationships/hyperlink" Target="http://www.3gpp.org/ftp/tsg_ran/TSG_RAN/TSGR_31/Docs/RP-060038.zip" TargetMode="External" Id="R30b4489d2fda4f8d" /><Relationship Type="http://schemas.openxmlformats.org/officeDocument/2006/relationships/hyperlink" Target="http://webapp.etsi.org/teldir/ListPersDetails.asp?PersId=0" TargetMode="External" Id="R49420ffe6aee4f96" /><Relationship Type="http://schemas.openxmlformats.org/officeDocument/2006/relationships/hyperlink" Target="http://www.3gpp.org/ftp/tsg_ran/TSG_RAN/TSGR_31/Docs/RP-060039.zip" TargetMode="External" Id="Ra509acdd40324b6b" /><Relationship Type="http://schemas.openxmlformats.org/officeDocument/2006/relationships/hyperlink" Target="http://webapp.etsi.org/teldir/ListPersDetails.asp?PersId=0" TargetMode="External" Id="R0bf6c95edd264d52" /><Relationship Type="http://schemas.openxmlformats.org/officeDocument/2006/relationships/hyperlink" Target="http://www.3gpp.org/ftp/tsg_ran/TSG_RAN/TSGR_31/Docs/RP-060040.zip" TargetMode="External" Id="R82b6dad076974c5f" /><Relationship Type="http://schemas.openxmlformats.org/officeDocument/2006/relationships/hyperlink" Target="http://webapp.etsi.org/teldir/ListPersDetails.asp?PersId=0" TargetMode="External" Id="Ra3e71053c78e4dde" /><Relationship Type="http://schemas.openxmlformats.org/officeDocument/2006/relationships/hyperlink" Target="http://www.3gpp.org/ftp/tsg_ran/TSG_RAN/TSGR_31/Docs/RP-060041.zip" TargetMode="External" Id="R3435f843a8e242e3" /><Relationship Type="http://schemas.openxmlformats.org/officeDocument/2006/relationships/hyperlink" Target="http://webapp.etsi.org/teldir/ListPersDetails.asp?PersId=0" TargetMode="External" Id="R2303620359614137" /><Relationship Type="http://schemas.openxmlformats.org/officeDocument/2006/relationships/hyperlink" Target="http://www.3gpp.org/ftp/tsg_ran/TSG_RAN/TSGR_31/Docs/RP-060042.zip" TargetMode="External" Id="Rb830620bef4f4839" /><Relationship Type="http://schemas.openxmlformats.org/officeDocument/2006/relationships/hyperlink" Target="http://webapp.etsi.org/teldir/ListPersDetails.asp?PersId=0" TargetMode="External" Id="R14120475b77944e1" /><Relationship Type="http://schemas.openxmlformats.org/officeDocument/2006/relationships/hyperlink" Target="http://www.3gpp.org/ftp/tsg_ran/TSG_RAN/TSGR_31/Docs/RP-060043.zip" TargetMode="External" Id="Rc3437dc351b94205" /><Relationship Type="http://schemas.openxmlformats.org/officeDocument/2006/relationships/hyperlink" Target="http://webapp.etsi.org/teldir/ListPersDetails.asp?PersId=0" TargetMode="External" Id="Rf45bfd74486445f7" /><Relationship Type="http://schemas.openxmlformats.org/officeDocument/2006/relationships/hyperlink" Target="http://www.3gpp.org/ftp/tsg_ran/TSG_RAN/TSGR_31/Docs/RP-060044.zip" TargetMode="External" Id="Rb40bde209ac44e78" /><Relationship Type="http://schemas.openxmlformats.org/officeDocument/2006/relationships/hyperlink" Target="http://webapp.etsi.org/teldir/ListPersDetails.asp?PersId=0" TargetMode="External" Id="Rfdfaf7781ca64335" /><Relationship Type="http://schemas.openxmlformats.org/officeDocument/2006/relationships/hyperlink" Target="http://www.3gpp.org/ftp/tsg_ran/TSG_RAN/TSGR_31/Docs/RP-060045.zip" TargetMode="External" Id="R1a919a2b1a4b4742" /><Relationship Type="http://schemas.openxmlformats.org/officeDocument/2006/relationships/hyperlink" Target="http://webapp.etsi.org/teldir/ListPersDetails.asp?PersId=0" TargetMode="External" Id="R213842cdc6b84f59" /><Relationship Type="http://schemas.openxmlformats.org/officeDocument/2006/relationships/hyperlink" Target="http://www.3gpp.org/ftp/tsg_ran/TSG_RAN/TSGR_31/Docs/RP-060046.zip" TargetMode="External" Id="R18afb58bb28f4398" /><Relationship Type="http://schemas.openxmlformats.org/officeDocument/2006/relationships/hyperlink" Target="http://webapp.etsi.org/teldir/ListPersDetails.asp?PersId=0" TargetMode="External" Id="R9b46f38560764539" /><Relationship Type="http://schemas.openxmlformats.org/officeDocument/2006/relationships/hyperlink" Target="http://www.3gpp.org/ftp/tsg_ran/TSG_RAN/TSGR_31/Docs/RP-060047.zip" TargetMode="External" Id="R721a8b46c4554066" /><Relationship Type="http://schemas.openxmlformats.org/officeDocument/2006/relationships/hyperlink" Target="http://webapp.etsi.org/teldir/ListPersDetails.asp?PersId=0" TargetMode="External" Id="R2ba7c7ca45c24409" /><Relationship Type="http://schemas.openxmlformats.org/officeDocument/2006/relationships/hyperlink" Target="http://www.3gpp.org/ftp/tsg_ran/TSG_RAN/TSGR_31/Docs/RP-060048.zip" TargetMode="External" Id="Rd4e7f21605f74f29" /><Relationship Type="http://schemas.openxmlformats.org/officeDocument/2006/relationships/hyperlink" Target="http://webapp.etsi.org/teldir/ListPersDetails.asp?PersId=0" TargetMode="External" Id="R73e5207f89104936" /><Relationship Type="http://schemas.openxmlformats.org/officeDocument/2006/relationships/hyperlink" Target="http://www.3gpp.org/ftp/tsg_ran/TSG_RAN/TSGR_31/Docs/RP-060049.zip" TargetMode="External" Id="R557b574e7b234369" /><Relationship Type="http://schemas.openxmlformats.org/officeDocument/2006/relationships/hyperlink" Target="http://webapp.etsi.org/teldir/ListPersDetails.asp?PersId=0" TargetMode="External" Id="R616b25a2026840cb" /><Relationship Type="http://schemas.openxmlformats.org/officeDocument/2006/relationships/hyperlink" Target="http://www.3gpp.org/ftp/tsg_ran/TSG_RAN/TSGR_31/Docs/RP-060050.zip" TargetMode="External" Id="R16da1a84d1f94480" /><Relationship Type="http://schemas.openxmlformats.org/officeDocument/2006/relationships/hyperlink" Target="http://webapp.etsi.org/teldir/ListPersDetails.asp?PersId=0" TargetMode="External" Id="R585f1a88fc1e4d8d" /><Relationship Type="http://schemas.openxmlformats.org/officeDocument/2006/relationships/hyperlink" Target="http://www.3gpp.org/ftp/tsg_ran/TSG_RAN/TSGR_31/Docs/RP-060051.zip" TargetMode="External" Id="R1eeb7380987c421b" /><Relationship Type="http://schemas.openxmlformats.org/officeDocument/2006/relationships/hyperlink" Target="http://webapp.etsi.org/teldir/ListPersDetails.asp?PersId=0" TargetMode="External" Id="R2f0726c6109a4bf1" /><Relationship Type="http://schemas.openxmlformats.org/officeDocument/2006/relationships/hyperlink" Target="http://www.3gpp.org/ftp/tsg_ran/TSG_RAN/TSGR_31/Docs/RP-060052.zip" TargetMode="External" Id="R54fdb7d7680a4163" /><Relationship Type="http://schemas.openxmlformats.org/officeDocument/2006/relationships/hyperlink" Target="http://webapp.etsi.org/teldir/ListPersDetails.asp?PersId=0" TargetMode="External" Id="Rfbd06a6d3abb427f" /><Relationship Type="http://schemas.openxmlformats.org/officeDocument/2006/relationships/hyperlink" Target="http://www.3gpp.org/ftp/tsg_ran/TSG_RAN/TSGR_31/Docs/RP-060053.zip" TargetMode="External" Id="R08f962c10a7049bb" /><Relationship Type="http://schemas.openxmlformats.org/officeDocument/2006/relationships/hyperlink" Target="http://webapp.etsi.org/teldir/ListPersDetails.asp?PersId=0" TargetMode="External" Id="R1b77da19cff6437c" /><Relationship Type="http://schemas.openxmlformats.org/officeDocument/2006/relationships/hyperlink" Target="http://www.3gpp.org/ftp/tsg_ran/TSG_RAN/TSGR_31/Docs/RP-060054.zip" TargetMode="External" Id="R36c3a0570d9b4d5a" /><Relationship Type="http://schemas.openxmlformats.org/officeDocument/2006/relationships/hyperlink" Target="http://webapp.etsi.org/teldir/ListPersDetails.asp?PersId=0" TargetMode="External" Id="Rdfb1fadecc6c43dd" /><Relationship Type="http://schemas.openxmlformats.org/officeDocument/2006/relationships/hyperlink" Target="http://www.3gpp.org/ftp/tsg_ran/TSG_RAN/TSGR_31/Docs/RP-060055.zip" TargetMode="External" Id="R4eb22e6c37bb4381" /><Relationship Type="http://schemas.openxmlformats.org/officeDocument/2006/relationships/hyperlink" Target="http://webapp.etsi.org/teldir/ListPersDetails.asp?PersId=0" TargetMode="External" Id="Rf28ce0e85085404c" /><Relationship Type="http://schemas.openxmlformats.org/officeDocument/2006/relationships/hyperlink" Target="http://www.3gpp.org/ftp/tsg_ran/TSG_RAN/TSGR_31/Docs/RP-060056.zip" TargetMode="External" Id="R7baadc4c3ac04543" /><Relationship Type="http://schemas.openxmlformats.org/officeDocument/2006/relationships/hyperlink" Target="http://webapp.etsi.org/teldir/ListPersDetails.asp?PersId=0" TargetMode="External" Id="R0dc18aaa62b54ebc" /><Relationship Type="http://schemas.openxmlformats.org/officeDocument/2006/relationships/hyperlink" Target="http://www.3gpp.org/ftp/tsg_ran/TSG_RAN/TSGR_31/Docs/RP-060057.zip" TargetMode="External" Id="R85d4a4ce8045445f" /><Relationship Type="http://schemas.openxmlformats.org/officeDocument/2006/relationships/hyperlink" Target="http://webapp.etsi.org/teldir/ListPersDetails.asp?PersId=0" TargetMode="External" Id="Re2ba27370b534b87" /><Relationship Type="http://schemas.openxmlformats.org/officeDocument/2006/relationships/hyperlink" Target="http://www.3gpp.org/ftp/tsg_ran/TSG_RAN/TSGR_31/Docs/RP-060058.zip" TargetMode="External" Id="R28ec410efd84411b" /><Relationship Type="http://schemas.openxmlformats.org/officeDocument/2006/relationships/hyperlink" Target="http://webapp.etsi.org/teldir/ListPersDetails.asp?PersId=0" TargetMode="External" Id="R15355c73099444e1" /><Relationship Type="http://schemas.openxmlformats.org/officeDocument/2006/relationships/hyperlink" Target="http://www.3gpp.org/ftp/tsg_ran/TSG_RAN/TSGR_31/Docs/RP-060059.ZIP" TargetMode="External" Id="R32d5b8b0060741a8" /><Relationship Type="http://schemas.openxmlformats.org/officeDocument/2006/relationships/hyperlink" Target="http://webapp.etsi.org/teldir/ListPersDetails.asp?PersId=0" TargetMode="External" Id="Re1d5233816ec441a" /><Relationship Type="http://schemas.openxmlformats.org/officeDocument/2006/relationships/hyperlink" Target="http://www.3gpp.org/ftp/tsg_ran/TSG_RAN/TSGR_31/Docs/RP-060060.ZIP" TargetMode="External" Id="R2ee602e6f9494b7e" /><Relationship Type="http://schemas.openxmlformats.org/officeDocument/2006/relationships/hyperlink" Target="http://webapp.etsi.org/teldir/ListPersDetails.asp?PersId=0" TargetMode="External" Id="R2bb39ae9d889495c" /><Relationship Type="http://schemas.openxmlformats.org/officeDocument/2006/relationships/hyperlink" Target="http://www.3gpp.org/ftp/tsg_ran/TSG_RAN/TSGR_31/Docs/RP-060061.ZIP" TargetMode="External" Id="Rff2f7e195bdb404b" /><Relationship Type="http://schemas.openxmlformats.org/officeDocument/2006/relationships/hyperlink" Target="http://webapp.etsi.org/teldir/ListPersDetails.asp?PersId=0" TargetMode="External" Id="Radd8d2e83bbd436e" /><Relationship Type="http://schemas.openxmlformats.org/officeDocument/2006/relationships/hyperlink" Target="http://www.3gpp.org/ftp/tsg_ran/TSG_RAN/TSGR_31/Docs/RP-060062.ZIP" TargetMode="External" Id="R10056f5839dd48da" /><Relationship Type="http://schemas.openxmlformats.org/officeDocument/2006/relationships/hyperlink" Target="http://webapp.etsi.org/teldir/ListPersDetails.asp?PersId=0" TargetMode="External" Id="R30c52d5d9b304e5b" /><Relationship Type="http://schemas.openxmlformats.org/officeDocument/2006/relationships/hyperlink" Target="http://www.3gpp.org/ftp/tsg_ran/TSG_RAN/TSGR_31/Docs/RP-060063.ZIP" TargetMode="External" Id="R483d0f5ea07c49d9" /><Relationship Type="http://schemas.openxmlformats.org/officeDocument/2006/relationships/hyperlink" Target="http://webapp.etsi.org/teldir/ListPersDetails.asp?PersId=0" TargetMode="External" Id="R70b8776fabd84de8" /><Relationship Type="http://schemas.openxmlformats.org/officeDocument/2006/relationships/hyperlink" Target="http://www.3gpp.org/ftp/tsg_ran/TSG_RAN/TSGR_31/Docs/RP-060064.ZIP" TargetMode="External" Id="R7ef46ce0420b4156" /><Relationship Type="http://schemas.openxmlformats.org/officeDocument/2006/relationships/hyperlink" Target="http://webapp.etsi.org/teldir/ListPersDetails.asp?PersId=0" TargetMode="External" Id="R9a8822eaeea64dbf" /><Relationship Type="http://schemas.openxmlformats.org/officeDocument/2006/relationships/hyperlink" Target="http://www.3gpp.org/ftp/tsg_ran/TSG_RAN/TSGR_31/Docs/RP-060065.ZIP" TargetMode="External" Id="Rec3cd0977c814080" /><Relationship Type="http://schemas.openxmlformats.org/officeDocument/2006/relationships/hyperlink" Target="http://webapp.etsi.org/teldir/ListPersDetails.asp?PersId=0" TargetMode="External" Id="Rc953b7f4a9c349f0" /><Relationship Type="http://schemas.openxmlformats.org/officeDocument/2006/relationships/hyperlink" Target="http://www.3gpp.org/ftp/tsg_ran/TSG_RAN/TSGR_31/Docs/RP-060066.ZIP" TargetMode="External" Id="R9e98b1da7e424dba" /><Relationship Type="http://schemas.openxmlformats.org/officeDocument/2006/relationships/hyperlink" Target="http://webapp.etsi.org/teldir/ListPersDetails.asp?PersId=0" TargetMode="External" Id="Rb2d4b06f4fe64e9c" /><Relationship Type="http://schemas.openxmlformats.org/officeDocument/2006/relationships/hyperlink" Target="http://www.3gpp.org/ftp/tsg_ran/TSG_RAN/TSGR_31/Docs/RP-060067.ZIP" TargetMode="External" Id="R7300ede74b03494c" /><Relationship Type="http://schemas.openxmlformats.org/officeDocument/2006/relationships/hyperlink" Target="http://webapp.etsi.org/teldir/ListPersDetails.asp?PersId=0" TargetMode="External" Id="R70d5a065881149f0" /><Relationship Type="http://schemas.openxmlformats.org/officeDocument/2006/relationships/hyperlink" Target="http://www.3gpp.org/ftp/tsg_ran/TSG_RAN/TSGR_31/Docs/RP-060068.ZIP" TargetMode="External" Id="R0932c60c6ad741f5" /><Relationship Type="http://schemas.openxmlformats.org/officeDocument/2006/relationships/hyperlink" Target="http://webapp.etsi.org/teldir/ListPersDetails.asp?PersId=0" TargetMode="External" Id="Rf22f25bfced144c0" /><Relationship Type="http://schemas.openxmlformats.org/officeDocument/2006/relationships/hyperlink" Target="http://www.3gpp.org/ftp/tsg_ran/TSG_RAN/TSGR_31/Docs/RP-060069.ZIP" TargetMode="External" Id="R085d54eb672e4fc4" /><Relationship Type="http://schemas.openxmlformats.org/officeDocument/2006/relationships/hyperlink" Target="http://webapp.etsi.org/teldir/ListPersDetails.asp?PersId=0" TargetMode="External" Id="R1184f96ee1b24586" /><Relationship Type="http://schemas.openxmlformats.org/officeDocument/2006/relationships/hyperlink" Target="http://www.3gpp.org/ftp/tsg_ran/TSG_RAN/TSGR_31/Docs/RP-060070.ZIP" TargetMode="External" Id="R50a0eef9e02b49da" /><Relationship Type="http://schemas.openxmlformats.org/officeDocument/2006/relationships/hyperlink" Target="http://webapp.etsi.org/teldir/ListPersDetails.asp?PersId=0" TargetMode="External" Id="R72b867d3fd42474d" /><Relationship Type="http://schemas.openxmlformats.org/officeDocument/2006/relationships/hyperlink" Target="http://www.3gpp.org/ftp/tsg_ran/TSG_RAN/TSGR_31/Docs/RP-060071.ZIP" TargetMode="External" Id="R892987a136064b0b" /><Relationship Type="http://schemas.openxmlformats.org/officeDocument/2006/relationships/hyperlink" Target="http://webapp.etsi.org/teldir/ListPersDetails.asp?PersId=0" TargetMode="External" Id="R6f5e1fc51aac4d40" /><Relationship Type="http://schemas.openxmlformats.org/officeDocument/2006/relationships/hyperlink" Target="http://www.3gpp.org/ftp/tsg_ran/TSG_RAN/TSGR_31/Docs/RP-060072.ZIP" TargetMode="External" Id="R8d56efb190be4e34" /><Relationship Type="http://schemas.openxmlformats.org/officeDocument/2006/relationships/hyperlink" Target="http://webapp.etsi.org/teldir/ListPersDetails.asp?PersId=0" TargetMode="External" Id="Rd9478e1da3bb4a03" /><Relationship Type="http://schemas.openxmlformats.org/officeDocument/2006/relationships/hyperlink" Target="http://www.3gpp.org/ftp/tsg_ran/TSG_RAN/TSGR_31/Docs/RP-060073.ZIP" TargetMode="External" Id="R2c0d7219fa4a4b22" /><Relationship Type="http://schemas.openxmlformats.org/officeDocument/2006/relationships/hyperlink" Target="http://webapp.etsi.org/teldir/ListPersDetails.asp?PersId=0" TargetMode="External" Id="R8b819cd0edad441d" /><Relationship Type="http://schemas.openxmlformats.org/officeDocument/2006/relationships/hyperlink" Target="http://webapp.etsi.org/teldir/ListPersDetails.asp?PersId=0" TargetMode="External" Id="Rc5aa7775b9314964" /><Relationship Type="http://schemas.openxmlformats.org/officeDocument/2006/relationships/hyperlink" Target="http://webapp.etsi.org/teldir/ListPersDetails.asp?PersId=0" TargetMode="External" Id="Rcef82629350a448a" /><Relationship Type="http://schemas.openxmlformats.org/officeDocument/2006/relationships/hyperlink" Target="http://www.3gpp.org/ftp/tsg_ran/TSG_RAN/TSGR_31/Docs/RP-060076.zip" TargetMode="External" Id="R355481480f9e4f59" /><Relationship Type="http://schemas.openxmlformats.org/officeDocument/2006/relationships/hyperlink" Target="http://webapp.etsi.org/teldir/ListPersDetails.asp?PersId=0" TargetMode="External" Id="Rdb9472fdfc734d72" /><Relationship Type="http://schemas.openxmlformats.org/officeDocument/2006/relationships/hyperlink" Target="http://www.3gpp.org/ftp/tsg_ran/TSG_RAN/TSGR_31/Docs/RP-060077.zip" TargetMode="External" Id="R4b8051ae6301448a" /><Relationship Type="http://schemas.openxmlformats.org/officeDocument/2006/relationships/hyperlink" Target="http://webapp.etsi.org/teldir/ListPersDetails.asp?PersId=0" TargetMode="External" Id="R55ac63cc5bd64013" /><Relationship Type="http://schemas.openxmlformats.org/officeDocument/2006/relationships/hyperlink" Target="http://www.3gpp.org/ftp/tsg_ran/TSG_RAN/TSGR_31/Docs/RP-060078.zip" TargetMode="External" Id="R6240be59142f49c8" /><Relationship Type="http://schemas.openxmlformats.org/officeDocument/2006/relationships/hyperlink" Target="http://webapp.etsi.org/teldir/ListPersDetails.asp?PersId=0" TargetMode="External" Id="Rc3718168e8d64dba" /><Relationship Type="http://schemas.openxmlformats.org/officeDocument/2006/relationships/hyperlink" Target="http://www.3gpp.org/ftp/tsg_ran/TSG_RAN/TSGR_31/Docs/RP-060079.zip" TargetMode="External" Id="R90d390275e494856" /><Relationship Type="http://schemas.openxmlformats.org/officeDocument/2006/relationships/hyperlink" Target="http://webapp.etsi.org/teldir/ListPersDetails.asp?PersId=0" TargetMode="External" Id="Rbdf10e992a8a4590" /><Relationship Type="http://schemas.openxmlformats.org/officeDocument/2006/relationships/hyperlink" Target="http://www.3gpp.org/ftp/tsg_ran/TSG_RAN/TSGR_31/Docs/RP-060080.zip" TargetMode="External" Id="Rcc051704d61b4656" /><Relationship Type="http://schemas.openxmlformats.org/officeDocument/2006/relationships/hyperlink" Target="http://webapp.etsi.org/teldir/ListPersDetails.asp?PersId=0" TargetMode="External" Id="R89b718cee9ca49c8" /><Relationship Type="http://schemas.openxmlformats.org/officeDocument/2006/relationships/hyperlink" Target="http://www.3gpp.org/ftp/tsg_ran/TSG_RAN/TSGR_31/Docs/RP-060081.zip" TargetMode="External" Id="Rb90915ce82524d3e" /><Relationship Type="http://schemas.openxmlformats.org/officeDocument/2006/relationships/hyperlink" Target="http://webapp.etsi.org/teldir/ListPersDetails.asp?PersId=0" TargetMode="External" Id="Rf7d50dd75c2e416a" /><Relationship Type="http://schemas.openxmlformats.org/officeDocument/2006/relationships/hyperlink" Target="http://www.3gpp.org/ftp/tsg_ran/TSG_RAN/TSGR_31/Docs/RP-060082.zip" TargetMode="External" Id="Rdd8c7862b4a74fc6" /><Relationship Type="http://schemas.openxmlformats.org/officeDocument/2006/relationships/hyperlink" Target="http://webapp.etsi.org/teldir/ListPersDetails.asp?PersId=0" TargetMode="External" Id="R2f8e67d17b3d469e" /><Relationship Type="http://schemas.openxmlformats.org/officeDocument/2006/relationships/hyperlink" Target="http://www.3gpp.org/ftp/tsg_ran/TSG_RAN/TSGR_31/Docs/RP-060083.zip" TargetMode="External" Id="R8d3b76f8c57d49ee" /><Relationship Type="http://schemas.openxmlformats.org/officeDocument/2006/relationships/hyperlink" Target="http://webapp.etsi.org/teldir/ListPersDetails.asp?PersId=0" TargetMode="External" Id="R60f1917395d54793" /><Relationship Type="http://schemas.openxmlformats.org/officeDocument/2006/relationships/hyperlink" Target="http://www.3gpp.org/ftp/tsg_ran/TSG_RAN/TSGR_31/Docs/RP-060084.zip" TargetMode="External" Id="Ree30423d57694831" /><Relationship Type="http://schemas.openxmlformats.org/officeDocument/2006/relationships/hyperlink" Target="http://webapp.etsi.org/teldir/ListPersDetails.asp?PersId=0" TargetMode="External" Id="R13a7d710deec419f" /><Relationship Type="http://schemas.openxmlformats.org/officeDocument/2006/relationships/hyperlink" Target="http://www.3gpp.org/ftp/tsg_ran/TSG_RAN/TSGR_31/Docs/RP-060085.zip" TargetMode="External" Id="R234af0d6f2d24bb1" /><Relationship Type="http://schemas.openxmlformats.org/officeDocument/2006/relationships/hyperlink" Target="http://webapp.etsi.org/teldir/ListPersDetails.asp?PersId=0" TargetMode="External" Id="Reb38f94f22bf4a4a" /><Relationship Type="http://schemas.openxmlformats.org/officeDocument/2006/relationships/hyperlink" Target="http://www.3gpp.org/ftp/tsg_ran/TSG_RAN/TSGR_31/Docs/RP-060086.zip" TargetMode="External" Id="Rb00417d7e6a547c9" /><Relationship Type="http://schemas.openxmlformats.org/officeDocument/2006/relationships/hyperlink" Target="http://webapp.etsi.org/teldir/ListPersDetails.asp?PersId=0" TargetMode="External" Id="Ref1b987483304236" /><Relationship Type="http://schemas.openxmlformats.org/officeDocument/2006/relationships/hyperlink" Target="http://www.3gpp.org/ftp/tsg_ran/TSG_RAN/TSGR_31/Docs/RP-060087.zip" TargetMode="External" Id="R03aa989c60504933" /><Relationship Type="http://schemas.openxmlformats.org/officeDocument/2006/relationships/hyperlink" Target="http://webapp.etsi.org/teldir/ListPersDetails.asp?PersId=0" TargetMode="External" Id="R1447cdb1d032478c" /><Relationship Type="http://schemas.openxmlformats.org/officeDocument/2006/relationships/hyperlink" Target="http://www.3gpp.org/ftp/tsg_ran/TSG_RAN/TSGR_31/Docs/RP-060088.zip" TargetMode="External" Id="R88ea09a12a414427" /><Relationship Type="http://schemas.openxmlformats.org/officeDocument/2006/relationships/hyperlink" Target="http://webapp.etsi.org/teldir/ListPersDetails.asp?PersId=0" TargetMode="External" Id="Rb6d55d7bda494d88" /><Relationship Type="http://schemas.openxmlformats.org/officeDocument/2006/relationships/hyperlink" Target="http://www.3gpp.org/ftp/tsg_ran/TSG_RAN/TSGR_31/Docs/RP-060089.zip" TargetMode="External" Id="Rcf5549b69ccb4f16" /><Relationship Type="http://schemas.openxmlformats.org/officeDocument/2006/relationships/hyperlink" Target="http://webapp.etsi.org/teldir/ListPersDetails.asp?PersId=0" TargetMode="External" Id="R245ee7cb8e5c4253" /><Relationship Type="http://schemas.openxmlformats.org/officeDocument/2006/relationships/hyperlink" Target="http://www.3gpp.org/ftp/tsg_ran/TSG_RAN/TSGR_31/Docs/RP-060090.zip" TargetMode="External" Id="R626a4fcb5963400b" /><Relationship Type="http://schemas.openxmlformats.org/officeDocument/2006/relationships/hyperlink" Target="http://webapp.etsi.org/teldir/ListPersDetails.asp?PersId=0" TargetMode="External" Id="R4bbac5284cfb46ae" /><Relationship Type="http://schemas.openxmlformats.org/officeDocument/2006/relationships/hyperlink" Target="http://www.3gpp.org/ftp/tsg_ran/TSG_RAN/TSGR_31/Docs/RP-060091.zip" TargetMode="External" Id="R2375a3266c7942dd" /><Relationship Type="http://schemas.openxmlformats.org/officeDocument/2006/relationships/hyperlink" Target="http://webapp.etsi.org/teldir/ListPersDetails.asp?PersId=0" TargetMode="External" Id="Re36cb6f5e42a4bf7" /><Relationship Type="http://schemas.openxmlformats.org/officeDocument/2006/relationships/hyperlink" Target="http://www.3gpp.org/ftp/tsg_ran/TSG_RAN/TSGR_31/Docs/RP-060092.zip" TargetMode="External" Id="R61ab9944c0844f94" /><Relationship Type="http://schemas.openxmlformats.org/officeDocument/2006/relationships/hyperlink" Target="http://webapp.etsi.org/teldir/ListPersDetails.asp?PersId=0" TargetMode="External" Id="Rdba69c3ca3d64e78" /><Relationship Type="http://schemas.openxmlformats.org/officeDocument/2006/relationships/hyperlink" Target="http://www.3gpp.org/ftp/tsg_ran/TSG_RAN/TSGR_31/Docs/RP-060093.zip" TargetMode="External" Id="Rcb75dda55fd7472f" /><Relationship Type="http://schemas.openxmlformats.org/officeDocument/2006/relationships/hyperlink" Target="http://webapp.etsi.org/teldir/ListPersDetails.asp?PersId=0" TargetMode="External" Id="Re0f2bef62aa54bd2" /><Relationship Type="http://schemas.openxmlformats.org/officeDocument/2006/relationships/hyperlink" Target="http://www.3gpp.org/ftp/tsg_ran/TSG_RAN/TSGR_31/Docs/RP-060094.zip" TargetMode="External" Id="R6ce07456510d4c9c" /><Relationship Type="http://schemas.openxmlformats.org/officeDocument/2006/relationships/hyperlink" Target="http://webapp.etsi.org/teldir/ListPersDetails.asp?PersId=0" TargetMode="External" Id="R44533686f2b94cf9" /><Relationship Type="http://schemas.openxmlformats.org/officeDocument/2006/relationships/hyperlink" Target="http://www.3gpp.org/ftp/tsg_ran/TSG_RAN/TSGR_31/Docs/RP-060095.zip" TargetMode="External" Id="R2af612bd5096402e" /><Relationship Type="http://schemas.openxmlformats.org/officeDocument/2006/relationships/hyperlink" Target="http://webapp.etsi.org/teldir/ListPersDetails.asp?PersId=0" TargetMode="External" Id="R203ed3fcd7a44d94" /><Relationship Type="http://schemas.openxmlformats.org/officeDocument/2006/relationships/hyperlink" Target="http://www.3gpp.org/ftp/tsg_ran/TSG_RAN/TSGR_31/Docs/RP-060096.zip" TargetMode="External" Id="R4d0c6850d9074b73" /><Relationship Type="http://schemas.openxmlformats.org/officeDocument/2006/relationships/hyperlink" Target="http://webapp.etsi.org/teldir/ListPersDetails.asp?PersId=0" TargetMode="External" Id="R0a8ab8ac3cd949a2" /><Relationship Type="http://schemas.openxmlformats.org/officeDocument/2006/relationships/hyperlink" Target="http://www.3gpp.org/ftp/tsg_ran/TSG_RAN/TSGR_31/Docs/RP-060097.zip" TargetMode="External" Id="R5069cc8220864206" /><Relationship Type="http://schemas.openxmlformats.org/officeDocument/2006/relationships/hyperlink" Target="http://webapp.etsi.org/teldir/ListPersDetails.asp?PersId=0" TargetMode="External" Id="R3db0b73cc7514eea" /><Relationship Type="http://schemas.openxmlformats.org/officeDocument/2006/relationships/hyperlink" Target="http://www.3gpp.org/ftp/tsg_ran/TSG_RAN/TSGR_31/Docs/RP-060098.zip" TargetMode="External" Id="R11b92572b39e42fc" /><Relationship Type="http://schemas.openxmlformats.org/officeDocument/2006/relationships/hyperlink" Target="http://webapp.etsi.org/teldir/ListPersDetails.asp?PersId=0" TargetMode="External" Id="R3cc69e13190c41fe" /><Relationship Type="http://schemas.openxmlformats.org/officeDocument/2006/relationships/hyperlink" Target="http://www.3gpp.org/ftp/tsg_ran/TSG_RAN/TSGR_31/Docs/RP-060099.zip" TargetMode="External" Id="Rc4b698c3e5d0401e" /><Relationship Type="http://schemas.openxmlformats.org/officeDocument/2006/relationships/hyperlink" Target="http://webapp.etsi.org/teldir/ListPersDetails.asp?PersId=0" TargetMode="External" Id="Rf5e3395643af4cc0" /><Relationship Type="http://schemas.openxmlformats.org/officeDocument/2006/relationships/hyperlink" Target="http://www.3gpp.org/ftp/tsg_ran/TSG_RAN/TSGR_31/Docs/RP-060100.zip" TargetMode="External" Id="Redfc896db5cd4936" /><Relationship Type="http://schemas.openxmlformats.org/officeDocument/2006/relationships/hyperlink" Target="http://webapp.etsi.org/teldir/ListPersDetails.asp?PersId=0" TargetMode="External" Id="R78488a701c9342a9" /><Relationship Type="http://schemas.openxmlformats.org/officeDocument/2006/relationships/hyperlink" Target="http://www.3gpp.org/ftp/tsg_ran/TSG_RAN/TSGR_31/Docs/RP-060101.zip" TargetMode="External" Id="Reea40a96e27c43d5" /><Relationship Type="http://schemas.openxmlformats.org/officeDocument/2006/relationships/hyperlink" Target="http://webapp.etsi.org/teldir/ListPersDetails.asp?PersId=0" TargetMode="External" Id="Ra213fa04825a4293" /><Relationship Type="http://schemas.openxmlformats.org/officeDocument/2006/relationships/hyperlink" Target="http://www.3gpp.org/ftp/tsg_ran/TSG_RAN/TSGR_31/Docs/RP-060102.zip" TargetMode="External" Id="R36ba247ec3c34328" /><Relationship Type="http://schemas.openxmlformats.org/officeDocument/2006/relationships/hyperlink" Target="http://webapp.etsi.org/teldir/ListPersDetails.asp?PersId=0" TargetMode="External" Id="R27bf659d5b7f482f" /><Relationship Type="http://schemas.openxmlformats.org/officeDocument/2006/relationships/hyperlink" Target="http://www.3gpp.org/ftp/tsg_ran/TSG_RAN/TSGR_31/Docs/RP-060103.zip" TargetMode="External" Id="R0f42bd950773475f" /><Relationship Type="http://schemas.openxmlformats.org/officeDocument/2006/relationships/hyperlink" Target="http://webapp.etsi.org/teldir/ListPersDetails.asp?PersId=0" TargetMode="External" Id="R361e65ad91bd4f66" /><Relationship Type="http://schemas.openxmlformats.org/officeDocument/2006/relationships/hyperlink" Target="http://www.3gpp.org/ftp/tsg_ran/TSG_RAN/TSGR_31/Docs/RP-060104.zip" TargetMode="External" Id="Rabf291c8afc24938" /><Relationship Type="http://schemas.openxmlformats.org/officeDocument/2006/relationships/hyperlink" Target="http://webapp.etsi.org/teldir/ListPersDetails.asp?PersId=0" TargetMode="External" Id="Rd69091998363458b" /><Relationship Type="http://schemas.openxmlformats.org/officeDocument/2006/relationships/hyperlink" Target="http://www.3gpp.org/ftp/tsg_ran/TSG_RAN/TSGR_31/Docs/RP-060105.zip" TargetMode="External" Id="R9ac14b53ef5b440e" /><Relationship Type="http://schemas.openxmlformats.org/officeDocument/2006/relationships/hyperlink" Target="http://webapp.etsi.org/teldir/ListPersDetails.asp?PersId=0" TargetMode="External" Id="Rbc7c370ec4284491" /><Relationship Type="http://schemas.openxmlformats.org/officeDocument/2006/relationships/hyperlink" Target="http://www.3gpp.org/ftp/tsg_ran/TSG_RAN/TSGR_31/Docs/RP-060106.zip" TargetMode="External" Id="R327ddf7e2466484f" /><Relationship Type="http://schemas.openxmlformats.org/officeDocument/2006/relationships/hyperlink" Target="http://webapp.etsi.org/teldir/ListPersDetails.asp?PersId=0" TargetMode="External" Id="R66c167957a5b4d6e" /><Relationship Type="http://schemas.openxmlformats.org/officeDocument/2006/relationships/hyperlink" Target="http://www.3gpp.org/ftp/tsg_ran/TSG_RAN/TSGR_31/Docs/RP-060107.zip" TargetMode="External" Id="R77f619d363204264" /><Relationship Type="http://schemas.openxmlformats.org/officeDocument/2006/relationships/hyperlink" Target="http://webapp.etsi.org/teldir/ListPersDetails.asp?PersId=0" TargetMode="External" Id="R8f6ad05a63bf439a" /><Relationship Type="http://schemas.openxmlformats.org/officeDocument/2006/relationships/hyperlink" Target="http://www.3gpp.org/ftp/tsg_ran/TSG_RAN/TSGR_31/Docs/RP-060108.zip" TargetMode="External" Id="R814e1fa6e7694572" /><Relationship Type="http://schemas.openxmlformats.org/officeDocument/2006/relationships/hyperlink" Target="http://webapp.etsi.org/teldir/ListPersDetails.asp?PersId=0" TargetMode="External" Id="Ree21f056172048af" /><Relationship Type="http://schemas.openxmlformats.org/officeDocument/2006/relationships/hyperlink" Target="http://www.3gpp.org/ftp/tsg_ran/TSG_RAN/TSGR_31/Docs/RP-060109.zip" TargetMode="External" Id="R08e0a717cbe6473a" /><Relationship Type="http://schemas.openxmlformats.org/officeDocument/2006/relationships/hyperlink" Target="http://webapp.etsi.org/teldir/ListPersDetails.asp?PersId=0" TargetMode="External" Id="R380d2865adf1474c" /><Relationship Type="http://schemas.openxmlformats.org/officeDocument/2006/relationships/hyperlink" Target="http://www.3gpp.org/ftp/tsg_ran/TSG_RAN/TSGR_31/Docs/RP-060110.zip" TargetMode="External" Id="R0f264d21eaaa40a9" /><Relationship Type="http://schemas.openxmlformats.org/officeDocument/2006/relationships/hyperlink" Target="http://webapp.etsi.org/teldir/ListPersDetails.asp?PersId=0" TargetMode="External" Id="Rc55464a883a44109" /><Relationship Type="http://schemas.openxmlformats.org/officeDocument/2006/relationships/hyperlink" Target="http://www.3gpp.org/ftp/tsg_ran/TSG_RAN/TSGR_31/Docs/RP-060111.zip" TargetMode="External" Id="Rdc9c70bbfb834667" /><Relationship Type="http://schemas.openxmlformats.org/officeDocument/2006/relationships/hyperlink" Target="http://webapp.etsi.org/teldir/ListPersDetails.asp?PersId=0" TargetMode="External" Id="Rc38fcf94ddc1460e" /><Relationship Type="http://schemas.openxmlformats.org/officeDocument/2006/relationships/hyperlink" Target="http://www.3gpp.org/ftp/tsg_ran/TSG_RAN/TSGR_31/Docs/RP-060112.zip" TargetMode="External" Id="Rbd391e2fac554a75" /><Relationship Type="http://schemas.openxmlformats.org/officeDocument/2006/relationships/hyperlink" Target="http://webapp.etsi.org/teldir/ListPersDetails.asp?PersId=0" TargetMode="External" Id="R9d3f82b4068f42ce" /><Relationship Type="http://schemas.openxmlformats.org/officeDocument/2006/relationships/hyperlink" Target="http://www.3gpp.org/ftp/tsg_ran/TSG_RAN/TSGR_31/Docs/RP-060113.zip" TargetMode="External" Id="R679995c669404df0" /><Relationship Type="http://schemas.openxmlformats.org/officeDocument/2006/relationships/hyperlink" Target="http://webapp.etsi.org/teldir/ListPersDetails.asp?PersId=0" TargetMode="External" Id="Rce8f67ad969940b3" /><Relationship Type="http://schemas.openxmlformats.org/officeDocument/2006/relationships/hyperlink" Target="http://www.3gpp.org/ftp/tsg_ran/TSG_RAN/TSGR_31/Docs/RP-060114.zip" TargetMode="External" Id="R2d43b07990784552" /><Relationship Type="http://schemas.openxmlformats.org/officeDocument/2006/relationships/hyperlink" Target="http://webapp.etsi.org/teldir/ListPersDetails.asp?PersId=0" TargetMode="External" Id="R13a510ec68e14646" /><Relationship Type="http://schemas.openxmlformats.org/officeDocument/2006/relationships/hyperlink" Target="http://www.3gpp.org/ftp/tsg_ran/TSG_RAN/TSGR_31/Docs/RP-060115.zip" TargetMode="External" Id="Rf0cbc19045564033" /><Relationship Type="http://schemas.openxmlformats.org/officeDocument/2006/relationships/hyperlink" Target="http://webapp.etsi.org/teldir/ListPersDetails.asp?PersId=0" TargetMode="External" Id="Rf6a13cd001574ca0" /><Relationship Type="http://schemas.openxmlformats.org/officeDocument/2006/relationships/hyperlink" Target="http://www.3gpp.org/ftp/tsg_ran/TSG_RAN/TSGR_31/Docs/RP-060116.zip" TargetMode="External" Id="R4597a8f2d3ec464a" /><Relationship Type="http://schemas.openxmlformats.org/officeDocument/2006/relationships/hyperlink" Target="http://webapp.etsi.org/teldir/ListPersDetails.asp?PersId=0" TargetMode="External" Id="R3e9369fd18944bc7" /><Relationship Type="http://schemas.openxmlformats.org/officeDocument/2006/relationships/hyperlink" Target="http://www.3gpp.org/ftp/tsg_ran/TSG_RAN/TSGR_31/Docs/RP-060117.zip" TargetMode="External" Id="Rfec428222e78435d" /><Relationship Type="http://schemas.openxmlformats.org/officeDocument/2006/relationships/hyperlink" Target="http://webapp.etsi.org/teldir/ListPersDetails.asp?PersId=0" TargetMode="External" Id="R5c37afd3dd5c435b" /><Relationship Type="http://schemas.openxmlformats.org/officeDocument/2006/relationships/hyperlink" Target="http://www.3gpp.org/ftp/tsg_ran/TSG_RAN/TSGR_31/Docs/RP-060118.zip" TargetMode="External" Id="Rcb81f551eeae488e" /><Relationship Type="http://schemas.openxmlformats.org/officeDocument/2006/relationships/hyperlink" Target="http://webapp.etsi.org/teldir/ListPersDetails.asp?PersId=0" TargetMode="External" Id="R2123c9de2e464866" /><Relationship Type="http://schemas.openxmlformats.org/officeDocument/2006/relationships/hyperlink" Target="http://www.3gpp.org/ftp/tsg_ran/TSG_RAN/TSGR_31/Docs/RP-060119.zip" TargetMode="External" Id="Rff25763f5de64092" /><Relationship Type="http://schemas.openxmlformats.org/officeDocument/2006/relationships/hyperlink" Target="http://webapp.etsi.org/teldir/ListPersDetails.asp?PersId=0" TargetMode="External" Id="R0de1ba4218ba409f" /><Relationship Type="http://schemas.openxmlformats.org/officeDocument/2006/relationships/hyperlink" Target="http://www.3gpp.org/ftp/tsg_ran/TSG_RAN/TSGR_31/Docs/RP-060120.zip" TargetMode="External" Id="R356fde8b44294631" /><Relationship Type="http://schemas.openxmlformats.org/officeDocument/2006/relationships/hyperlink" Target="http://webapp.etsi.org/teldir/ListPersDetails.asp?PersId=0" TargetMode="External" Id="R481b36f34bb14088" /><Relationship Type="http://schemas.openxmlformats.org/officeDocument/2006/relationships/hyperlink" Target="http://www.3gpp.org/ftp/tsg_ran/TSG_RAN/TSGR_31/Docs/RP-060121.zip" TargetMode="External" Id="R1cd46f51fd064202" /><Relationship Type="http://schemas.openxmlformats.org/officeDocument/2006/relationships/hyperlink" Target="http://webapp.etsi.org/teldir/ListPersDetails.asp?PersId=0" TargetMode="External" Id="Rea040b4fe75a4ab3" /><Relationship Type="http://schemas.openxmlformats.org/officeDocument/2006/relationships/hyperlink" Target="http://www.3gpp.org/ftp/tsg_ran/TSG_RAN/TSGR_31/Docs/RP-060122.zip" TargetMode="External" Id="Rcb8eb4ec8aef450a" /><Relationship Type="http://schemas.openxmlformats.org/officeDocument/2006/relationships/hyperlink" Target="http://webapp.etsi.org/teldir/ListPersDetails.asp?PersId=0" TargetMode="External" Id="R1ec8f1df8a3247f5" /><Relationship Type="http://schemas.openxmlformats.org/officeDocument/2006/relationships/hyperlink" Target="http://www.3gpp.org/ftp/tsg_ran/TSG_RAN/TSGR_31/Docs/RP-060123.zip" TargetMode="External" Id="Rf3a798545ca84086" /><Relationship Type="http://schemas.openxmlformats.org/officeDocument/2006/relationships/hyperlink" Target="http://webapp.etsi.org/teldir/ListPersDetails.asp?PersId=0" TargetMode="External" Id="R7294b394b3fc492e" /><Relationship Type="http://schemas.openxmlformats.org/officeDocument/2006/relationships/hyperlink" Target="http://www.3gpp.org/ftp/tsg_ran/TSG_RAN/TSGR_31/Docs/RP-060124.zip" TargetMode="External" Id="R4bdc3b36af904a25" /><Relationship Type="http://schemas.openxmlformats.org/officeDocument/2006/relationships/hyperlink" Target="http://webapp.etsi.org/teldir/ListPersDetails.asp?PersId=0" TargetMode="External" Id="Ra9945fd3148c482f" /><Relationship Type="http://schemas.openxmlformats.org/officeDocument/2006/relationships/hyperlink" Target="http://www.3gpp.org/ftp/tsg_ran/TSG_RAN/TSGR_31/Docs/RP-060125.zip" TargetMode="External" Id="Rbb6217a814934638" /><Relationship Type="http://schemas.openxmlformats.org/officeDocument/2006/relationships/hyperlink" Target="http://webapp.etsi.org/teldir/ListPersDetails.asp?PersId=0" TargetMode="External" Id="R43979e83f8f44c17" /><Relationship Type="http://schemas.openxmlformats.org/officeDocument/2006/relationships/hyperlink" Target="http://www.3gpp.org/ftp/tsg_ran/TSG_RAN/TSGR_31/Docs/RP-060126.zip" TargetMode="External" Id="R4343022f53ff4a6a" /><Relationship Type="http://schemas.openxmlformats.org/officeDocument/2006/relationships/hyperlink" Target="http://webapp.etsi.org/teldir/ListPersDetails.asp?PersId=0" TargetMode="External" Id="R6c39f799d5fd4bb3" /><Relationship Type="http://schemas.openxmlformats.org/officeDocument/2006/relationships/hyperlink" Target="http://www.3gpp.org/ftp/tsg_ran/TSG_RAN/TSGR_31/Docs/RP-060127.zip" TargetMode="External" Id="R7d0f5f5e05ab427b" /><Relationship Type="http://schemas.openxmlformats.org/officeDocument/2006/relationships/hyperlink" Target="http://webapp.etsi.org/teldir/ListPersDetails.asp?PersId=0" TargetMode="External" Id="R83a30ce818bb43a8" /><Relationship Type="http://schemas.openxmlformats.org/officeDocument/2006/relationships/hyperlink" Target="http://www.3gpp.org/ftp/tsg_ran/TSG_RAN/TSGR_31/Docs/RP-060128.zip" TargetMode="External" Id="R56b3a3eb5e6649ea" /><Relationship Type="http://schemas.openxmlformats.org/officeDocument/2006/relationships/hyperlink" Target="http://webapp.etsi.org/teldir/ListPersDetails.asp?PersId=0" TargetMode="External" Id="R014fba2f6f6441af" /><Relationship Type="http://schemas.openxmlformats.org/officeDocument/2006/relationships/hyperlink" Target="http://www.3gpp.org/ftp/tsg_ran/TSG_RAN/TSGR_31/Docs/RP-060129.zip" TargetMode="External" Id="R4bddb060405a4d88" /><Relationship Type="http://schemas.openxmlformats.org/officeDocument/2006/relationships/hyperlink" Target="http://webapp.etsi.org/teldir/ListPersDetails.asp?PersId=0" TargetMode="External" Id="R2d0a5050c46c419a" /><Relationship Type="http://schemas.openxmlformats.org/officeDocument/2006/relationships/hyperlink" Target="http://www.3gpp.org/ftp/tsg_ran/TSG_RAN/TSGR_31/Docs/RP-060130.zip" TargetMode="External" Id="Rb1adc82c88b044fb" /><Relationship Type="http://schemas.openxmlformats.org/officeDocument/2006/relationships/hyperlink" Target="http://webapp.etsi.org/teldir/ListPersDetails.asp?PersId=0" TargetMode="External" Id="Rc3b96a83517c4e43" /><Relationship Type="http://schemas.openxmlformats.org/officeDocument/2006/relationships/hyperlink" Target="http://www.3gpp.org/ftp/tsg_ran/TSG_RAN/TSGR_31/Docs/RP-060131.zip" TargetMode="External" Id="R69d6d59c145f4dbc" /><Relationship Type="http://schemas.openxmlformats.org/officeDocument/2006/relationships/hyperlink" Target="http://webapp.etsi.org/teldir/ListPersDetails.asp?PersId=0" TargetMode="External" Id="R5ee33beadc614bd8" /><Relationship Type="http://schemas.openxmlformats.org/officeDocument/2006/relationships/hyperlink" Target="http://www.3gpp.org/ftp/tsg_ran/TSG_RAN/TSGR_31/Docs/RP-060132.zip" TargetMode="External" Id="R08ecd50f87cf446e" /><Relationship Type="http://schemas.openxmlformats.org/officeDocument/2006/relationships/hyperlink" Target="http://webapp.etsi.org/teldir/ListPersDetails.asp?PersId=0" TargetMode="External" Id="R12563518dfa04f25" /><Relationship Type="http://schemas.openxmlformats.org/officeDocument/2006/relationships/hyperlink" Target="http://www.3gpp.org/ftp/tsg_ran/TSG_RAN/TSGR_31/Docs/RP-060133.zip" TargetMode="External" Id="R007b795a3b3d4758" /><Relationship Type="http://schemas.openxmlformats.org/officeDocument/2006/relationships/hyperlink" Target="http://webapp.etsi.org/teldir/ListPersDetails.asp?PersId=0" TargetMode="External" Id="R31d78a73c80d4afd" /><Relationship Type="http://schemas.openxmlformats.org/officeDocument/2006/relationships/hyperlink" Target="http://www.3gpp.org/ftp/tsg_ran/TSG_RAN/TSGR_31/Docs/RP-060134.zip" TargetMode="External" Id="Rc2e7bcb0ac7d45af" /><Relationship Type="http://schemas.openxmlformats.org/officeDocument/2006/relationships/hyperlink" Target="http://webapp.etsi.org/teldir/ListPersDetails.asp?PersId=0" TargetMode="External" Id="R1975f305e34a42d3" /><Relationship Type="http://schemas.openxmlformats.org/officeDocument/2006/relationships/hyperlink" Target="http://www.3gpp.org/ftp/tsg_ran/TSG_RAN/TSGR_31/Docs/RP-060135.zip" TargetMode="External" Id="Rc8e31afe830442b7" /><Relationship Type="http://schemas.openxmlformats.org/officeDocument/2006/relationships/hyperlink" Target="http://webapp.etsi.org/teldir/ListPersDetails.asp?PersId=0" TargetMode="External" Id="Rb74e4719194449e2" /><Relationship Type="http://schemas.openxmlformats.org/officeDocument/2006/relationships/hyperlink" Target="http://www.3gpp.org/ftp/tsg_ran/TSG_RAN/TSGR_31/Docs/RP-060136.zip" TargetMode="External" Id="R3fd7d2f9fddf4e21" /><Relationship Type="http://schemas.openxmlformats.org/officeDocument/2006/relationships/hyperlink" Target="http://webapp.etsi.org/teldir/ListPersDetails.asp?PersId=0" TargetMode="External" Id="Rf5f6d9eacab0447a" /><Relationship Type="http://schemas.openxmlformats.org/officeDocument/2006/relationships/hyperlink" Target="http://www.3gpp.org/ftp/tsg_ran/TSG_RAN/TSGR_31/Docs/RP-060137.zip" TargetMode="External" Id="R38a20fe6caa44ccc" /><Relationship Type="http://schemas.openxmlformats.org/officeDocument/2006/relationships/hyperlink" Target="http://webapp.etsi.org/teldir/ListPersDetails.asp?PersId=0" TargetMode="External" Id="Rab66e7084ce94ab5" /><Relationship Type="http://schemas.openxmlformats.org/officeDocument/2006/relationships/hyperlink" Target="http://www.3gpp.org/ftp/tsg_ran/TSG_RAN/TSGR_31/Docs/RP-060138.zip" TargetMode="External" Id="R1ef6ebb762eb496e" /><Relationship Type="http://schemas.openxmlformats.org/officeDocument/2006/relationships/hyperlink" Target="http://webapp.etsi.org/teldir/ListPersDetails.asp?PersId=0" TargetMode="External" Id="R76c3c3158ec44828" /><Relationship Type="http://schemas.openxmlformats.org/officeDocument/2006/relationships/hyperlink" Target="http://www.3gpp.org/ftp/tsg_ran/TSG_RAN/TSGR_31/Docs/RP-060139.zip" TargetMode="External" Id="Rdaef6d07b8f4402c" /><Relationship Type="http://schemas.openxmlformats.org/officeDocument/2006/relationships/hyperlink" Target="http://webapp.etsi.org/teldir/ListPersDetails.asp?PersId=0" TargetMode="External" Id="R71c760c93b684e0c" /><Relationship Type="http://schemas.openxmlformats.org/officeDocument/2006/relationships/hyperlink" Target="http://www.3gpp.org/ftp/tsg_ran/TSG_RAN/TSGR_31/Docs/RP-060140.zip" TargetMode="External" Id="R21c746163d15465e" /><Relationship Type="http://schemas.openxmlformats.org/officeDocument/2006/relationships/hyperlink" Target="http://webapp.etsi.org/teldir/ListPersDetails.asp?PersId=0" TargetMode="External" Id="Rd1946caa31ca4265" /><Relationship Type="http://schemas.openxmlformats.org/officeDocument/2006/relationships/hyperlink" Target="http://www.3gpp.org/ftp/tsg_ran/TSG_RAN/TSGR_31/Docs/RP-060141.zip" TargetMode="External" Id="R08b54b9773e84599" /><Relationship Type="http://schemas.openxmlformats.org/officeDocument/2006/relationships/hyperlink" Target="http://webapp.etsi.org/teldir/ListPersDetails.asp?PersId=0" TargetMode="External" Id="R88b6d73940334e4c" /><Relationship Type="http://schemas.openxmlformats.org/officeDocument/2006/relationships/hyperlink" Target="http://www.3gpp.org/ftp/tsg_ran/TSG_RAN/TSGR_31/Docs/RP-060142.zip" TargetMode="External" Id="Radc308b82e7f4c67" /><Relationship Type="http://schemas.openxmlformats.org/officeDocument/2006/relationships/hyperlink" Target="http://webapp.etsi.org/teldir/ListPersDetails.asp?PersId=0" TargetMode="External" Id="R5b16d1f2167b4581" /><Relationship Type="http://schemas.openxmlformats.org/officeDocument/2006/relationships/hyperlink" Target="http://www.3gpp.org/ftp/tsg_ran/TSG_RAN/TSGR_31/Docs/RP-060143.zip" TargetMode="External" Id="R689705038890416f" /><Relationship Type="http://schemas.openxmlformats.org/officeDocument/2006/relationships/hyperlink" Target="http://webapp.etsi.org/teldir/ListPersDetails.asp?PersId=0" TargetMode="External" Id="R22f35f771e2a46b2" /><Relationship Type="http://schemas.openxmlformats.org/officeDocument/2006/relationships/hyperlink" Target="http://www.3gpp.org/ftp/tsg_ran/TSG_RAN/TSGR_31/Docs/RP-060144.zip" TargetMode="External" Id="R5242b2101d6b4aca" /><Relationship Type="http://schemas.openxmlformats.org/officeDocument/2006/relationships/hyperlink" Target="http://webapp.etsi.org/teldir/ListPersDetails.asp?PersId=0" TargetMode="External" Id="R609d01d8497e4f8f" /><Relationship Type="http://schemas.openxmlformats.org/officeDocument/2006/relationships/hyperlink" Target="http://www.3gpp.org/ftp/tsg_ran/TSG_RAN/TSGR_31/Docs/RP-060145.zip" TargetMode="External" Id="Rd538091dc9a443d9" /><Relationship Type="http://schemas.openxmlformats.org/officeDocument/2006/relationships/hyperlink" Target="http://webapp.etsi.org/teldir/ListPersDetails.asp?PersId=0" TargetMode="External" Id="R37b1bd16814a4b06" /><Relationship Type="http://schemas.openxmlformats.org/officeDocument/2006/relationships/hyperlink" Target="http://www.3gpp.org/ftp/tsg_ran/TSG_RAN/TSGR_31/Docs/RP-060146.zip" TargetMode="External" Id="R6edfd1a709a14b43" /><Relationship Type="http://schemas.openxmlformats.org/officeDocument/2006/relationships/hyperlink" Target="http://webapp.etsi.org/teldir/ListPersDetails.asp?PersId=0" TargetMode="External" Id="Re0190f185cc94d2f" /><Relationship Type="http://schemas.openxmlformats.org/officeDocument/2006/relationships/hyperlink" Target="http://www.3gpp.org/ftp/tsg_ran/TSG_RAN/TSGR_31/Docs/RP-060147.zip" TargetMode="External" Id="Rf029867ae0ce4156" /><Relationship Type="http://schemas.openxmlformats.org/officeDocument/2006/relationships/hyperlink" Target="http://webapp.etsi.org/teldir/ListPersDetails.asp?PersId=0" TargetMode="External" Id="R09b899def58a40af" /><Relationship Type="http://schemas.openxmlformats.org/officeDocument/2006/relationships/hyperlink" Target="http://www.3gpp.org/ftp/tsg_ran/TSG_RAN/TSGR_31/Docs/RP-060148.zip" TargetMode="External" Id="R345ef068c9ac42b3" /><Relationship Type="http://schemas.openxmlformats.org/officeDocument/2006/relationships/hyperlink" Target="http://webapp.etsi.org/teldir/ListPersDetails.asp?PersId=0" TargetMode="External" Id="R133f94e4b88a4cf5" /><Relationship Type="http://schemas.openxmlformats.org/officeDocument/2006/relationships/hyperlink" Target="http://www.3gpp.org/ftp/tsg_ran/TSG_RAN/TSGR_31/Docs/RP-060149.zip" TargetMode="External" Id="R8cf33b9f79984db5" /><Relationship Type="http://schemas.openxmlformats.org/officeDocument/2006/relationships/hyperlink" Target="http://webapp.etsi.org/teldir/ListPersDetails.asp?PersId=0" TargetMode="External" Id="Rab58ce45074e476b" /><Relationship Type="http://schemas.openxmlformats.org/officeDocument/2006/relationships/hyperlink" Target="http://www.3gpp.org/ftp/tsg_ran/TSG_RAN/TSGR_31/Docs/RP-060150.zip" TargetMode="External" Id="Rf7ccc67c0b4943f2" /><Relationship Type="http://schemas.openxmlformats.org/officeDocument/2006/relationships/hyperlink" Target="http://webapp.etsi.org/teldir/ListPersDetails.asp?PersId=0" TargetMode="External" Id="R3c13e2a935ac445d" /><Relationship Type="http://schemas.openxmlformats.org/officeDocument/2006/relationships/hyperlink" Target="http://www.3gpp.org/ftp/tsg_ran/TSG_RAN/TSGR_31/Docs/RP-060151.zip" TargetMode="External" Id="R729b5eab36404b5e" /><Relationship Type="http://schemas.openxmlformats.org/officeDocument/2006/relationships/hyperlink" Target="http://webapp.etsi.org/teldir/ListPersDetails.asp?PersId=0" TargetMode="External" Id="Rc6e63c936f3e4d7e" /><Relationship Type="http://schemas.openxmlformats.org/officeDocument/2006/relationships/hyperlink" Target="http://www.3gpp.org/ftp/tsg_ran/TSG_RAN/TSGR_31/Docs/RP-060152.zip" TargetMode="External" Id="R2371204c5be841b6" /><Relationship Type="http://schemas.openxmlformats.org/officeDocument/2006/relationships/hyperlink" Target="http://webapp.etsi.org/teldir/ListPersDetails.asp?PersId=0" TargetMode="External" Id="R9e0f15f710f84286" /><Relationship Type="http://schemas.openxmlformats.org/officeDocument/2006/relationships/hyperlink" Target="http://www.3gpp.org/ftp/tsg_ran/TSG_RAN/TSGR_31/Docs/RP-060153.zip" TargetMode="External" Id="R125934a788194e0b" /><Relationship Type="http://schemas.openxmlformats.org/officeDocument/2006/relationships/hyperlink" Target="http://webapp.etsi.org/teldir/ListPersDetails.asp?PersId=0" TargetMode="External" Id="R931cfa223a3e4d75" /><Relationship Type="http://schemas.openxmlformats.org/officeDocument/2006/relationships/hyperlink" Target="http://www.3gpp.org/ftp/tsg_ran/TSG_RAN/TSGR_31/Docs/RP-060154.zip" TargetMode="External" Id="Ra1e41d70a2bb42dd" /><Relationship Type="http://schemas.openxmlformats.org/officeDocument/2006/relationships/hyperlink" Target="http://webapp.etsi.org/teldir/ListPersDetails.asp?PersId=0" TargetMode="External" Id="Ra87dccf783fb4002" /><Relationship Type="http://schemas.openxmlformats.org/officeDocument/2006/relationships/hyperlink" Target="http://www.3gpp.org/ftp/tsg_ran/TSG_RAN/TSGR_31/Docs/RP-060155.zip" TargetMode="External" Id="Ra1d57b1eaeb8472c" /><Relationship Type="http://schemas.openxmlformats.org/officeDocument/2006/relationships/hyperlink" Target="http://webapp.etsi.org/teldir/ListPersDetails.asp?PersId=0" TargetMode="External" Id="R750eb39703334c70" /><Relationship Type="http://schemas.openxmlformats.org/officeDocument/2006/relationships/hyperlink" Target="http://www.3gpp.org/ftp/tsg_ran/TSG_RAN/TSGR_31/Docs/RP-060156.zip" TargetMode="External" Id="Rf9e5a0b4f23f4ab4" /><Relationship Type="http://schemas.openxmlformats.org/officeDocument/2006/relationships/hyperlink" Target="http://webapp.etsi.org/teldir/ListPersDetails.asp?PersId=0" TargetMode="External" Id="Rcc0c32b6cc2a4b0f" /><Relationship Type="http://schemas.openxmlformats.org/officeDocument/2006/relationships/hyperlink" Target="http://www.3gpp.org/ftp/tsg_ran/TSG_RAN/TSGR_31/Docs/RP-060157.zip" TargetMode="External" Id="R1eac347910854d84" /><Relationship Type="http://schemas.openxmlformats.org/officeDocument/2006/relationships/hyperlink" Target="http://webapp.etsi.org/teldir/ListPersDetails.asp?PersId=0" TargetMode="External" Id="R7bd6ba0e213c4a3f" /><Relationship Type="http://schemas.openxmlformats.org/officeDocument/2006/relationships/hyperlink" Target="http://www.3gpp.org/ftp/tsg_ran/TSG_RAN/TSGR_31/Docs/RP-060158.zip" TargetMode="External" Id="Rc6f81aa609c74ad4" /><Relationship Type="http://schemas.openxmlformats.org/officeDocument/2006/relationships/hyperlink" Target="http://webapp.etsi.org/teldir/ListPersDetails.asp?PersId=0" TargetMode="External" Id="R064d348876f64a42" /><Relationship Type="http://schemas.openxmlformats.org/officeDocument/2006/relationships/hyperlink" Target="http://www.3gpp.org/ftp/tsg_ran/TSG_RAN/TSGR_31/Docs/RP-060159.zip" TargetMode="External" Id="R256d4be106714757" /><Relationship Type="http://schemas.openxmlformats.org/officeDocument/2006/relationships/hyperlink" Target="http://webapp.etsi.org/teldir/ListPersDetails.asp?PersId=0" TargetMode="External" Id="R400a0853c95442a3" /><Relationship Type="http://schemas.openxmlformats.org/officeDocument/2006/relationships/hyperlink" Target="http://www.3gpp.org/ftp/tsg_ran/TSG_RAN/TSGR_31/Docs/RP-060160.zip" TargetMode="External" Id="R2838cc0d2e88430b" /><Relationship Type="http://schemas.openxmlformats.org/officeDocument/2006/relationships/hyperlink" Target="http://webapp.etsi.org/teldir/ListPersDetails.asp?PersId=0" TargetMode="External" Id="R67dd05b49d10466f" /><Relationship Type="http://schemas.openxmlformats.org/officeDocument/2006/relationships/hyperlink" Target="http://www.3gpp.org/ftp/tsg_ran/TSG_RAN/TSGR_31/Docs/RP-060161.zip" TargetMode="External" Id="Re899f8e4bab94f4c" /><Relationship Type="http://schemas.openxmlformats.org/officeDocument/2006/relationships/hyperlink" Target="http://webapp.etsi.org/teldir/ListPersDetails.asp?PersId=0" TargetMode="External" Id="Rc9414ec3d5934422" /><Relationship Type="http://schemas.openxmlformats.org/officeDocument/2006/relationships/hyperlink" Target="http://www.3gpp.org/ftp/tsg_ran/TSG_RAN/TSGR_31/Docs/RP-060162.zip" TargetMode="External" Id="Rfad63e1579014d70" /><Relationship Type="http://schemas.openxmlformats.org/officeDocument/2006/relationships/hyperlink" Target="http://webapp.etsi.org/teldir/ListPersDetails.asp?PersId=0" TargetMode="External" Id="Rcd6f240aa99740b7" /><Relationship Type="http://schemas.openxmlformats.org/officeDocument/2006/relationships/hyperlink" Target="http://www.3gpp.org/ftp/tsg_ran/TSG_RAN/TSGR_31/Docs/RP-060163.zip" TargetMode="External" Id="Ra4b4c7e46a8140a7" /><Relationship Type="http://schemas.openxmlformats.org/officeDocument/2006/relationships/hyperlink" Target="http://webapp.etsi.org/teldir/ListPersDetails.asp?PersId=0" TargetMode="External" Id="R799d42dbb106486e" /><Relationship Type="http://schemas.openxmlformats.org/officeDocument/2006/relationships/hyperlink" Target="http://www.3gpp.org/ftp/tsg_ran/TSG_RAN/TSGR_31/Docs/RP-060164.zip" TargetMode="External" Id="R6b17a0557dd24761" /><Relationship Type="http://schemas.openxmlformats.org/officeDocument/2006/relationships/hyperlink" Target="http://webapp.etsi.org/teldir/ListPersDetails.asp?PersId=0" TargetMode="External" Id="Rfe1820cc7b1143d8" /><Relationship Type="http://schemas.openxmlformats.org/officeDocument/2006/relationships/hyperlink" Target="http://www.3gpp.org/ftp/tsg_ran/TSG_RAN/TSGR_31/Docs/RP-060165.zip" TargetMode="External" Id="Ra3a3849655f84f51" /><Relationship Type="http://schemas.openxmlformats.org/officeDocument/2006/relationships/hyperlink" Target="http://webapp.etsi.org/teldir/ListPersDetails.asp?PersId=0" TargetMode="External" Id="R4aa467fd0713413a" /><Relationship Type="http://schemas.openxmlformats.org/officeDocument/2006/relationships/hyperlink" Target="http://www.3gpp.org/ftp/tsg_ran/TSG_RAN/TSGR_31/Docs/RP-060166.zip" TargetMode="External" Id="Rf8461fd0a419457e" /><Relationship Type="http://schemas.openxmlformats.org/officeDocument/2006/relationships/hyperlink" Target="http://webapp.etsi.org/teldir/ListPersDetails.asp?PersId=0" TargetMode="External" Id="R4222ab04e0cc49e2" /><Relationship Type="http://schemas.openxmlformats.org/officeDocument/2006/relationships/hyperlink" Target="http://www.3gpp.org/ftp/tsg_ran/TSG_RAN/TSGR_31/Docs/RP-060167.zip" TargetMode="External" Id="R5facd5cb0c684f58" /><Relationship Type="http://schemas.openxmlformats.org/officeDocument/2006/relationships/hyperlink" Target="http://webapp.etsi.org/teldir/ListPersDetails.asp?PersId=0" TargetMode="External" Id="Rf1b227b77789431d" /><Relationship Type="http://schemas.openxmlformats.org/officeDocument/2006/relationships/hyperlink" Target="http://www.3gpp.org/ftp/tsg_ran/TSG_RAN/TSGR_31/Docs/RP-060168.zip" TargetMode="External" Id="R8270089bfdaa4f94" /><Relationship Type="http://schemas.openxmlformats.org/officeDocument/2006/relationships/hyperlink" Target="http://webapp.etsi.org/teldir/ListPersDetails.asp?PersId=0" TargetMode="External" Id="R3052d6be62cd47b5" /><Relationship Type="http://schemas.openxmlformats.org/officeDocument/2006/relationships/hyperlink" Target="http://www.3gpp.org/ftp/tsg_ran/TSG_RAN/TSGR_31/Docs/RP-060169.zip" TargetMode="External" Id="R9fe61f78d6c54e58" /><Relationship Type="http://schemas.openxmlformats.org/officeDocument/2006/relationships/hyperlink" Target="http://webapp.etsi.org/teldir/ListPersDetails.asp?PersId=0" TargetMode="External" Id="R5f5b09ee9ff94ccb" /><Relationship Type="http://schemas.openxmlformats.org/officeDocument/2006/relationships/hyperlink" Target="http://www.3gpp.org/ftp/tsg_ran/TSG_RAN/TSGR_31/Docs/RP-060170.zip" TargetMode="External" Id="R9c352a475ed14050" /><Relationship Type="http://schemas.openxmlformats.org/officeDocument/2006/relationships/hyperlink" Target="http://webapp.etsi.org/teldir/ListPersDetails.asp?PersId=0" TargetMode="External" Id="R77a052110bbb4443" /><Relationship Type="http://schemas.openxmlformats.org/officeDocument/2006/relationships/hyperlink" Target="http://www.3gpp.org/ftp/tsg_ran/TSG_RAN/TSGR_31/Docs/RP-060171.zip" TargetMode="External" Id="Rd10dc26d866c414c" /><Relationship Type="http://schemas.openxmlformats.org/officeDocument/2006/relationships/hyperlink" Target="http://webapp.etsi.org/teldir/ListPersDetails.asp?PersId=0" TargetMode="External" Id="R1892533093b949b9" /><Relationship Type="http://schemas.openxmlformats.org/officeDocument/2006/relationships/hyperlink" Target="http://www.3gpp.org/ftp/tsg_ran/TSG_RAN/TSGR_31/Docs/RP-060172.zip" TargetMode="External" Id="Rbaad51d37bd643eb" /><Relationship Type="http://schemas.openxmlformats.org/officeDocument/2006/relationships/hyperlink" Target="http://webapp.etsi.org/teldir/ListPersDetails.asp?PersId=0" TargetMode="External" Id="R4962ab1a95c14a5c" /><Relationship Type="http://schemas.openxmlformats.org/officeDocument/2006/relationships/hyperlink" Target="http://www.3gpp.org/ftp/tsg_ran/TSG_RAN/TSGR_31/Docs/RP-060173.zip" TargetMode="External" Id="Rb55e3ea724d34720" /><Relationship Type="http://schemas.openxmlformats.org/officeDocument/2006/relationships/hyperlink" Target="http://webapp.etsi.org/teldir/ListPersDetails.asp?PersId=0" TargetMode="External" Id="R05015409b68746ad" /><Relationship Type="http://schemas.openxmlformats.org/officeDocument/2006/relationships/hyperlink" Target="http://www.3gpp.org/ftp/tsg_ran/TSG_RAN/TSGR_31/Docs/RP-060174.zip" TargetMode="External" Id="R277b62ca8f2c4087" /><Relationship Type="http://schemas.openxmlformats.org/officeDocument/2006/relationships/hyperlink" Target="http://webapp.etsi.org/teldir/ListPersDetails.asp?PersId=0" TargetMode="External" Id="R93c93ca2226d46f6" /><Relationship Type="http://schemas.openxmlformats.org/officeDocument/2006/relationships/hyperlink" Target="http://www.3gpp.org/ftp/tsg_ran/TSG_RAN/TSGR_31/Docs/RP-060175.zip" TargetMode="External" Id="Rfa4b24ad18764b61" /><Relationship Type="http://schemas.openxmlformats.org/officeDocument/2006/relationships/hyperlink" Target="http://webapp.etsi.org/teldir/ListPersDetails.asp?PersId=0" TargetMode="External" Id="Reabbd0abeb1d443b" /><Relationship Type="http://schemas.openxmlformats.org/officeDocument/2006/relationships/hyperlink" Target="http://www.3gpp.org/ftp/tsg_ran/TSG_RAN/TSGR_31/Docs/RP-060176.zip" TargetMode="External" Id="R2a5e97e70b4a4370" /><Relationship Type="http://schemas.openxmlformats.org/officeDocument/2006/relationships/hyperlink" Target="http://webapp.etsi.org/teldir/ListPersDetails.asp?PersId=0" TargetMode="External" Id="Rb2cfe0e5408c4e9f" /><Relationship Type="http://schemas.openxmlformats.org/officeDocument/2006/relationships/hyperlink" Target="http://www.3gpp.org/ftp/tsg_ran/TSG_RAN/TSGR_31/Docs/RP-060177.zip" TargetMode="External" Id="R5bebbe2408e54b59" /><Relationship Type="http://schemas.openxmlformats.org/officeDocument/2006/relationships/hyperlink" Target="http://webapp.etsi.org/teldir/ListPersDetails.asp?PersId=0" TargetMode="External" Id="Rb44dae7ccd7f40c4" /><Relationship Type="http://schemas.openxmlformats.org/officeDocument/2006/relationships/hyperlink" Target="http://www.3gpp.org/ftp/tsg_ran/TSG_RAN/TSGR_31/Docs/RP-060178.zip" TargetMode="External" Id="Ra4a4823ccba94b73" /><Relationship Type="http://schemas.openxmlformats.org/officeDocument/2006/relationships/hyperlink" Target="http://webapp.etsi.org/teldir/ListPersDetails.asp?PersId=0" TargetMode="External" Id="Re6ea56e232444d44" /><Relationship Type="http://schemas.openxmlformats.org/officeDocument/2006/relationships/hyperlink" Target="http://www.3gpp.org/ftp/tsg_ran/TSG_RAN/TSGR_31/Docs/RP-060179.zip" TargetMode="External" Id="R20af67b0f16f44a2" /><Relationship Type="http://schemas.openxmlformats.org/officeDocument/2006/relationships/hyperlink" Target="http://webapp.etsi.org/teldir/ListPersDetails.asp?PersId=0" TargetMode="External" Id="R7b4a4443d6a649d0" /><Relationship Type="http://schemas.openxmlformats.org/officeDocument/2006/relationships/hyperlink" Target="http://www.3gpp.org/ftp/tsg_ran/TSG_RAN/TSGR_31/Docs/RP-060180.zip" TargetMode="External" Id="R8fa78525d6ea4d71" /><Relationship Type="http://schemas.openxmlformats.org/officeDocument/2006/relationships/hyperlink" Target="http://webapp.etsi.org/teldir/ListPersDetails.asp?PersId=0" TargetMode="External" Id="R98c2bb20a49a4a61" /><Relationship Type="http://schemas.openxmlformats.org/officeDocument/2006/relationships/hyperlink" Target="http://www.3gpp.org/ftp/tsg_ran/TSG_RAN/TSGR_31/Docs/RP-060181.zip" TargetMode="External" Id="R3a46f9f99b18456b" /><Relationship Type="http://schemas.openxmlformats.org/officeDocument/2006/relationships/hyperlink" Target="http://webapp.etsi.org/teldir/ListPersDetails.asp?PersId=0" TargetMode="External" Id="R6b56bbb8a0a94ade" /><Relationship Type="http://schemas.openxmlformats.org/officeDocument/2006/relationships/hyperlink" Target="http://www.3gpp.org/ftp/tsg_ran/TSG_RAN/TSGR_31/Docs/RP-060182.zip" TargetMode="External" Id="Rff2e2e66fbc64e93" /><Relationship Type="http://schemas.openxmlformats.org/officeDocument/2006/relationships/hyperlink" Target="http://webapp.etsi.org/teldir/ListPersDetails.asp?PersId=0" TargetMode="External" Id="Rc2712b220fa34ca2" /><Relationship Type="http://schemas.openxmlformats.org/officeDocument/2006/relationships/hyperlink" Target="http://www.3gpp.org/ftp/tsg_ran/TSG_RAN/TSGR_31/Docs/RP-060183.zip" TargetMode="External" Id="R4d8a119d36db4a6b" /><Relationship Type="http://schemas.openxmlformats.org/officeDocument/2006/relationships/hyperlink" Target="http://webapp.etsi.org/teldir/ListPersDetails.asp?PersId=0" TargetMode="External" Id="R53be9f7f852e44a0" /><Relationship Type="http://schemas.openxmlformats.org/officeDocument/2006/relationships/hyperlink" Target="http://www.3gpp.org/ftp/tsg_ran/TSG_RAN/TSGR_31/Docs/RP-060184.zip" TargetMode="External" Id="R15d40540062a4763" /><Relationship Type="http://schemas.openxmlformats.org/officeDocument/2006/relationships/hyperlink" Target="http://webapp.etsi.org/teldir/ListPersDetails.asp?PersId=0" TargetMode="External" Id="Ra7b7dee39f954c63" /><Relationship Type="http://schemas.openxmlformats.org/officeDocument/2006/relationships/hyperlink" Target="http://www.3gpp.org/ftp/tsg_ran/TSG_RAN/TSGR_31/Docs/RP-060185.zip" TargetMode="External" Id="Ra467fd8b50514f0a" /><Relationship Type="http://schemas.openxmlformats.org/officeDocument/2006/relationships/hyperlink" Target="http://webapp.etsi.org/teldir/ListPersDetails.asp?PersId=0" TargetMode="External" Id="Rf3326fea6c16450f" /><Relationship Type="http://schemas.openxmlformats.org/officeDocument/2006/relationships/hyperlink" Target="http://www.3gpp.org/ftp/tsg_ran/TSG_RAN/TSGR_31/Docs/RP-060186.zip" TargetMode="External" Id="Rfdccc89247be48f3" /><Relationship Type="http://schemas.openxmlformats.org/officeDocument/2006/relationships/hyperlink" Target="http://webapp.etsi.org/teldir/ListPersDetails.asp?PersId=0" TargetMode="External" Id="R363625af86f6427f" /><Relationship Type="http://schemas.openxmlformats.org/officeDocument/2006/relationships/hyperlink" Target="http://www.3gpp.org/ftp/tsg_ran/TSG_RAN/TSGR_31/Docs/RP-060187.zip" TargetMode="External" Id="R722b795047244479" /><Relationship Type="http://schemas.openxmlformats.org/officeDocument/2006/relationships/hyperlink" Target="http://webapp.etsi.org/teldir/ListPersDetails.asp?PersId=0" TargetMode="External" Id="R6359ca113d26468a" /><Relationship Type="http://schemas.openxmlformats.org/officeDocument/2006/relationships/hyperlink" Target="http://www.3gpp.org/ftp/tsg_ran/TSG_RAN/TSGR_31/Docs/RP-060188.zip" TargetMode="External" Id="R29a8076dbd5d419e" /><Relationship Type="http://schemas.openxmlformats.org/officeDocument/2006/relationships/hyperlink" Target="http://webapp.etsi.org/teldir/ListPersDetails.asp?PersId=0" TargetMode="External" Id="Re56c24c32a904ebe" /><Relationship Type="http://schemas.openxmlformats.org/officeDocument/2006/relationships/hyperlink" Target="http://www.3gpp.org/ftp/tsg_ran/TSG_RAN/TSGR_31/Docs/RP-060189.zip" TargetMode="External" Id="Ra4cbf6fccf034f19" /><Relationship Type="http://schemas.openxmlformats.org/officeDocument/2006/relationships/hyperlink" Target="http://webapp.etsi.org/teldir/ListPersDetails.asp?PersId=0" TargetMode="External" Id="Racc67b7a88714537" /><Relationship Type="http://schemas.openxmlformats.org/officeDocument/2006/relationships/hyperlink" Target="http://www.3gpp.org/ftp/tsg_ran/TSG_RAN/TSGR_31/Docs/RP-060190.zip" TargetMode="External" Id="Rb338e619a4374390" /><Relationship Type="http://schemas.openxmlformats.org/officeDocument/2006/relationships/hyperlink" Target="http://webapp.etsi.org/teldir/ListPersDetails.asp?PersId=0" TargetMode="External" Id="Rfb32413ecc5f4372" /><Relationship Type="http://schemas.openxmlformats.org/officeDocument/2006/relationships/hyperlink" Target="http://www.3gpp.org/ftp/tsg_ran/TSG_RAN/TSGR_31/Docs/RP-060191.zip" TargetMode="External" Id="R7aee19f7390b4aa2" /><Relationship Type="http://schemas.openxmlformats.org/officeDocument/2006/relationships/hyperlink" Target="http://webapp.etsi.org/teldir/ListPersDetails.asp?PersId=0" TargetMode="External" Id="R22d3ea7245154e77" /><Relationship Type="http://schemas.openxmlformats.org/officeDocument/2006/relationships/hyperlink" Target="http://www.3gpp.org/ftp/tsg_ran/TSG_RAN/TSGR_31/Docs/RP-060192.zip" TargetMode="External" Id="R0095de36e9d441b2" /><Relationship Type="http://schemas.openxmlformats.org/officeDocument/2006/relationships/hyperlink" Target="http://webapp.etsi.org/teldir/ListPersDetails.asp?PersId=0" TargetMode="External" Id="R4c2f327c2eab4911" /><Relationship Type="http://schemas.openxmlformats.org/officeDocument/2006/relationships/hyperlink" Target="http://www.3gpp.org/ftp/tsg_ran/TSG_RAN/TSGR_31/Docs/RP-060193.zip" TargetMode="External" Id="R05dd78c217a8499c" /><Relationship Type="http://schemas.openxmlformats.org/officeDocument/2006/relationships/hyperlink" Target="http://webapp.etsi.org/teldir/ListPersDetails.asp?PersId=0" TargetMode="External" Id="Rcdcda5f81d094438" /><Relationship Type="http://schemas.openxmlformats.org/officeDocument/2006/relationships/hyperlink" Target="http://www.3gpp.org/ftp/tsg_ran/TSG_RAN/TSGR_31/Docs/RP-060194.zip" TargetMode="External" Id="R48698b12614345c1" /><Relationship Type="http://schemas.openxmlformats.org/officeDocument/2006/relationships/hyperlink" Target="http://webapp.etsi.org/teldir/ListPersDetails.asp?PersId=0" TargetMode="External" Id="R22ddac1e694846ba" /><Relationship Type="http://schemas.openxmlformats.org/officeDocument/2006/relationships/hyperlink" Target="http://www.3gpp.org/ftp/tsg_ran/TSG_RAN/TSGR_31/Docs/RP-060195.zip" TargetMode="External" Id="Rfc42f990278c44cd" /><Relationship Type="http://schemas.openxmlformats.org/officeDocument/2006/relationships/hyperlink" Target="http://webapp.etsi.org/teldir/ListPersDetails.asp?PersId=0" TargetMode="External" Id="Ra8f02b8e4711445a" /><Relationship Type="http://schemas.openxmlformats.org/officeDocument/2006/relationships/hyperlink" Target="http://www.3gpp.org/ftp/tsg_ran/TSG_RAN/TSGR_31/Docs/RP-060196.zip" TargetMode="External" Id="Ra02d0c3bf5d14d75" /><Relationship Type="http://schemas.openxmlformats.org/officeDocument/2006/relationships/hyperlink" Target="http://webapp.etsi.org/teldir/ListPersDetails.asp?PersId=0" TargetMode="External" Id="R7fce3c3179774fcf" /><Relationship Type="http://schemas.openxmlformats.org/officeDocument/2006/relationships/hyperlink" Target="http://www.3gpp.org/ftp/tsg_ran/TSG_RAN/TSGR_31/Docs/RP-060197.zip" TargetMode="External" Id="R6eb38f0ec8de45f4" /><Relationship Type="http://schemas.openxmlformats.org/officeDocument/2006/relationships/hyperlink" Target="http://webapp.etsi.org/teldir/ListPersDetails.asp?PersId=0" TargetMode="External" Id="R6926bd46a0304f76" /><Relationship Type="http://schemas.openxmlformats.org/officeDocument/2006/relationships/hyperlink" Target="http://www.3gpp.org/ftp/tsg_ran/TSG_RAN/TSGR_31/Docs/RP-060198.zip" TargetMode="External" Id="R9f95bc47b30d4151" /><Relationship Type="http://schemas.openxmlformats.org/officeDocument/2006/relationships/hyperlink" Target="http://webapp.etsi.org/teldir/ListPersDetails.asp?PersId=0" TargetMode="External" Id="Raeeb1d0143424500" /><Relationship Type="http://schemas.openxmlformats.org/officeDocument/2006/relationships/hyperlink" Target="http://www.3gpp.org/ftp/tsg_ran/TSG_RAN/TSGR_31/Docs/RP-060199.zip" TargetMode="External" Id="Rc6e8790a433e4037" /><Relationship Type="http://schemas.openxmlformats.org/officeDocument/2006/relationships/hyperlink" Target="http://webapp.etsi.org/teldir/ListPersDetails.asp?PersId=0" TargetMode="External" Id="Raf14bc627a6745ef" /><Relationship Type="http://schemas.openxmlformats.org/officeDocument/2006/relationships/hyperlink" Target="http://www.3gpp.org/ftp/tsg_ran/TSG_RAN/TSGR_31/Docs/RP-060200.zip" TargetMode="External" Id="Rad349f4ea1f84470" /><Relationship Type="http://schemas.openxmlformats.org/officeDocument/2006/relationships/hyperlink" Target="http://webapp.etsi.org/teldir/ListPersDetails.asp?PersId=0" TargetMode="External" Id="R61a32fe413734b8a" /><Relationship Type="http://schemas.openxmlformats.org/officeDocument/2006/relationships/hyperlink" Target="http://www.3gpp.org/ftp/tsg_ran/TSG_RAN/TSGR_31/Docs/RP-060201.zip" TargetMode="External" Id="R04a8a0c7923646aa" /><Relationship Type="http://schemas.openxmlformats.org/officeDocument/2006/relationships/hyperlink" Target="http://webapp.etsi.org/teldir/ListPersDetails.asp?PersId=0" TargetMode="External" Id="R91643736d92a40db" /><Relationship Type="http://schemas.openxmlformats.org/officeDocument/2006/relationships/hyperlink" Target="http://www.3gpp.org/ftp/tsg_ran/TSG_RAN/TSGR_31/Docs/RP-060202.zip" TargetMode="External" Id="R61e02a4fc1ed4b77" /><Relationship Type="http://schemas.openxmlformats.org/officeDocument/2006/relationships/hyperlink" Target="http://webapp.etsi.org/teldir/ListPersDetails.asp?PersId=0" TargetMode="External" Id="Raff163381e2b4ceb" /><Relationship Type="http://schemas.openxmlformats.org/officeDocument/2006/relationships/hyperlink" Target="http://www.3gpp.org/ftp/tsg_ran/TSG_RAN/TSGR_31/Docs/RP-060203.zip" TargetMode="External" Id="R7ee7746932894f22" /><Relationship Type="http://schemas.openxmlformats.org/officeDocument/2006/relationships/hyperlink" Target="http://webapp.etsi.org/teldir/ListPersDetails.asp?PersId=0" TargetMode="External" Id="Rb22b1f7ef1024fa9" /><Relationship Type="http://schemas.openxmlformats.org/officeDocument/2006/relationships/hyperlink" Target="http://www.3gpp.org/ftp/tsg_ran/TSG_RAN/TSGR_31/Docs/RP-060204.zip" TargetMode="External" Id="R030808ecbb3a4353" /><Relationship Type="http://schemas.openxmlformats.org/officeDocument/2006/relationships/hyperlink" Target="http://webapp.etsi.org/teldir/ListPersDetails.asp?PersId=0" TargetMode="External" Id="Ra11e99b070b342d7" /><Relationship Type="http://schemas.openxmlformats.org/officeDocument/2006/relationships/hyperlink" Target="http://www.3gpp.org/ftp/tsg_ran/TSG_RAN/TSGR_31/Docs/RP-060205.zip" TargetMode="External" Id="R748ec4b4f9274576" /><Relationship Type="http://schemas.openxmlformats.org/officeDocument/2006/relationships/hyperlink" Target="http://webapp.etsi.org/teldir/ListPersDetails.asp?PersId=0" TargetMode="External" Id="R57b14244c5a3443f" /><Relationship Type="http://schemas.openxmlformats.org/officeDocument/2006/relationships/hyperlink" Target="http://www.3gpp.org/ftp/tsg_ran/TSG_RAN/TSGR_31/Docs/RP-060206.zip" TargetMode="External" Id="R74f0397ebf2741bf" /><Relationship Type="http://schemas.openxmlformats.org/officeDocument/2006/relationships/hyperlink" Target="http://webapp.etsi.org/teldir/ListPersDetails.asp?PersId=0" TargetMode="External" Id="R47f33d1deb924da0" /><Relationship Type="http://schemas.openxmlformats.org/officeDocument/2006/relationships/hyperlink" Target="http://www.3gpp.org/ftp/tsg_ran/TSG_RAN/TSGR_31/Docs/RP-060207.zip" TargetMode="External" Id="R39bbae6d9d994ae9" /><Relationship Type="http://schemas.openxmlformats.org/officeDocument/2006/relationships/hyperlink" Target="http://webapp.etsi.org/teldir/ListPersDetails.asp?PersId=0" TargetMode="External" Id="Rfed1d263d7f6435a" /><Relationship Type="http://schemas.openxmlformats.org/officeDocument/2006/relationships/hyperlink" Target="http://www.3gpp.org/ftp/tsg_ran/TSG_RAN/TSGR_31/Docs/RP-060208.zip" TargetMode="External" Id="Rfc92700b90e44ae7" /><Relationship Type="http://schemas.openxmlformats.org/officeDocument/2006/relationships/hyperlink" Target="http://webapp.etsi.org/teldir/ListPersDetails.asp?PersId=0" TargetMode="External" Id="Rf08d764646c94dd0" /><Relationship Type="http://schemas.openxmlformats.org/officeDocument/2006/relationships/hyperlink" Target="http://www.3gpp.org/ftp/tsg_ran/TSG_RAN/TSGR_31/Docs/RP-060209.zip" TargetMode="External" Id="R55012ed64b084561" /><Relationship Type="http://schemas.openxmlformats.org/officeDocument/2006/relationships/hyperlink" Target="http://webapp.etsi.org/teldir/ListPersDetails.asp?PersId=0" TargetMode="External" Id="Rde2f4568e33b4893" /><Relationship Type="http://schemas.openxmlformats.org/officeDocument/2006/relationships/hyperlink" Target="http://www.3gpp.org/ftp/tsg_ran/TSG_RAN/TSGR_31/Docs/RP-060210.zip" TargetMode="External" Id="Rc51d414a9589414f" /><Relationship Type="http://schemas.openxmlformats.org/officeDocument/2006/relationships/hyperlink" Target="http://webapp.etsi.org/teldir/ListPersDetails.asp?PersId=0" TargetMode="External" Id="R2bb83c3be7ad45b5" /><Relationship Type="http://schemas.openxmlformats.org/officeDocument/2006/relationships/hyperlink" Target="http://www.3gpp.org/ftp/tsg_ran/TSG_RAN/TSGR_31/Docs/RP-060211.zip" TargetMode="External" Id="R3649e1bc99ce4963" /><Relationship Type="http://schemas.openxmlformats.org/officeDocument/2006/relationships/hyperlink" Target="http://webapp.etsi.org/teldir/ListPersDetails.asp?PersId=0" TargetMode="External" Id="R42aa1900efc448de" /><Relationship Type="http://schemas.openxmlformats.org/officeDocument/2006/relationships/hyperlink" Target="http://www.3gpp.org/ftp/tsg_ran/TSG_RAN/TSGR_31/Docs/RP-060212.zip" TargetMode="External" Id="R2c0961ecf7104392" /><Relationship Type="http://schemas.openxmlformats.org/officeDocument/2006/relationships/hyperlink" Target="http://webapp.etsi.org/teldir/ListPersDetails.asp?PersId=0" TargetMode="External" Id="R6fcdfc39d02040c8" /><Relationship Type="http://schemas.openxmlformats.org/officeDocument/2006/relationships/hyperlink" Target="http://www.3gpp.org/ftp/tsg_ran/TSG_RAN/TSGR_31/Docs/RP-060213.zip" TargetMode="External" Id="R936d069a5df847ab" /><Relationship Type="http://schemas.openxmlformats.org/officeDocument/2006/relationships/hyperlink" Target="http://webapp.etsi.org/teldir/ListPersDetails.asp?PersId=0" TargetMode="External" Id="R82e54350270b4e4e" /><Relationship Type="http://schemas.openxmlformats.org/officeDocument/2006/relationships/hyperlink" Target="http://www.3gpp.org/ftp/tsg_ran/TSG_RAN/TSGR_31/Docs/RP-060214.zip" TargetMode="External" Id="R50602afcd4a2492f" /><Relationship Type="http://schemas.openxmlformats.org/officeDocument/2006/relationships/hyperlink" Target="http://webapp.etsi.org/teldir/ListPersDetails.asp?PersId=0" TargetMode="External" Id="R123d13276da74e79" /><Relationship Type="http://schemas.openxmlformats.org/officeDocument/2006/relationships/hyperlink" Target="http://www.3gpp.org/ftp/tsg_ran/TSG_RAN/TSGR_31/Docs/RP-060215.zip" TargetMode="External" Id="R6d20d42bfbed483a" /><Relationship Type="http://schemas.openxmlformats.org/officeDocument/2006/relationships/hyperlink" Target="http://webapp.etsi.org/teldir/ListPersDetails.asp?PersId=0" TargetMode="External" Id="R46bf9f79b18e42a5" /><Relationship Type="http://schemas.openxmlformats.org/officeDocument/2006/relationships/hyperlink" Target="http://www.3gpp.org/ftp/tsg_ran/TSG_RAN/TSGR_31/Docs/RP-060216.zip" TargetMode="External" Id="R8d6d3eeab76f4df9" /><Relationship Type="http://schemas.openxmlformats.org/officeDocument/2006/relationships/hyperlink" Target="http://webapp.etsi.org/teldir/ListPersDetails.asp?PersId=0" TargetMode="External" Id="Re2e352cf9c90444a" /><Relationship Type="http://schemas.openxmlformats.org/officeDocument/2006/relationships/hyperlink" Target="http://www.3gpp.org/ftp/tsg_ran/TSG_RAN/TSGR_31/Docs/RP-060217.zip" TargetMode="External" Id="R1ea0c540ea044ce1" /><Relationship Type="http://schemas.openxmlformats.org/officeDocument/2006/relationships/hyperlink" Target="http://webapp.etsi.org/teldir/ListPersDetails.asp?PersId=0" TargetMode="External" Id="R47923de489b04cde" /><Relationship Type="http://schemas.openxmlformats.org/officeDocument/2006/relationships/hyperlink" Target="http://www.3gpp.org/ftp/tsg_ran/TSG_RAN/TSGR_31/Docs/RP-060218.zip" TargetMode="External" Id="R73d85b6b35734e0b" /><Relationship Type="http://schemas.openxmlformats.org/officeDocument/2006/relationships/hyperlink" Target="http://webapp.etsi.org/teldir/ListPersDetails.asp?PersId=0" TargetMode="External" Id="Rf014c8fd1a384925" /><Relationship Type="http://schemas.openxmlformats.org/officeDocument/2006/relationships/hyperlink" Target="http://www.3gpp.org/ftp/tsg_ran/TSG_RAN/TSGR_31/Docs/RP-060219.zip" TargetMode="External" Id="R24352dc2dfc34efc" /><Relationship Type="http://schemas.openxmlformats.org/officeDocument/2006/relationships/hyperlink" Target="http://webapp.etsi.org/teldir/ListPersDetails.asp?PersId=0" TargetMode="External" Id="Rab557aa89bbb41a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30"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30"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245</v>
      </c>
      <c r="C209" s="6" t="s">
        <v>246</v>
      </c>
      <c r="D209" s="7" t="s">
        <v>33</v>
      </c>
      <c r="E209" s="28" t="s">
        <v>34</v>
      </c>
      <c r="F209" s="5" t="s">
        <v>247</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248</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249</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251</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252</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253</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255</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256</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257</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258</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98cd7445ecf48ae"/>
    <hyperlink ref="E2" r:id="Rb6967061df91404e"/>
    <hyperlink ref="A3" r:id="R280cd4fca1064f7a"/>
    <hyperlink ref="E3" r:id="Ra7306659cabb459e"/>
    <hyperlink ref="A4" r:id="R035284b7427b4327"/>
    <hyperlink ref="E4" r:id="Rfcbe437734064a7b"/>
    <hyperlink ref="A5" r:id="R664ab3fb57454e96"/>
    <hyperlink ref="E5" r:id="R99f1c19e840d4163"/>
    <hyperlink ref="A6" r:id="R65218de0fc4c4ad7"/>
    <hyperlink ref="E6" r:id="R17f3077b35e94170"/>
    <hyperlink ref="A7" r:id="Rd32d6fa775fe4cd5"/>
    <hyperlink ref="E7" r:id="Ra9dc75c55dcd4d8a"/>
    <hyperlink ref="A8" r:id="R8af349eb93ff4f0b"/>
    <hyperlink ref="E8" r:id="R274df7fec3d14e98"/>
    <hyperlink ref="A9" r:id="R8ef14348cf774412"/>
    <hyperlink ref="E9" r:id="R372e81b3e8ad48c2"/>
    <hyperlink ref="A10" r:id="Rc6352164638d4001"/>
    <hyperlink ref="E10" r:id="Rbb9a6d34a85140ce"/>
    <hyperlink ref="A11" r:id="R1edaceaa041e4aac"/>
    <hyperlink ref="E11" r:id="R7701e748f29742b2"/>
    <hyperlink ref="A12" r:id="R254c38d5717f42d3"/>
    <hyperlink ref="E12" r:id="Rde947e8191e24b0c"/>
    <hyperlink ref="A13" r:id="Ra7607c332d074708"/>
    <hyperlink ref="E13" r:id="R88bd53379cc54154"/>
    <hyperlink ref="A14" r:id="Rfac9dba3a27c4924"/>
    <hyperlink ref="E14" r:id="Rd35a3edc4abf428b"/>
    <hyperlink ref="A15" r:id="Rf6c8d730c1c6474d"/>
    <hyperlink ref="E15" r:id="R8c985eaca050474a"/>
    <hyperlink ref="A16" r:id="R15cf6c174d3b4f99"/>
    <hyperlink ref="E16" r:id="Rca37db334f58462d"/>
    <hyperlink ref="A17" r:id="R551eeba4aa9c4e11"/>
    <hyperlink ref="E17" r:id="R2dd39d644d77425f"/>
    <hyperlink ref="A18" r:id="Rda3f3dbb568043ae"/>
    <hyperlink ref="E18" r:id="Ra9df6bbd096d4ee0"/>
    <hyperlink ref="A19" r:id="R05c8e62fc87449a1"/>
    <hyperlink ref="E19" r:id="R07c69296ee8d40ca"/>
    <hyperlink ref="A20" r:id="R895b9db3b1ae47d9"/>
    <hyperlink ref="E20" r:id="R472a4ac0b80442e5"/>
    <hyperlink ref="A21" r:id="Rf31e9b06b4454431"/>
    <hyperlink ref="E21" r:id="Ra1ed7c81acce433c"/>
    <hyperlink ref="A22" r:id="R770d99dbe091458f"/>
    <hyperlink ref="E22" r:id="R2345be5eb9794169"/>
    <hyperlink ref="A23" r:id="R93681e60e8fe4299"/>
    <hyperlink ref="E23" r:id="R3121f348ea0f4ec3"/>
    <hyperlink ref="A24" r:id="R437e7f0df87a493a"/>
    <hyperlink ref="E24" r:id="Rc01406031df54394"/>
    <hyperlink ref="A25" r:id="R45f5ad8b6378445f"/>
    <hyperlink ref="E25" r:id="R49bc856767ae4859"/>
    <hyperlink ref="A26" r:id="Raf672364e8994f01"/>
    <hyperlink ref="E26" r:id="Rdb667f659a31490a"/>
    <hyperlink ref="A27" r:id="R4201d9ff576a4aad"/>
    <hyperlink ref="E27" r:id="R7b6a9e8408a74950"/>
    <hyperlink ref="A28" r:id="Rdbfe5075adc84a02"/>
    <hyperlink ref="E28" r:id="R854e0409d8cb4d1a"/>
    <hyperlink ref="A29" r:id="R8f77065e44764aad"/>
    <hyperlink ref="E29" r:id="R09f92db77c4a4dc7"/>
    <hyperlink ref="A30" r:id="Rb59e6056344a4fd4"/>
    <hyperlink ref="E30" r:id="R4112adc7ed3a4c23"/>
    <hyperlink ref="A31" r:id="R5f95369780254877"/>
    <hyperlink ref="E31" r:id="Re12e5cfef18f4f81"/>
    <hyperlink ref="A32" r:id="Ra76308e6b0f44184"/>
    <hyperlink ref="E32" r:id="Re13e9bab5ae4444a"/>
    <hyperlink ref="A33" r:id="R1391d90d70a74e64"/>
    <hyperlink ref="E33" r:id="R59e531af9d534576"/>
    <hyperlink ref="A34" r:id="Rb055bab703d74b9e"/>
    <hyperlink ref="E34" r:id="R2707355ec0b84feb"/>
    <hyperlink ref="A35" r:id="R2f8855c702bc40d1"/>
    <hyperlink ref="E35" r:id="Rc0687d3456204bf8"/>
    <hyperlink ref="A36" r:id="Rde446b18ab4a4507"/>
    <hyperlink ref="E36" r:id="Radad58b02e0f4762"/>
    <hyperlink ref="A37" r:id="R56edfe88e72c402c"/>
    <hyperlink ref="E37" r:id="Raacc4b216af84034"/>
    <hyperlink ref="A38" r:id="Rf8f8872088374a4f"/>
    <hyperlink ref="E38" r:id="R6991fdc858f24c4e"/>
    <hyperlink ref="A39" r:id="R30b4489d2fda4f8d"/>
    <hyperlink ref="E39" r:id="R49420ffe6aee4f96"/>
    <hyperlink ref="A40" r:id="Ra509acdd40324b6b"/>
    <hyperlink ref="E40" r:id="R0bf6c95edd264d52"/>
    <hyperlink ref="A41" r:id="R82b6dad076974c5f"/>
    <hyperlink ref="E41" r:id="Ra3e71053c78e4dde"/>
    <hyperlink ref="A42" r:id="R3435f843a8e242e3"/>
    <hyperlink ref="E42" r:id="R2303620359614137"/>
    <hyperlink ref="A43" r:id="Rb830620bef4f4839"/>
    <hyperlink ref="E43" r:id="R14120475b77944e1"/>
    <hyperlink ref="A44" r:id="Rc3437dc351b94205"/>
    <hyperlink ref="E44" r:id="Rf45bfd74486445f7"/>
    <hyperlink ref="A45" r:id="Rb40bde209ac44e78"/>
    <hyperlink ref="E45" r:id="Rfdfaf7781ca64335"/>
    <hyperlink ref="A46" r:id="R1a919a2b1a4b4742"/>
    <hyperlink ref="E46" r:id="R213842cdc6b84f59"/>
    <hyperlink ref="A47" r:id="R18afb58bb28f4398"/>
    <hyperlink ref="E47" r:id="R9b46f38560764539"/>
    <hyperlink ref="A48" r:id="R721a8b46c4554066"/>
    <hyperlink ref="E48" r:id="R2ba7c7ca45c24409"/>
    <hyperlink ref="A49" r:id="Rd4e7f21605f74f29"/>
    <hyperlink ref="E49" r:id="R73e5207f89104936"/>
    <hyperlink ref="A50" r:id="R557b574e7b234369"/>
    <hyperlink ref="E50" r:id="R616b25a2026840cb"/>
    <hyperlink ref="A51" r:id="R16da1a84d1f94480"/>
    <hyperlink ref="E51" r:id="R585f1a88fc1e4d8d"/>
    <hyperlink ref="A52" r:id="R1eeb7380987c421b"/>
    <hyperlink ref="E52" r:id="R2f0726c6109a4bf1"/>
    <hyperlink ref="A53" r:id="R54fdb7d7680a4163"/>
    <hyperlink ref="E53" r:id="Rfbd06a6d3abb427f"/>
    <hyperlink ref="A54" r:id="R08f962c10a7049bb"/>
    <hyperlink ref="E54" r:id="R1b77da19cff6437c"/>
    <hyperlink ref="A55" r:id="R36c3a0570d9b4d5a"/>
    <hyperlink ref="E55" r:id="Rdfb1fadecc6c43dd"/>
    <hyperlink ref="A56" r:id="R4eb22e6c37bb4381"/>
    <hyperlink ref="E56" r:id="Rf28ce0e85085404c"/>
    <hyperlink ref="A57" r:id="R7baadc4c3ac04543"/>
    <hyperlink ref="E57" r:id="R0dc18aaa62b54ebc"/>
    <hyperlink ref="A58" r:id="R85d4a4ce8045445f"/>
    <hyperlink ref="E58" r:id="Re2ba27370b534b87"/>
    <hyperlink ref="A59" r:id="R28ec410efd84411b"/>
    <hyperlink ref="E59" r:id="R15355c73099444e1"/>
    <hyperlink ref="A60" r:id="R32d5b8b0060741a8"/>
    <hyperlink ref="E60" r:id="Re1d5233816ec441a"/>
    <hyperlink ref="A61" r:id="R2ee602e6f9494b7e"/>
    <hyperlink ref="E61" r:id="R2bb39ae9d889495c"/>
    <hyperlink ref="A62" r:id="Rff2f7e195bdb404b"/>
    <hyperlink ref="E62" r:id="Radd8d2e83bbd436e"/>
    <hyperlink ref="A63" r:id="R10056f5839dd48da"/>
    <hyperlink ref="E63" r:id="R30c52d5d9b304e5b"/>
    <hyperlink ref="A64" r:id="R483d0f5ea07c49d9"/>
    <hyperlink ref="E64" r:id="R70b8776fabd84de8"/>
    <hyperlink ref="A65" r:id="R7ef46ce0420b4156"/>
    <hyperlink ref="E65" r:id="R9a8822eaeea64dbf"/>
    <hyperlink ref="A66" r:id="Rec3cd0977c814080"/>
    <hyperlink ref="E66" r:id="Rc953b7f4a9c349f0"/>
    <hyperlink ref="A67" r:id="R9e98b1da7e424dba"/>
    <hyperlink ref="E67" r:id="Rb2d4b06f4fe64e9c"/>
    <hyperlink ref="A68" r:id="R7300ede74b03494c"/>
    <hyperlink ref="E68" r:id="R70d5a065881149f0"/>
    <hyperlink ref="A69" r:id="R0932c60c6ad741f5"/>
    <hyperlink ref="E69" r:id="Rf22f25bfced144c0"/>
    <hyperlink ref="A70" r:id="R085d54eb672e4fc4"/>
    <hyperlink ref="E70" r:id="R1184f96ee1b24586"/>
    <hyperlink ref="A71" r:id="R50a0eef9e02b49da"/>
    <hyperlink ref="E71" r:id="R72b867d3fd42474d"/>
    <hyperlink ref="A72" r:id="R892987a136064b0b"/>
    <hyperlink ref="E72" r:id="R6f5e1fc51aac4d40"/>
    <hyperlink ref="A73" r:id="R8d56efb190be4e34"/>
    <hyperlink ref="E73" r:id="Rd9478e1da3bb4a03"/>
    <hyperlink ref="A74" r:id="R2c0d7219fa4a4b22"/>
    <hyperlink ref="E74" r:id="R8b819cd0edad441d"/>
    <hyperlink ref="E75" r:id="Rc5aa7775b9314964"/>
    <hyperlink ref="E76" r:id="Rcef82629350a448a"/>
    <hyperlink ref="A77" r:id="R355481480f9e4f59"/>
    <hyperlink ref="E77" r:id="Rdb9472fdfc734d72"/>
    <hyperlink ref="A78" r:id="R4b8051ae6301448a"/>
    <hyperlink ref="E78" r:id="R55ac63cc5bd64013"/>
    <hyperlink ref="A79" r:id="R6240be59142f49c8"/>
    <hyperlink ref="E79" r:id="Rc3718168e8d64dba"/>
    <hyperlink ref="A80" r:id="R90d390275e494856"/>
    <hyperlink ref="E80" r:id="Rbdf10e992a8a4590"/>
    <hyperlink ref="A81" r:id="Rcc051704d61b4656"/>
    <hyperlink ref="E81" r:id="R89b718cee9ca49c8"/>
    <hyperlink ref="A82" r:id="Rb90915ce82524d3e"/>
    <hyperlink ref="E82" r:id="Rf7d50dd75c2e416a"/>
    <hyperlink ref="A83" r:id="Rdd8c7862b4a74fc6"/>
    <hyperlink ref="E83" r:id="R2f8e67d17b3d469e"/>
    <hyperlink ref="A84" r:id="R8d3b76f8c57d49ee"/>
    <hyperlink ref="E84" r:id="R60f1917395d54793"/>
    <hyperlink ref="A85" r:id="Ree30423d57694831"/>
    <hyperlink ref="E85" r:id="R13a7d710deec419f"/>
    <hyperlink ref="A86" r:id="R234af0d6f2d24bb1"/>
    <hyperlink ref="E86" r:id="Reb38f94f22bf4a4a"/>
    <hyperlink ref="A87" r:id="Rb00417d7e6a547c9"/>
    <hyperlink ref="E87" r:id="Ref1b987483304236"/>
    <hyperlink ref="A88" r:id="R03aa989c60504933"/>
    <hyperlink ref="E88" r:id="R1447cdb1d032478c"/>
    <hyperlink ref="A89" r:id="R88ea09a12a414427"/>
    <hyperlink ref="E89" r:id="Rb6d55d7bda494d88"/>
    <hyperlink ref="A90" r:id="Rcf5549b69ccb4f16"/>
    <hyperlink ref="E90" r:id="R245ee7cb8e5c4253"/>
    <hyperlink ref="A91" r:id="R626a4fcb5963400b"/>
    <hyperlink ref="E91" r:id="R4bbac5284cfb46ae"/>
    <hyperlink ref="A92" r:id="R2375a3266c7942dd"/>
    <hyperlink ref="E92" r:id="Re36cb6f5e42a4bf7"/>
    <hyperlink ref="A93" r:id="R61ab9944c0844f94"/>
    <hyperlink ref="E93" r:id="Rdba69c3ca3d64e78"/>
    <hyperlink ref="A94" r:id="Rcb75dda55fd7472f"/>
    <hyperlink ref="E94" r:id="Re0f2bef62aa54bd2"/>
    <hyperlink ref="A95" r:id="R6ce07456510d4c9c"/>
    <hyperlink ref="E95" r:id="R44533686f2b94cf9"/>
    <hyperlink ref="A96" r:id="R2af612bd5096402e"/>
    <hyperlink ref="E96" r:id="R203ed3fcd7a44d94"/>
    <hyperlink ref="A97" r:id="R4d0c6850d9074b73"/>
    <hyperlink ref="E97" r:id="R0a8ab8ac3cd949a2"/>
    <hyperlink ref="A98" r:id="R5069cc8220864206"/>
    <hyperlink ref="E98" r:id="R3db0b73cc7514eea"/>
    <hyperlink ref="A99" r:id="R11b92572b39e42fc"/>
    <hyperlink ref="E99" r:id="R3cc69e13190c41fe"/>
    <hyperlink ref="A100" r:id="Rc4b698c3e5d0401e"/>
    <hyperlink ref="E100" r:id="Rf5e3395643af4cc0"/>
    <hyperlink ref="A101" r:id="Redfc896db5cd4936"/>
    <hyperlink ref="E101" r:id="R78488a701c9342a9"/>
    <hyperlink ref="A102" r:id="Reea40a96e27c43d5"/>
    <hyperlink ref="E102" r:id="Ra213fa04825a4293"/>
    <hyperlink ref="A103" r:id="R36ba247ec3c34328"/>
    <hyperlink ref="E103" r:id="R27bf659d5b7f482f"/>
    <hyperlink ref="A104" r:id="R0f42bd950773475f"/>
    <hyperlink ref="E104" r:id="R361e65ad91bd4f66"/>
    <hyperlink ref="A105" r:id="Rabf291c8afc24938"/>
    <hyperlink ref="E105" r:id="Rd69091998363458b"/>
    <hyperlink ref="A106" r:id="R9ac14b53ef5b440e"/>
    <hyperlink ref="E106" r:id="Rbc7c370ec4284491"/>
    <hyperlink ref="A107" r:id="R327ddf7e2466484f"/>
    <hyperlink ref="E107" r:id="R66c167957a5b4d6e"/>
    <hyperlink ref="A108" r:id="R77f619d363204264"/>
    <hyperlink ref="E108" r:id="R8f6ad05a63bf439a"/>
    <hyperlink ref="A109" r:id="R814e1fa6e7694572"/>
    <hyperlink ref="E109" r:id="Ree21f056172048af"/>
    <hyperlink ref="A110" r:id="R08e0a717cbe6473a"/>
    <hyperlink ref="E110" r:id="R380d2865adf1474c"/>
    <hyperlink ref="A111" r:id="R0f264d21eaaa40a9"/>
    <hyperlink ref="E111" r:id="Rc55464a883a44109"/>
    <hyperlink ref="A112" r:id="Rdc9c70bbfb834667"/>
    <hyperlink ref="E112" r:id="Rc38fcf94ddc1460e"/>
    <hyperlink ref="A113" r:id="Rbd391e2fac554a75"/>
    <hyperlink ref="E113" r:id="R9d3f82b4068f42ce"/>
    <hyperlink ref="A114" r:id="R679995c669404df0"/>
    <hyperlink ref="E114" r:id="Rce8f67ad969940b3"/>
    <hyperlink ref="A115" r:id="R2d43b07990784552"/>
    <hyperlink ref="E115" r:id="R13a510ec68e14646"/>
    <hyperlink ref="A116" r:id="Rf0cbc19045564033"/>
    <hyperlink ref="E116" r:id="Rf6a13cd001574ca0"/>
    <hyperlink ref="A117" r:id="R4597a8f2d3ec464a"/>
    <hyperlink ref="E117" r:id="R3e9369fd18944bc7"/>
    <hyperlink ref="A118" r:id="Rfec428222e78435d"/>
    <hyperlink ref="E118" r:id="R5c37afd3dd5c435b"/>
    <hyperlink ref="A119" r:id="Rcb81f551eeae488e"/>
    <hyperlink ref="E119" r:id="R2123c9de2e464866"/>
    <hyperlink ref="A120" r:id="Rff25763f5de64092"/>
    <hyperlink ref="E120" r:id="R0de1ba4218ba409f"/>
    <hyperlink ref="A121" r:id="R356fde8b44294631"/>
    <hyperlink ref="E121" r:id="R481b36f34bb14088"/>
    <hyperlink ref="A122" r:id="R1cd46f51fd064202"/>
    <hyperlink ref="E122" r:id="Rea040b4fe75a4ab3"/>
    <hyperlink ref="A123" r:id="Rcb8eb4ec8aef450a"/>
    <hyperlink ref="E123" r:id="R1ec8f1df8a3247f5"/>
    <hyperlink ref="A124" r:id="Rf3a798545ca84086"/>
    <hyperlink ref="E124" r:id="R7294b394b3fc492e"/>
    <hyperlink ref="A125" r:id="R4bdc3b36af904a25"/>
    <hyperlink ref="E125" r:id="Ra9945fd3148c482f"/>
    <hyperlink ref="A126" r:id="Rbb6217a814934638"/>
    <hyperlink ref="E126" r:id="R43979e83f8f44c17"/>
    <hyperlink ref="A127" r:id="R4343022f53ff4a6a"/>
    <hyperlink ref="E127" r:id="R6c39f799d5fd4bb3"/>
    <hyperlink ref="A128" r:id="R7d0f5f5e05ab427b"/>
    <hyperlink ref="E128" r:id="R83a30ce818bb43a8"/>
    <hyperlink ref="A129" r:id="R56b3a3eb5e6649ea"/>
    <hyperlink ref="E129" r:id="R014fba2f6f6441af"/>
    <hyperlink ref="A130" r:id="R4bddb060405a4d88"/>
    <hyperlink ref="E130" r:id="R2d0a5050c46c419a"/>
    <hyperlink ref="A131" r:id="Rb1adc82c88b044fb"/>
    <hyperlink ref="E131" r:id="Rc3b96a83517c4e43"/>
    <hyperlink ref="A132" r:id="R69d6d59c145f4dbc"/>
    <hyperlink ref="E132" r:id="R5ee33beadc614bd8"/>
    <hyperlink ref="A133" r:id="R08ecd50f87cf446e"/>
    <hyperlink ref="E133" r:id="R12563518dfa04f25"/>
    <hyperlink ref="A134" r:id="R007b795a3b3d4758"/>
    <hyperlink ref="E134" r:id="R31d78a73c80d4afd"/>
    <hyperlink ref="A135" r:id="Rc2e7bcb0ac7d45af"/>
    <hyperlink ref="E135" r:id="R1975f305e34a42d3"/>
    <hyperlink ref="A136" r:id="Rc8e31afe830442b7"/>
    <hyperlink ref="E136" r:id="Rb74e4719194449e2"/>
    <hyperlink ref="A137" r:id="R3fd7d2f9fddf4e21"/>
    <hyperlink ref="E137" r:id="Rf5f6d9eacab0447a"/>
    <hyperlink ref="A138" r:id="R38a20fe6caa44ccc"/>
    <hyperlink ref="E138" r:id="Rab66e7084ce94ab5"/>
    <hyperlink ref="A139" r:id="R1ef6ebb762eb496e"/>
    <hyperlink ref="E139" r:id="R76c3c3158ec44828"/>
    <hyperlink ref="A140" r:id="Rdaef6d07b8f4402c"/>
    <hyperlink ref="E140" r:id="R71c760c93b684e0c"/>
    <hyperlink ref="A141" r:id="R21c746163d15465e"/>
    <hyperlink ref="E141" r:id="Rd1946caa31ca4265"/>
    <hyperlink ref="A142" r:id="R08b54b9773e84599"/>
    <hyperlink ref="E142" r:id="R88b6d73940334e4c"/>
    <hyperlink ref="A143" r:id="Radc308b82e7f4c67"/>
    <hyperlink ref="E143" r:id="R5b16d1f2167b4581"/>
    <hyperlink ref="A144" r:id="R689705038890416f"/>
    <hyperlink ref="E144" r:id="R22f35f771e2a46b2"/>
    <hyperlink ref="A145" r:id="R5242b2101d6b4aca"/>
    <hyperlink ref="E145" r:id="R609d01d8497e4f8f"/>
    <hyperlink ref="A146" r:id="Rd538091dc9a443d9"/>
    <hyperlink ref="E146" r:id="R37b1bd16814a4b06"/>
    <hyperlink ref="A147" r:id="R6edfd1a709a14b43"/>
    <hyperlink ref="E147" r:id="Re0190f185cc94d2f"/>
    <hyperlink ref="A148" r:id="Rf029867ae0ce4156"/>
    <hyperlink ref="E148" r:id="R09b899def58a40af"/>
    <hyperlink ref="A149" r:id="R345ef068c9ac42b3"/>
    <hyperlink ref="E149" r:id="R133f94e4b88a4cf5"/>
    <hyperlink ref="A150" r:id="R8cf33b9f79984db5"/>
    <hyperlink ref="E150" r:id="Rab58ce45074e476b"/>
    <hyperlink ref="A151" r:id="Rf7ccc67c0b4943f2"/>
    <hyperlink ref="E151" r:id="R3c13e2a935ac445d"/>
    <hyperlink ref="A152" r:id="R729b5eab36404b5e"/>
    <hyperlink ref="E152" r:id="Rc6e63c936f3e4d7e"/>
    <hyperlink ref="A153" r:id="R2371204c5be841b6"/>
    <hyperlink ref="E153" r:id="R9e0f15f710f84286"/>
    <hyperlink ref="A154" r:id="R125934a788194e0b"/>
    <hyperlink ref="E154" r:id="R931cfa223a3e4d75"/>
    <hyperlink ref="A155" r:id="Ra1e41d70a2bb42dd"/>
    <hyperlink ref="E155" r:id="Ra87dccf783fb4002"/>
    <hyperlink ref="A156" r:id="Ra1d57b1eaeb8472c"/>
    <hyperlink ref="E156" r:id="R750eb39703334c70"/>
    <hyperlink ref="A157" r:id="Rf9e5a0b4f23f4ab4"/>
    <hyperlink ref="E157" r:id="Rcc0c32b6cc2a4b0f"/>
    <hyperlink ref="A158" r:id="R1eac347910854d84"/>
    <hyperlink ref="E158" r:id="R7bd6ba0e213c4a3f"/>
    <hyperlink ref="A159" r:id="Rc6f81aa609c74ad4"/>
    <hyperlink ref="E159" r:id="R064d348876f64a42"/>
    <hyperlink ref="A160" r:id="R256d4be106714757"/>
    <hyperlink ref="E160" r:id="R400a0853c95442a3"/>
    <hyperlink ref="A161" r:id="R2838cc0d2e88430b"/>
    <hyperlink ref="E161" r:id="R67dd05b49d10466f"/>
    <hyperlink ref="A162" r:id="Re899f8e4bab94f4c"/>
    <hyperlink ref="E162" r:id="Rc9414ec3d5934422"/>
    <hyperlink ref="A163" r:id="Rfad63e1579014d70"/>
    <hyperlink ref="E163" r:id="Rcd6f240aa99740b7"/>
    <hyperlink ref="A164" r:id="Ra4b4c7e46a8140a7"/>
    <hyperlink ref="E164" r:id="R799d42dbb106486e"/>
    <hyperlink ref="A165" r:id="R6b17a0557dd24761"/>
    <hyperlink ref="E165" r:id="Rfe1820cc7b1143d8"/>
    <hyperlink ref="A166" r:id="Ra3a3849655f84f51"/>
    <hyperlink ref="E166" r:id="R4aa467fd0713413a"/>
    <hyperlink ref="A167" r:id="Rf8461fd0a419457e"/>
    <hyperlink ref="E167" r:id="R4222ab04e0cc49e2"/>
    <hyperlink ref="A168" r:id="R5facd5cb0c684f58"/>
    <hyperlink ref="E168" r:id="Rf1b227b77789431d"/>
    <hyperlink ref="A169" r:id="R8270089bfdaa4f94"/>
    <hyperlink ref="E169" r:id="R3052d6be62cd47b5"/>
    <hyperlink ref="A170" r:id="R9fe61f78d6c54e58"/>
    <hyperlink ref="E170" r:id="R5f5b09ee9ff94ccb"/>
    <hyperlink ref="A171" r:id="R9c352a475ed14050"/>
    <hyperlink ref="E171" r:id="R77a052110bbb4443"/>
    <hyperlink ref="A172" r:id="Rd10dc26d866c414c"/>
    <hyperlink ref="E172" r:id="R1892533093b949b9"/>
    <hyperlink ref="A173" r:id="Rbaad51d37bd643eb"/>
    <hyperlink ref="E173" r:id="R4962ab1a95c14a5c"/>
    <hyperlink ref="A174" r:id="Rb55e3ea724d34720"/>
    <hyperlink ref="E174" r:id="R05015409b68746ad"/>
    <hyperlink ref="A175" r:id="R277b62ca8f2c4087"/>
    <hyperlink ref="E175" r:id="R93c93ca2226d46f6"/>
    <hyperlink ref="A176" r:id="Rfa4b24ad18764b61"/>
    <hyperlink ref="E176" r:id="Reabbd0abeb1d443b"/>
    <hyperlink ref="A177" r:id="R2a5e97e70b4a4370"/>
    <hyperlink ref="E177" r:id="Rb2cfe0e5408c4e9f"/>
    <hyperlink ref="A178" r:id="R5bebbe2408e54b59"/>
    <hyperlink ref="E178" r:id="Rb44dae7ccd7f40c4"/>
    <hyperlink ref="A179" r:id="Ra4a4823ccba94b73"/>
    <hyperlink ref="E179" r:id="Re6ea56e232444d44"/>
    <hyperlink ref="A180" r:id="R20af67b0f16f44a2"/>
    <hyperlink ref="E180" r:id="R7b4a4443d6a649d0"/>
    <hyperlink ref="A181" r:id="R8fa78525d6ea4d71"/>
    <hyperlink ref="E181" r:id="R98c2bb20a49a4a61"/>
    <hyperlink ref="A182" r:id="R3a46f9f99b18456b"/>
    <hyperlink ref="E182" r:id="R6b56bbb8a0a94ade"/>
    <hyperlink ref="A183" r:id="Rff2e2e66fbc64e93"/>
    <hyperlink ref="E183" r:id="Rc2712b220fa34ca2"/>
    <hyperlink ref="A184" r:id="R4d8a119d36db4a6b"/>
    <hyperlink ref="E184" r:id="R53be9f7f852e44a0"/>
    <hyperlink ref="A185" r:id="R15d40540062a4763"/>
    <hyperlink ref="E185" r:id="Ra7b7dee39f954c63"/>
    <hyperlink ref="A186" r:id="Ra467fd8b50514f0a"/>
    <hyperlink ref="E186" r:id="Rf3326fea6c16450f"/>
    <hyperlink ref="A187" r:id="Rfdccc89247be48f3"/>
    <hyperlink ref="E187" r:id="R363625af86f6427f"/>
    <hyperlink ref="A188" r:id="R722b795047244479"/>
    <hyperlink ref="E188" r:id="R6359ca113d26468a"/>
    <hyperlink ref="A189" r:id="R29a8076dbd5d419e"/>
    <hyperlink ref="E189" r:id="Re56c24c32a904ebe"/>
    <hyperlink ref="A190" r:id="Ra4cbf6fccf034f19"/>
    <hyperlink ref="E190" r:id="Racc67b7a88714537"/>
    <hyperlink ref="A191" r:id="Rb338e619a4374390"/>
    <hyperlink ref="E191" r:id="Rfb32413ecc5f4372"/>
    <hyperlink ref="A192" r:id="R7aee19f7390b4aa2"/>
    <hyperlink ref="E192" r:id="R22d3ea7245154e77"/>
    <hyperlink ref="A193" r:id="R0095de36e9d441b2"/>
    <hyperlink ref="E193" r:id="R4c2f327c2eab4911"/>
    <hyperlink ref="A194" r:id="R05dd78c217a8499c"/>
    <hyperlink ref="E194" r:id="Rcdcda5f81d094438"/>
    <hyperlink ref="A195" r:id="R48698b12614345c1"/>
    <hyperlink ref="E195" r:id="R22ddac1e694846ba"/>
    <hyperlink ref="A196" r:id="Rfc42f990278c44cd"/>
    <hyperlink ref="E196" r:id="Ra8f02b8e4711445a"/>
    <hyperlink ref="A197" r:id="Ra02d0c3bf5d14d75"/>
    <hyperlink ref="E197" r:id="R7fce3c3179774fcf"/>
    <hyperlink ref="A198" r:id="R6eb38f0ec8de45f4"/>
    <hyperlink ref="E198" r:id="R6926bd46a0304f76"/>
    <hyperlink ref="A199" r:id="R9f95bc47b30d4151"/>
    <hyperlink ref="E199" r:id="Raeeb1d0143424500"/>
    <hyperlink ref="A200" r:id="Rc6e8790a433e4037"/>
    <hyperlink ref="E200" r:id="Raf14bc627a6745ef"/>
    <hyperlink ref="A201" r:id="Rad349f4ea1f84470"/>
    <hyperlink ref="E201" r:id="R61a32fe413734b8a"/>
    <hyperlink ref="A202" r:id="R04a8a0c7923646aa"/>
    <hyperlink ref="E202" r:id="R91643736d92a40db"/>
    <hyperlink ref="A203" r:id="R61e02a4fc1ed4b77"/>
    <hyperlink ref="E203" r:id="Raff163381e2b4ceb"/>
    <hyperlink ref="A204" r:id="R7ee7746932894f22"/>
    <hyperlink ref="E204" r:id="Rb22b1f7ef1024fa9"/>
    <hyperlink ref="A205" r:id="R030808ecbb3a4353"/>
    <hyperlink ref="E205" r:id="Ra11e99b070b342d7"/>
    <hyperlink ref="A206" r:id="R748ec4b4f9274576"/>
    <hyperlink ref="E206" r:id="R57b14244c5a3443f"/>
    <hyperlink ref="A207" r:id="R74f0397ebf2741bf"/>
    <hyperlink ref="E207" r:id="R47f33d1deb924da0"/>
    <hyperlink ref="A208" r:id="R39bbae6d9d994ae9"/>
    <hyperlink ref="E208" r:id="Rfed1d263d7f6435a"/>
    <hyperlink ref="A209" r:id="Rfc92700b90e44ae7"/>
    <hyperlink ref="E209" r:id="Rf08d764646c94dd0"/>
    <hyperlink ref="A210" r:id="R55012ed64b084561"/>
    <hyperlink ref="E210" r:id="Rde2f4568e33b4893"/>
    <hyperlink ref="A211" r:id="Rc51d414a9589414f"/>
    <hyperlink ref="E211" r:id="R2bb83c3be7ad45b5"/>
    <hyperlink ref="A212" r:id="R3649e1bc99ce4963"/>
    <hyperlink ref="E212" r:id="R42aa1900efc448de"/>
    <hyperlink ref="A213" r:id="R2c0961ecf7104392"/>
    <hyperlink ref="E213" r:id="R6fcdfc39d02040c8"/>
    <hyperlink ref="A214" r:id="R936d069a5df847ab"/>
    <hyperlink ref="E214" r:id="R82e54350270b4e4e"/>
    <hyperlink ref="A215" r:id="R50602afcd4a2492f"/>
    <hyperlink ref="E215" r:id="R123d13276da74e79"/>
    <hyperlink ref="A216" r:id="R6d20d42bfbed483a"/>
    <hyperlink ref="E216" r:id="R46bf9f79b18e42a5"/>
    <hyperlink ref="A217" r:id="R8d6d3eeab76f4df9"/>
    <hyperlink ref="E217" r:id="Re2e352cf9c90444a"/>
    <hyperlink ref="A218" r:id="R1ea0c540ea044ce1"/>
    <hyperlink ref="E218" r:id="R47923de489b04cde"/>
    <hyperlink ref="A219" r:id="R73d85b6b35734e0b"/>
    <hyperlink ref="E219" r:id="Rf014c8fd1a384925"/>
    <hyperlink ref="A220" r:id="R24352dc2dfc34efc"/>
    <hyperlink ref="E220" r:id="Rab557aa89bbb41a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259</v>
      </c>
      <c r="B1" s="12" t="s">
        <v>260</v>
      </c>
      <c r="C1" s="12" t="s">
        <v>261</v>
      </c>
      <c r="D1" s="12" t="s">
        <v>262</v>
      </c>
      <c r="E1" s="12" t="s">
        <v>19</v>
      </c>
      <c r="F1" s="12" t="s">
        <v>22</v>
      </c>
      <c r="G1" s="12" t="s">
        <v>23</v>
      </c>
      <c r="H1" s="12" t="s">
        <v>24</v>
      </c>
      <c r="I1" s="12" t="s">
        <v>18</v>
      </c>
      <c r="J1" s="12" t="s">
        <v>20</v>
      </c>
      <c r="K1" s="12" t="s">
        <v>263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264</v>
      </c>
      <c r="B1" s="24" t="s">
        <v>265</v>
      </c>
      <c r="C1" s="24" t="s">
        <v>266</v>
      </c>
    </row>
    <row r="2" ht="10.5" customHeight="1">
      <c r="A2" s="25"/>
      <c r="B2" s="26"/>
      <c r="C2" s="27"/>
      <c r="D2" s="27"/>
    </row>
    <row r="3">
      <c r="A3" s="26" t="s">
        <v>267</v>
      </c>
      <c r="B3" s="26" t="s">
        <v>268</v>
      </c>
      <c r="C3" s="27" t="s">
        <v>269</v>
      </c>
      <c r="D3" s="27" t="s">
        <v>36</v>
      </c>
    </row>
    <row r="4">
      <c r="A4" s="26" t="s">
        <v>270</v>
      </c>
      <c r="B4" s="26" t="s">
        <v>271</v>
      </c>
      <c r="C4" s="27" t="s">
        <v>272</v>
      </c>
      <c r="D4" s="27" t="s">
        <v>273</v>
      </c>
    </row>
    <row r="5">
      <c r="A5" s="26" t="s">
        <v>274</v>
      </c>
      <c r="B5" s="26" t="s">
        <v>275</v>
      </c>
      <c r="C5" s="27" t="s">
        <v>276</v>
      </c>
      <c r="D5" s="27" t="s">
        <v>277</v>
      </c>
    </row>
    <row r="6" ht="30">
      <c r="A6" s="26" t="s">
        <v>247</v>
      </c>
      <c r="B6" s="26" t="s">
        <v>278</v>
      </c>
      <c r="C6" s="27" t="s">
        <v>279</v>
      </c>
      <c r="D6" s="27" t="s">
        <v>280</v>
      </c>
    </row>
    <row r="7">
      <c r="A7" s="26" t="s">
        <v>281</v>
      </c>
      <c r="B7" s="26" t="s">
        <v>282</v>
      </c>
      <c r="C7" s="27" t="s">
        <v>283</v>
      </c>
      <c r="D7" s="27" t="s">
        <v>284</v>
      </c>
    </row>
    <row r="8">
      <c r="A8" s="26" t="s">
        <v>285</v>
      </c>
      <c r="B8" s="26" t="s">
        <v>286</v>
      </c>
      <c r="C8" s="27" t="s">
        <v>287</v>
      </c>
      <c r="D8" s="27" t="s">
        <v>288</v>
      </c>
    </row>
    <row r="9" ht="30">
      <c r="A9" s="26" t="s">
        <v>22</v>
      </c>
      <c r="B9" s="26" t="s">
        <v>289</v>
      </c>
      <c r="D9" s="27" t="s">
        <v>290</v>
      </c>
    </row>
    <row r="10" ht="30">
      <c r="A10" s="26" t="s">
        <v>291</v>
      </c>
      <c r="B10" s="26" t="s">
        <v>292</v>
      </c>
      <c r="D10" s="27" t="s">
        <v>293</v>
      </c>
    </row>
    <row r="11">
      <c r="A11" s="26" t="s">
        <v>294</v>
      </c>
      <c r="B11" s="26" t="s">
        <v>295</v>
      </c>
    </row>
    <row r="12">
      <c r="A12" s="26" t="s">
        <v>296</v>
      </c>
      <c r="B12" s="26" t="s">
        <v>297</v>
      </c>
    </row>
    <row r="13">
      <c r="A13" s="26" t="s">
        <v>298</v>
      </c>
      <c r="B13" s="26" t="s">
        <v>299</v>
      </c>
    </row>
    <row r="14">
      <c r="A14" s="26" t="s">
        <v>300</v>
      </c>
      <c r="B14" s="26" t="s">
        <v>301</v>
      </c>
    </row>
    <row r="15">
      <c r="A15" s="26" t="s">
        <v>302</v>
      </c>
      <c r="B15" s="26" t="s">
        <v>303</v>
      </c>
    </row>
    <row r="16">
      <c r="A16" s="26" t="s">
        <v>304</v>
      </c>
      <c r="B16" s="26" t="s">
        <v>305</v>
      </c>
    </row>
    <row r="17">
      <c r="A17" s="26" t="s">
        <v>306</v>
      </c>
      <c r="B17" s="26" t="s">
        <v>307</v>
      </c>
    </row>
    <row r="18">
      <c r="A18" s="26" t="s">
        <v>308</v>
      </c>
      <c r="B18" s="26" t="s">
        <v>309</v>
      </c>
    </row>
    <row r="19">
      <c r="A19" s="26" t="s">
        <v>310</v>
      </c>
      <c r="B19" s="26" t="s">
        <v>311</v>
      </c>
    </row>
    <row r="20">
      <c r="A20" s="26" t="s">
        <v>312</v>
      </c>
      <c r="B20" s="26" t="s">
        <v>313</v>
      </c>
    </row>
    <row r="21">
      <c r="A21" s="26" t="s">
        <v>314</v>
      </c>
      <c r="B21" s="26" t="s">
        <v>315</v>
      </c>
    </row>
    <row r="22">
      <c r="A22" s="26" t="s">
        <v>316</v>
      </c>
    </row>
    <row r="23">
      <c r="A23" s="26" t="s">
        <v>317</v>
      </c>
    </row>
    <row r="24">
      <c r="A24" s="26" t="s">
        <v>35</v>
      </c>
    </row>
    <row r="25">
      <c r="A25" s="26" t="s">
        <v>318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