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<sst xmlns="http://schemas.openxmlformats.org/spreadsheetml/2006/main" count="339" uniqueCount="339">
  <si>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</si>
  <si>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</si>
  <si>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</si>
  <si>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</si>
  <si>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</si>
  <si>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</si>
  <si>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</si>
  <si>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</si>
  <si>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</si>
  <si>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</si>
  <si>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</si>
  <si>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</si>
  <si>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</si>
  <si>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</si>
  <si>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</si>
  <si>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</si>
  <si>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</si>
  <si>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</si>
  <si>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</si>
  <si>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</si>
  <si>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</si>
  <si>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</si>
  <si>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</si>
  <si>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</si>
  <si>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</si>
  <si>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</si>
  <si>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</si>
  <si>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</si>
  <si>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</si>
  <si>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</si>
  <si>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</si>
  <si>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SP-060001</t>
  </si>
  <si>
    <t/>
  </si>
  <si>
    <t>Import from MS Access</t>
  </si>
  <si>
    <t>0</t>
  </si>
  <si>
    <t>other</t>
  </si>
  <si>
    <t>Decision</t>
  </si>
  <si>
    <t>-</t>
  </si>
  <si>
    <t>SP-060002</t>
  </si>
  <si>
    <t>SP-060003</t>
  </si>
  <si>
    <t>SP-060004</t>
  </si>
  <si>
    <t>SP-060005</t>
  </si>
  <si>
    <t>SP-060006</t>
  </si>
  <si>
    <t>SP-060007</t>
  </si>
  <si>
    <t>SP-060008</t>
  </si>
  <si>
    <t>SP-060009</t>
  </si>
  <si>
    <t>SP-060010</t>
  </si>
  <si>
    <t>SP-060011</t>
  </si>
  <si>
    <t>SP-060012</t>
  </si>
  <si>
    <t>SP-060013</t>
  </si>
  <si>
    <t>SP-060014</t>
  </si>
  <si>
    <t>SP-060015</t>
  </si>
  <si>
    <t>SP-060016</t>
  </si>
  <si>
    <t>SP-060017</t>
  </si>
  <si>
    <t>SP-060018</t>
  </si>
  <si>
    <t>SP-060019</t>
  </si>
  <si>
    <t>SP-060020</t>
  </si>
  <si>
    <t>SP-060021</t>
  </si>
  <si>
    <t>SP-060022</t>
  </si>
  <si>
    <t>SP-060023</t>
  </si>
  <si>
    <t>SP-060024</t>
  </si>
  <si>
    <t>SP-060025</t>
  </si>
  <si>
    <t>SP-060026</t>
  </si>
  <si>
    <t>SP-060027</t>
  </si>
  <si>
    <t>SP-060028</t>
  </si>
  <si>
    <t>SP-060029</t>
  </si>
  <si>
    <t>SP-060030</t>
  </si>
  <si>
    <t>SP-060031</t>
  </si>
  <si>
    <t>SP-060032</t>
  </si>
  <si>
    <t>SP-060033</t>
  </si>
  <si>
    <t>SP-060034</t>
  </si>
  <si>
    <t>SP-060035</t>
  </si>
  <si>
    <t>SP-060036</t>
  </si>
  <si>
    <t>SP-060037</t>
  </si>
  <si>
    <t>SP-060038</t>
  </si>
  <si>
    <t>SP-060039</t>
  </si>
  <si>
    <t>SP-060040</t>
  </si>
  <si>
    <t>SP-060041</t>
  </si>
  <si>
    <t>SP-060042</t>
  </si>
  <si>
    <t>SP-060043</t>
  </si>
  <si>
    <t>SP-060044</t>
  </si>
  <si>
    <t>SP-060045</t>
  </si>
  <si>
    <t>SP-060046</t>
  </si>
  <si>
    <t>SP-060047</t>
  </si>
  <si>
    <t>SP-060048</t>
  </si>
  <si>
    <t>SP-060049</t>
  </si>
  <si>
    <t>SP-060050</t>
  </si>
  <si>
    <t>SP-060051</t>
  </si>
  <si>
    <t>SP-060052</t>
  </si>
  <si>
    <t>SP-060053</t>
  </si>
  <si>
    <t>SP-060054</t>
  </si>
  <si>
    <t>SP-060055</t>
  </si>
  <si>
    <t>SP-060056</t>
  </si>
  <si>
    <t>SP-060057</t>
  </si>
  <si>
    <t>SP-060058</t>
  </si>
  <si>
    <t>SP-060059</t>
  </si>
  <si>
    <t>SP-060060</t>
  </si>
  <si>
    <t>SP-060061</t>
  </si>
  <si>
    <t>SP-060062</t>
  </si>
  <si>
    <t>SP-060063</t>
  </si>
  <si>
    <t>SP-060064</t>
  </si>
  <si>
    <t>SP-060065</t>
  </si>
  <si>
    <t>SP-060066</t>
  </si>
  <si>
    <t>SP-060067</t>
  </si>
  <si>
    <t>SP-060068</t>
  </si>
  <si>
    <t>SP-060069</t>
  </si>
  <si>
    <t>SP-060070</t>
  </si>
  <si>
    <t>SP-060071</t>
  </si>
  <si>
    <t>SP-060072</t>
  </si>
  <si>
    <t>SP-060073</t>
  </si>
  <si>
    <t>SP-060074</t>
  </si>
  <si>
    <t>SP-060075</t>
  </si>
  <si>
    <t>SP-060076</t>
  </si>
  <si>
    <t>SP-060077</t>
  </si>
  <si>
    <t>SP-060078</t>
  </si>
  <si>
    <t>SP-060079</t>
  </si>
  <si>
    <t>SP-060080</t>
  </si>
  <si>
    <t>SP-060081</t>
  </si>
  <si>
    <t>SP-060082</t>
  </si>
  <si>
    <t>SP-060083</t>
  </si>
  <si>
    <t>SP-060084</t>
  </si>
  <si>
    <t>SP-060085</t>
  </si>
  <si>
    <t>SP-060086</t>
  </si>
  <si>
    <t>SP-060087</t>
  </si>
  <si>
    <t>SP-060088</t>
  </si>
  <si>
    <t>SP-060089</t>
  </si>
  <si>
    <t>SP-060090</t>
  </si>
  <si>
    <t>SP-060091</t>
  </si>
  <si>
    <t>SP-060092</t>
  </si>
  <si>
    <t>SP-060093</t>
  </si>
  <si>
    <t>SP-060094</t>
  </si>
  <si>
    <t>SP-060095</t>
  </si>
  <si>
    <t>SP-060096</t>
  </si>
  <si>
    <t>SP-060097</t>
  </si>
  <si>
    <t>SP-060098</t>
  </si>
  <si>
    <t>SP-060099</t>
  </si>
  <si>
    <t>SP-060100</t>
  </si>
  <si>
    <t>SP-060101</t>
  </si>
  <si>
    <t>SP-060102</t>
  </si>
  <si>
    <t>SP-060103</t>
  </si>
  <si>
    <t>SP-060104</t>
  </si>
  <si>
    <t>SP-060105</t>
  </si>
  <si>
    <t>SP-060106</t>
  </si>
  <si>
    <t>SP-060107</t>
  </si>
  <si>
    <t>SP-060108</t>
  </si>
  <si>
    <t>SP-060109</t>
  </si>
  <si>
    <t>SP-060110</t>
  </si>
  <si>
    <t>SP-060111</t>
  </si>
  <si>
    <t>SP-060112</t>
  </si>
  <si>
    <t>SP-060113</t>
  </si>
  <si>
    <t>SP-060114</t>
  </si>
  <si>
    <t>SP-060115</t>
  </si>
  <si>
    <t>SP-060116</t>
  </si>
  <si>
    <t>SP-060117</t>
  </si>
  <si>
    <t>SP-060118</t>
  </si>
  <si>
    <t>SP-060119</t>
  </si>
  <si>
    <t>SP-060120</t>
  </si>
  <si>
    <t>SP-060121</t>
  </si>
  <si>
    <t>SP-060122</t>
  </si>
  <si>
    <t>SP-060123</t>
  </si>
  <si>
    <t>SP-060124</t>
  </si>
  <si>
    <t>SP-060125</t>
  </si>
  <si>
    <t>SP-060126</t>
  </si>
  <si>
    <t>SP-060127</t>
  </si>
  <si>
    <t>SP-060128</t>
  </si>
  <si>
    <t>SP-060129</t>
  </si>
  <si>
    <t>SP-060130</t>
  </si>
  <si>
    <t>SP-060131</t>
  </si>
  <si>
    <t>SP-060132</t>
  </si>
  <si>
    <t>SP-060133</t>
  </si>
  <si>
    <t>SP-060134</t>
  </si>
  <si>
    <t>SP-060135</t>
  </si>
  <si>
    <t>SP-060136</t>
  </si>
  <si>
    <t>SP-060137</t>
  </si>
  <si>
    <t>SP-060138</t>
  </si>
  <si>
    <t>SP-060139</t>
  </si>
  <si>
    <t>SP-060140</t>
  </si>
  <si>
    <t>SP-060141</t>
  </si>
  <si>
    <t>SP-060142</t>
  </si>
  <si>
    <t>SP-060143</t>
  </si>
  <si>
    <t>SP-060144</t>
  </si>
  <si>
    <t>SP-060145</t>
  </si>
  <si>
    <t>SP-060146</t>
  </si>
  <si>
    <t>SP-060147</t>
  </si>
  <si>
    <t>SP-060148</t>
  </si>
  <si>
    <t>SP-060149</t>
  </si>
  <si>
    <t>SP-060150</t>
  </si>
  <si>
    <t>SP-060151</t>
  </si>
  <si>
    <t>SP-060152</t>
  </si>
  <si>
    <t>SP-060153</t>
  </si>
  <si>
    <t>SP-060154</t>
  </si>
  <si>
    <t>SP-060155</t>
  </si>
  <si>
    <t>SP-060156</t>
  </si>
  <si>
    <t>SP-060157</t>
  </si>
  <si>
    <t>SP-060158</t>
  </si>
  <si>
    <t>SP-060159</t>
  </si>
  <si>
    <t>SP-060160</t>
  </si>
  <si>
    <t>SP-060161</t>
  </si>
  <si>
    <t>SP-060162</t>
  </si>
  <si>
    <t>SP-060163</t>
  </si>
  <si>
    <t>SP-060164</t>
  </si>
  <si>
    <t>SP-060165</t>
  </si>
  <si>
    <t>SP-060166</t>
  </si>
  <si>
    <t>SP-060167</t>
  </si>
  <si>
    <t>SP-060168</t>
  </si>
  <si>
    <t>SP-060169</t>
  </si>
  <si>
    <t>SP-060170</t>
  </si>
  <si>
    <t>SP-060171</t>
  </si>
  <si>
    <t>SP-060172</t>
  </si>
  <si>
    <t>SP-060173</t>
  </si>
  <si>
    <t>SP-060174</t>
  </si>
  <si>
    <t>SP-060175</t>
  </si>
  <si>
    <t>SP-060176</t>
  </si>
  <si>
    <t>SP-060177</t>
  </si>
  <si>
    <t>SP-060178</t>
  </si>
  <si>
    <t>SP-060179</t>
  </si>
  <si>
    <t>SP-060180</t>
  </si>
  <si>
    <t>SP-060181</t>
  </si>
  <si>
    <t>SP-060182</t>
  </si>
  <si>
    <t>SP-060183</t>
  </si>
  <si>
    <t>SP-060184</t>
  </si>
  <si>
    <t>SP-060185</t>
  </si>
  <si>
    <t>SP-060186</t>
  </si>
  <si>
    <t>SP-060187</t>
  </si>
  <si>
    <t>SP-060188</t>
  </si>
  <si>
    <t>SP-060189</t>
  </si>
  <si>
    <t>SP-060190</t>
  </si>
  <si>
    <t>SP-060191</t>
  </si>
  <si>
    <t>SP-060192</t>
  </si>
  <si>
    <t>SP-060193</t>
  </si>
  <si>
    <t>SP-060194</t>
  </si>
  <si>
    <t>SP-060195</t>
  </si>
  <si>
    <t>SP-060196</t>
  </si>
  <si>
    <t>SP-060197</t>
  </si>
  <si>
    <t>SP-060198</t>
  </si>
  <si>
    <t>SP-060199</t>
  </si>
  <si>
    <t>SP-060200</t>
  </si>
  <si>
    <t>SP-060201</t>
  </si>
  <si>
    <t>SP-060202</t>
  </si>
  <si>
    <t>SP-060203</t>
  </si>
  <si>
    <t>SP-060204</t>
  </si>
  <si>
    <t>SP-060205</t>
  </si>
  <si>
    <t>SP-060206</t>
  </si>
  <si>
    <t>SP-060207</t>
  </si>
  <si>
    <t>SP-060208</t>
  </si>
  <si>
    <t>SP-060209</t>
  </si>
  <si>
    <t>SP-060210</t>
  </si>
  <si>
    <t>SP-060211</t>
  </si>
  <si>
    <t>SP-060212</t>
  </si>
  <si>
    <t>SP-060213</t>
  </si>
  <si>
    <t>SP-060214</t>
  </si>
  <si>
    <t>SP-060215</t>
  </si>
  <si>
    <t>SP-060216</t>
  </si>
  <si>
    <t>SP-060217</t>
  </si>
  <si>
    <t>SP-060218</t>
  </si>
  <si>
    <t>SP-060219</t>
  </si>
  <si>
    <t>SP-060220</t>
  </si>
  <si>
    <t>SP-060221</t>
  </si>
  <si>
    <t>SP-060222</t>
  </si>
  <si>
    <t>SP-060223</t>
  </si>
  <si>
    <t>SP-060224</t>
  </si>
  <si>
    <t>SP-060225</t>
  </si>
  <si>
    <t>SP-060226</t>
  </si>
  <si>
    <t>SP-060227</t>
  </si>
  <si>
    <t>Reply LS to OMA-Release Planning and Management Committee</t>
  </si>
  <si>
    <t>SP</t>
  </si>
  <si>
    <t>LS out</t>
  </si>
  <si>
    <t>SP-060228</t>
  </si>
  <si>
    <t>SP-060229</t>
  </si>
  <si>
    <t>SP-060230</t>
  </si>
  <si>
    <t>SP-060231</t>
  </si>
  <si>
    <t>SP-060232</t>
  </si>
  <si>
    <t>SP-060233</t>
  </si>
  <si>
    <t>Several aspects of coordination between 3GPP and TISPAN</t>
  </si>
  <si>
    <t>SP-060234</t>
  </si>
  <si>
    <t>Liaison Statement on Recommended wording in 3GPP specs in the work item fixed broadband access to IMS (FBI)</t>
  </si>
  <si>
    <t>SP-060235</t>
  </si>
  <si>
    <t>LS on Authentication mechanisms to IMS</t>
  </si>
  <si>
    <t>SP-060236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</si>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</sst>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31/Docs/SP-060001.zip" TargetMode="External" Id="R3231da8082944a9f" /><Relationship Type="http://schemas.openxmlformats.org/officeDocument/2006/relationships/hyperlink" Target="http://webapp.etsi.org/teldir/ListPersDetails.asp?PersId=0" TargetMode="External" Id="R9cb06b4de62f4fed" /><Relationship Type="http://schemas.openxmlformats.org/officeDocument/2006/relationships/hyperlink" Target="http://www.3gpp.org/ftp/tsg_sa/TSG_SA/TSGS_31/Docs/SP-060002.zip" TargetMode="External" Id="R6652b686974347c7" /><Relationship Type="http://schemas.openxmlformats.org/officeDocument/2006/relationships/hyperlink" Target="http://webapp.etsi.org/teldir/ListPersDetails.asp?PersId=0" TargetMode="External" Id="Rd5a172b571fe4a52" /><Relationship Type="http://schemas.openxmlformats.org/officeDocument/2006/relationships/hyperlink" Target="http://www.3gpp.org/ftp/tsg_sa/TSG_SA/TSGS_31/Docs/SP-060003.zip" TargetMode="External" Id="R63b0aba4643f4606" /><Relationship Type="http://schemas.openxmlformats.org/officeDocument/2006/relationships/hyperlink" Target="http://webapp.etsi.org/teldir/ListPersDetails.asp?PersId=0" TargetMode="External" Id="R73ed39584385499e" /><Relationship Type="http://schemas.openxmlformats.org/officeDocument/2006/relationships/hyperlink" Target="http://www.3gpp.org/ftp/tsg_sa/TSG_SA/TSGS_31/Docs/SP-060004.zip" TargetMode="External" Id="R1576e8e65fe74665" /><Relationship Type="http://schemas.openxmlformats.org/officeDocument/2006/relationships/hyperlink" Target="http://webapp.etsi.org/teldir/ListPersDetails.asp?PersId=0" TargetMode="External" Id="R9f59d2c7798845ca" /><Relationship Type="http://schemas.openxmlformats.org/officeDocument/2006/relationships/hyperlink" Target="http://www.3gpp.org/ftp/tsg_sa/TSG_SA/TSGS_31/Docs/SP-060005.zip" TargetMode="External" Id="Rd062c44160874ab2" /><Relationship Type="http://schemas.openxmlformats.org/officeDocument/2006/relationships/hyperlink" Target="http://webapp.etsi.org/teldir/ListPersDetails.asp?PersId=0" TargetMode="External" Id="Rdef2eb4edd724c38" /><Relationship Type="http://schemas.openxmlformats.org/officeDocument/2006/relationships/hyperlink" Target="http://www.3gpp.org/ftp/tsg_sa/TSG_SA/TSGS_31/Docs/SP-060006.zip" TargetMode="External" Id="R5e349d095e1443f3" /><Relationship Type="http://schemas.openxmlformats.org/officeDocument/2006/relationships/hyperlink" Target="http://webapp.etsi.org/teldir/ListPersDetails.asp?PersId=0" TargetMode="External" Id="Ref6d82f987f54367" /><Relationship Type="http://schemas.openxmlformats.org/officeDocument/2006/relationships/hyperlink" Target="http://www.3gpp.org/ftp/tsg_sa/TSG_SA/TSGS_31/Docs/SP-060007.zip" TargetMode="External" Id="Rcf25a51506454328" /><Relationship Type="http://schemas.openxmlformats.org/officeDocument/2006/relationships/hyperlink" Target="http://webapp.etsi.org/teldir/ListPersDetails.asp?PersId=0" TargetMode="External" Id="Rcddb88d0368c4cfa" /><Relationship Type="http://schemas.openxmlformats.org/officeDocument/2006/relationships/hyperlink" Target="http://www.3gpp.org/ftp/tsg_sa/TSG_SA/TSGS_31/Docs/SP-060008.zip" TargetMode="External" Id="Re220c15a4ac44d87" /><Relationship Type="http://schemas.openxmlformats.org/officeDocument/2006/relationships/hyperlink" Target="http://webapp.etsi.org/teldir/ListPersDetails.asp?PersId=0" TargetMode="External" Id="Rb30be8f4f6b24a61" /><Relationship Type="http://schemas.openxmlformats.org/officeDocument/2006/relationships/hyperlink" Target="http://www.3gpp.org/ftp/tsg_sa/TSG_SA/TSGS_31/Docs/SP-060009.zip" TargetMode="External" Id="Rc878096c83024df5" /><Relationship Type="http://schemas.openxmlformats.org/officeDocument/2006/relationships/hyperlink" Target="http://webapp.etsi.org/teldir/ListPersDetails.asp?PersId=0" TargetMode="External" Id="R4cc752d922a94f09" /><Relationship Type="http://schemas.openxmlformats.org/officeDocument/2006/relationships/hyperlink" Target="http://www.3gpp.org/ftp/tsg_sa/TSG_SA/TSGS_31/Docs/SP-060010.zip" TargetMode="External" Id="R2d55a4e526bb45c1" /><Relationship Type="http://schemas.openxmlformats.org/officeDocument/2006/relationships/hyperlink" Target="http://webapp.etsi.org/teldir/ListPersDetails.asp?PersId=0" TargetMode="External" Id="R1f12444d82a94ee9" /><Relationship Type="http://schemas.openxmlformats.org/officeDocument/2006/relationships/hyperlink" Target="http://www.3gpp.org/ftp/tsg_sa/TSG_SA/TSGS_31/Docs/SP-060011.zip" TargetMode="External" Id="R98529445ff2a48d6" /><Relationship Type="http://schemas.openxmlformats.org/officeDocument/2006/relationships/hyperlink" Target="http://webapp.etsi.org/teldir/ListPersDetails.asp?PersId=0" TargetMode="External" Id="R82a2799099da43d8" /><Relationship Type="http://schemas.openxmlformats.org/officeDocument/2006/relationships/hyperlink" Target="http://www.3gpp.org/ftp/tsg_sa/TSG_SA/TSGS_31/Docs/SP-060012.zip" TargetMode="External" Id="R18330e4852d54a33" /><Relationship Type="http://schemas.openxmlformats.org/officeDocument/2006/relationships/hyperlink" Target="http://webapp.etsi.org/teldir/ListPersDetails.asp?PersId=0" TargetMode="External" Id="R8cc6a218082441a2" /><Relationship Type="http://schemas.openxmlformats.org/officeDocument/2006/relationships/hyperlink" Target="http://www.3gpp.org/ftp/tsg_sa/TSG_SA/TSGS_31/Docs/SP-060013.zip" TargetMode="External" Id="R5e8d9f3dbc174153" /><Relationship Type="http://schemas.openxmlformats.org/officeDocument/2006/relationships/hyperlink" Target="http://webapp.etsi.org/teldir/ListPersDetails.asp?PersId=0" TargetMode="External" Id="R4f8b598bd84148ac" /><Relationship Type="http://schemas.openxmlformats.org/officeDocument/2006/relationships/hyperlink" Target="http://www.3gpp.org/ftp/tsg_sa/TSG_SA/TSGS_31/Docs/SP-060014.zip" TargetMode="External" Id="Ra989b2b18ad547da" /><Relationship Type="http://schemas.openxmlformats.org/officeDocument/2006/relationships/hyperlink" Target="http://webapp.etsi.org/teldir/ListPersDetails.asp?PersId=0" TargetMode="External" Id="Rfd7e55a8eed542cc" /><Relationship Type="http://schemas.openxmlformats.org/officeDocument/2006/relationships/hyperlink" Target="http://www.3gpp.org/ftp/tsg_sa/TSG_SA/TSGS_31/Docs/SP-060015.zip" TargetMode="External" Id="Re6a98e0d62e24297" /><Relationship Type="http://schemas.openxmlformats.org/officeDocument/2006/relationships/hyperlink" Target="http://webapp.etsi.org/teldir/ListPersDetails.asp?PersId=0" TargetMode="External" Id="R5abe525ebd164e0b" /><Relationship Type="http://schemas.openxmlformats.org/officeDocument/2006/relationships/hyperlink" Target="http://www.3gpp.org/ftp/tsg_sa/TSG_SA/TSGS_31/Docs/SP-060016.zip" TargetMode="External" Id="R5fbcb6e1eb104a11" /><Relationship Type="http://schemas.openxmlformats.org/officeDocument/2006/relationships/hyperlink" Target="http://webapp.etsi.org/teldir/ListPersDetails.asp?PersId=0" TargetMode="External" Id="R7b43a08964c74a95" /><Relationship Type="http://schemas.openxmlformats.org/officeDocument/2006/relationships/hyperlink" Target="http://www.3gpp.org/ftp/tsg_sa/TSG_SA/TSGS_31/Docs/SP-060017.zip" TargetMode="External" Id="R482786db7bde4de0" /><Relationship Type="http://schemas.openxmlformats.org/officeDocument/2006/relationships/hyperlink" Target="http://webapp.etsi.org/teldir/ListPersDetails.asp?PersId=0" TargetMode="External" Id="Rbfe1febc3a574b62" /><Relationship Type="http://schemas.openxmlformats.org/officeDocument/2006/relationships/hyperlink" Target="http://www.3gpp.org/ftp/tsg_sa/TSG_SA/TSGS_31/Docs/SP-060018.zip" TargetMode="External" Id="R1d79157df8a2408b" /><Relationship Type="http://schemas.openxmlformats.org/officeDocument/2006/relationships/hyperlink" Target="http://webapp.etsi.org/teldir/ListPersDetails.asp?PersId=0" TargetMode="External" Id="R5f50973c5ca044ea" /><Relationship Type="http://schemas.openxmlformats.org/officeDocument/2006/relationships/hyperlink" Target="http://www.3gpp.org/ftp/tsg_sa/TSG_SA/TSGS_31/Docs/SP-060019.zip" TargetMode="External" Id="Rff680c2512e442c9" /><Relationship Type="http://schemas.openxmlformats.org/officeDocument/2006/relationships/hyperlink" Target="http://webapp.etsi.org/teldir/ListPersDetails.asp?PersId=0" TargetMode="External" Id="R835b6e7e87ec4a2c" /><Relationship Type="http://schemas.openxmlformats.org/officeDocument/2006/relationships/hyperlink" Target="http://www.3gpp.org/ftp/tsg_sa/TSG_SA/TSGS_31/Docs/SP-060020.zip" TargetMode="External" Id="R8030e01afd694f37" /><Relationship Type="http://schemas.openxmlformats.org/officeDocument/2006/relationships/hyperlink" Target="http://webapp.etsi.org/teldir/ListPersDetails.asp?PersId=0" TargetMode="External" Id="R1c0cc391e98a4c2a" /><Relationship Type="http://schemas.openxmlformats.org/officeDocument/2006/relationships/hyperlink" Target="http://www.3gpp.org/ftp/tsg_sa/TSG_SA/TSGS_31/Docs/SP-060021.zip" TargetMode="External" Id="R8780ed58a8b74b2c" /><Relationship Type="http://schemas.openxmlformats.org/officeDocument/2006/relationships/hyperlink" Target="http://webapp.etsi.org/teldir/ListPersDetails.asp?PersId=0" TargetMode="External" Id="R451119b94d7c481c" /><Relationship Type="http://schemas.openxmlformats.org/officeDocument/2006/relationships/hyperlink" Target="http://www.3gpp.org/ftp/tsg_sa/TSG_SA/TSGS_31/Docs/SP-060022.zip" TargetMode="External" Id="R9e538f48fcef466e" /><Relationship Type="http://schemas.openxmlformats.org/officeDocument/2006/relationships/hyperlink" Target="http://webapp.etsi.org/teldir/ListPersDetails.asp?PersId=0" TargetMode="External" Id="R2b743e532d944c96" /><Relationship Type="http://schemas.openxmlformats.org/officeDocument/2006/relationships/hyperlink" Target="http://www.3gpp.org/ftp/tsg_sa/TSG_SA/TSGS_31/Docs/SP-060023.zip" TargetMode="External" Id="R572b5f6e1fcf4342" /><Relationship Type="http://schemas.openxmlformats.org/officeDocument/2006/relationships/hyperlink" Target="http://webapp.etsi.org/teldir/ListPersDetails.asp?PersId=0" TargetMode="External" Id="R4e334d02e78549ee" /><Relationship Type="http://schemas.openxmlformats.org/officeDocument/2006/relationships/hyperlink" Target="http://www.3gpp.org/ftp/tsg_sa/TSG_SA/TSGS_31/Docs/SP-060024.zip" TargetMode="External" Id="R4fcdf8b3da804363" /><Relationship Type="http://schemas.openxmlformats.org/officeDocument/2006/relationships/hyperlink" Target="http://webapp.etsi.org/teldir/ListPersDetails.asp?PersId=0" TargetMode="External" Id="R52ede101a3b64e77" /><Relationship Type="http://schemas.openxmlformats.org/officeDocument/2006/relationships/hyperlink" Target="http://www.3gpp.org/ftp/tsg_sa/TSG_SA/TSGS_31/Docs/SP-060025.zip" TargetMode="External" Id="R8720ebf9e26e4710" /><Relationship Type="http://schemas.openxmlformats.org/officeDocument/2006/relationships/hyperlink" Target="http://webapp.etsi.org/teldir/ListPersDetails.asp?PersId=0" TargetMode="External" Id="R437ae5ce0f43422b" /><Relationship Type="http://schemas.openxmlformats.org/officeDocument/2006/relationships/hyperlink" Target="http://www.3gpp.org/ftp/tsg_sa/TSG_SA/TSGS_31/Docs/SP-060026.zip" TargetMode="External" Id="R6f6cf9fb121b48e6" /><Relationship Type="http://schemas.openxmlformats.org/officeDocument/2006/relationships/hyperlink" Target="http://webapp.etsi.org/teldir/ListPersDetails.asp?PersId=0" TargetMode="External" Id="R3b151b183f614b8e" /><Relationship Type="http://schemas.openxmlformats.org/officeDocument/2006/relationships/hyperlink" Target="http://www.3gpp.org/ftp/tsg_sa/TSG_SA/TSGS_31/Docs/SP-060027.zip" TargetMode="External" Id="R371698e51e4a4c6c" /><Relationship Type="http://schemas.openxmlformats.org/officeDocument/2006/relationships/hyperlink" Target="http://webapp.etsi.org/teldir/ListPersDetails.asp?PersId=0" TargetMode="External" Id="R20b011e0bb834241" /><Relationship Type="http://schemas.openxmlformats.org/officeDocument/2006/relationships/hyperlink" Target="http://www.3gpp.org/ftp/tsg_sa/TSG_SA/TSGS_31/Docs/SP-060028.zip" TargetMode="External" Id="Rcd0d749c10044a0a" /><Relationship Type="http://schemas.openxmlformats.org/officeDocument/2006/relationships/hyperlink" Target="http://webapp.etsi.org/teldir/ListPersDetails.asp?PersId=0" TargetMode="External" Id="R723d9f7b71da4d97" /><Relationship Type="http://schemas.openxmlformats.org/officeDocument/2006/relationships/hyperlink" Target="http://www.3gpp.org/ftp/tsg_sa/TSG_SA/TSGS_31/Docs/SP-060029.zip" TargetMode="External" Id="R771b4aa2e2464b74" /><Relationship Type="http://schemas.openxmlformats.org/officeDocument/2006/relationships/hyperlink" Target="http://webapp.etsi.org/teldir/ListPersDetails.asp?PersId=0" TargetMode="External" Id="R133a67d32a6b4d7e" /><Relationship Type="http://schemas.openxmlformats.org/officeDocument/2006/relationships/hyperlink" Target="http://www.3gpp.org/ftp/tsg_sa/TSG_SA/TSGS_31/Docs/SP-060030.zip" TargetMode="External" Id="R46effee875c641be" /><Relationship Type="http://schemas.openxmlformats.org/officeDocument/2006/relationships/hyperlink" Target="http://webapp.etsi.org/teldir/ListPersDetails.asp?PersId=0" TargetMode="External" Id="R04bfc9991a4b42e0" /><Relationship Type="http://schemas.openxmlformats.org/officeDocument/2006/relationships/hyperlink" Target="http://www.3gpp.org/ftp/tsg_sa/TSG_SA/TSGS_31/Docs/SP-060031.zip" TargetMode="External" Id="R3ec89fcd7bc645b7" /><Relationship Type="http://schemas.openxmlformats.org/officeDocument/2006/relationships/hyperlink" Target="http://webapp.etsi.org/teldir/ListPersDetails.asp?PersId=0" TargetMode="External" Id="Rf1e90adfa3ed42d9" /><Relationship Type="http://schemas.openxmlformats.org/officeDocument/2006/relationships/hyperlink" Target="http://www.3gpp.org/ftp/tsg_sa/TSG_SA/TSGS_31/Docs/SP-060032.zip" TargetMode="External" Id="R329b17f613a84556" /><Relationship Type="http://schemas.openxmlformats.org/officeDocument/2006/relationships/hyperlink" Target="http://webapp.etsi.org/teldir/ListPersDetails.asp?PersId=0" TargetMode="External" Id="R75fe26eefe98470f" /><Relationship Type="http://schemas.openxmlformats.org/officeDocument/2006/relationships/hyperlink" Target="http://www.3gpp.org/ftp/tsg_sa/TSG_SA/TSGS_31/Docs/SP-060033.zip" TargetMode="External" Id="Re978220985dc4332" /><Relationship Type="http://schemas.openxmlformats.org/officeDocument/2006/relationships/hyperlink" Target="http://webapp.etsi.org/teldir/ListPersDetails.asp?PersId=0" TargetMode="External" Id="Rf24a4da30a604900" /><Relationship Type="http://schemas.openxmlformats.org/officeDocument/2006/relationships/hyperlink" Target="http://www.3gpp.org/ftp/tsg_sa/TSG_SA/TSGS_31/Docs/SP-060034.zip" TargetMode="External" Id="Rc0e721d528ee4db4" /><Relationship Type="http://schemas.openxmlformats.org/officeDocument/2006/relationships/hyperlink" Target="http://webapp.etsi.org/teldir/ListPersDetails.asp?PersId=0" TargetMode="External" Id="Ra7e6b6a2bf1e40c9" /><Relationship Type="http://schemas.openxmlformats.org/officeDocument/2006/relationships/hyperlink" Target="http://www.3gpp.org/ftp/tsg_sa/TSG_SA/TSGS_31/Docs/SP-060035.zip" TargetMode="External" Id="R26289e4c4acf4eda" /><Relationship Type="http://schemas.openxmlformats.org/officeDocument/2006/relationships/hyperlink" Target="http://webapp.etsi.org/teldir/ListPersDetails.asp?PersId=0" TargetMode="External" Id="R03b9de84cfe94a10" /><Relationship Type="http://schemas.openxmlformats.org/officeDocument/2006/relationships/hyperlink" Target="http://www.3gpp.org/ftp/tsg_sa/TSG_SA/TSGS_31/Docs/SP-060036.zip" TargetMode="External" Id="R816f27d2b39b4332" /><Relationship Type="http://schemas.openxmlformats.org/officeDocument/2006/relationships/hyperlink" Target="http://webapp.etsi.org/teldir/ListPersDetails.asp?PersId=0" TargetMode="External" Id="R93f1b73464fc4aaa" /><Relationship Type="http://schemas.openxmlformats.org/officeDocument/2006/relationships/hyperlink" Target="http://www.3gpp.org/ftp/tsg_sa/TSG_SA/TSGS_31/Docs/SP-060037.zip" TargetMode="External" Id="R8683174b02874fcb" /><Relationship Type="http://schemas.openxmlformats.org/officeDocument/2006/relationships/hyperlink" Target="http://webapp.etsi.org/teldir/ListPersDetails.asp?PersId=0" TargetMode="External" Id="R4902cc4b999a4b12" /><Relationship Type="http://schemas.openxmlformats.org/officeDocument/2006/relationships/hyperlink" Target="http://www.3gpp.org/ftp/tsg_sa/TSG_SA/TSGS_31/Docs/SP-060038.zip" TargetMode="External" Id="R0fdb9a86a5884fe8" /><Relationship Type="http://schemas.openxmlformats.org/officeDocument/2006/relationships/hyperlink" Target="http://webapp.etsi.org/teldir/ListPersDetails.asp?PersId=0" TargetMode="External" Id="R2596a290717b4265" /><Relationship Type="http://schemas.openxmlformats.org/officeDocument/2006/relationships/hyperlink" Target="http://www.3gpp.org/ftp/tsg_sa/TSG_SA/TSGS_31/Docs/SP-060039.zip" TargetMode="External" Id="R3baebfa83bbe44e9" /><Relationship Type="http://schemas.openxmlformats.org/officeDocument/2006/relationships/hyperlink" Target="http://webapp.etsi.org/teldir/ListPersDetails.asp?PersId=0" TargetMode="External" Id="Re698002071fc4912" /><Relationship Type="http://schemas.openxmlformats.org/officeDocument/2006/relationships/hyperlink" Target="http://www.3gpp.org/ftp/tsg_sa/TSG_SA/TSGS_31/Docs/SP-060040.zip" TargetMode="External" Id="R833353bcb4cd41d9" /><Relationship Type="http://schemas.openxmlformats.org/officeDocument/2006/relationships/hyperlink" Target="http://webapp.etsi.org/teldir/ListPersDetails.asp?PersId=0" TargetMode="External" Id="R919d7864be434aa6" /><Relationship Type="http://schemas.openxmlformats.org/officeDocument/2006/relationships/hyperlink" Target="http://www.3gpp.org/ftp/tsg_sa/TSG_SA/TSGS_31/Docs/SP-060041.zip" TargetMode="External" Id="Raadb11c0a4624e9d" /><Relationship Type="http://schemas.openxmlformats.org/officeDocument/2006/relationships/hyperlink" Target="http://webapp.etsi.org/teldir/ListPersDetails.asp?PersId=0" TargetMode="External" Id="R15127d81e8044d22" /><Relationship Type="http://schemas.openxmlformats.org/officeDocument/2006/relationships/hyperlink" Target="http://www.3gpp.org/ftp/tsg_sa/TSG_SA/TSGS_31/Docs/SP-060042.zip" TargetMode="External" Id="Rcedad85b1cb34e12" /><Relationship Type="http://schemas.openxmlformats.org/officeDocument/2006/relationships/hyperlink" Target="http://webapp.etsi.org/teldir/ListPersDetails.asp?PersId=0" TargetMode="External" Id="R3904c28110e64be1" /><Relationship Type="http://schemas.openxmlformats.org/officeDocument/2006/relationships/hyperlink" Target="http://www.3gpp.org/ftp/tsg_sa/TSG_SA/TSGS_31/Docs/SP-060043.zip" TargetMode="External" Id="R3c3dfc8c4a95493e" /><Relationship Type="http://schemas.openxmlformats.org/officeDocument/2006/relationships/hyperlink" Target="http://webapp.etsi.org/teldir/ListPersDetails.asp?PersId=0" TargetMode="External" Id="R31649285d2f44180" /><Relationship Type="http://schemas.openxmlformats.org/officeDocument/2006/relationships/hyperlink" Target="http://www.3gpp.org/ftp/tsg_sa/TSG_SA/TSGS_31/Docs/SP-060044.zip" TargetMode="External" Id="R60f62b7d3468410c" /><Relationship Type="http://schemas.openxmlformats.org/officeDocument/2006/relationships/hyperlink" Target="http://webapp.etsi.org/teldir/ListPersDetails.asp?PersId=0" TargetMode="External" Id="Rf46791eddcbc403d" /><Relationship Type="http://schemas.openxmlformats.org/officeDocument/2006/relationships/hyperlink" Target="http://www.3gpp.org/ftp/tsg_sa/TSG_SA/TSGS_31/Docs/SP-060045.zip" TargetMode="External" Id="R7a8e3a8bd47547d0" /><Relationship Type="http://schemas.openxmlformats.org/officeDocument/2006/relationships/hyperlink" Target="http://webapp.etsi.org/teldir/ListPersDetails.asp?PersId=0" TargetMode="External" Id="Rd943418e5c074c5f" /><Relationship Type="http://schemas.openxmlformats.org/officeDocument/2006/relationships/hyperlink" Target="http://www.3gpp.org/ftp/tsg_sa/TSG_SA/TSGS_31/Docs/SP-060046.zip" TargetMode="External" Id="R3459b74832cd454a" /><Relationship Type="http://schemas.openxmlformats.org/officeDocument/2006/relationships/hyperlink" Target="http://webapp.etsi.org/teldir/ListPersDetails.asp?PersId=0" TargetMode="External" Id="R6ecc612c2eb340af" /><Relationship Type="http://schemas.openxmlformats.org/officeDocument/2006/relationships/hyperlink" Target="http://www.3gpp.org/ftp/tsg_sa/TSG_SA/TSGS_31/Docs/SP-060047.zip" TargetMode="External" Id="Raf65cd118c6b4c66" /><Relationship Type="http://schemas.openxmlformats.org/officeDocument/2006/relationships/hyperlink" Target="http://webapp.etsi.org/teldir/ListPersDetails.asp?PersId=0" TargetMode="External" Id="Rcd83e8f6b77d4967" /><Relationship Type="http://schemas.openxmlformats.org/officeDocument/2006/relationships/hyperlink" Target="http://www.3gpp.org/ftp/tsg_sa/TSG_SA/TSGS_31/Docs/SP-060048.zip" TargetMode="External" Id="R91aa5ce85255417a" /><Relationship Type="http://schemas.openxmlformats.org/officeDocument/2006/relationships/hyperlink" Target="http://webapp.etsi.org/teldir/ListPersDetails.asp?PersId=0" TargetMode="External" Id="Ra53dbc5945a544b3" /><Relationship Type="http://schemas.openxmlformats.org/officeDocument/2006/relationships/hyperlink" Target="http://www.3gpp.org/ftp/tsg_sa/TSG_SA/TSGS_31/Docs/SP-060049.zip" TargetMode="External" Id="R9d6d9b4bdd7e4019" /><Relationship Type="http://schemas.openxmlformats.org/officeDocument/2006/relationships/hyperlink" Target="http://webapp.etsi.org/teldir/ListPersDetails.asp?PersId=0" TargetMode="External" Id="R0ba8d211450f4248" /><Relationship Type="http://schemas.openxmlformats.org/officeDocument/2006/relationships/hyperlink" Target="http://www.3gpp.org/ftp/tsg_sa/TSG_SA/TSGS_31/Docs/SP-060050.zip" TargetMode="External" Id="R4cacceafdf7f4754" /><Relationship Type="http://schemas.openxmlformats.org/officeDocument/2006/relationships/hyperlink" Target="http://webapp.etsi.org/teldir/ListPersDetails.asp?PersId=0" TargetMode="External" Id="Ree8f9656d7494bd1" /><Relationship Type="http://schemas.openxmlformats.org/officeDocument/2006/relationships/hyperlink" Target="http://www.3gpp.org/ftp/tsg_sa/TSG_SA/TSGS_31/Docs/SP-060051.zip" TargetMode="External" Id="R57a83178ea344187" /><Relationship Type="http://schemas.openxmlformats.org/officeDocument/2006/relationships/hyperlink" Target="http://webapp.etsi.org/teldir/ListPersDetails.asp?PersId=0" TargetMode="External" Id="R4490191d751e4286" /><Relationship Type="http://schemas.openxmlformats.org/officeDocument/2006/relationships/hyperlink" Target="http://www.3gpp.org/ftp/tsg_sa/TSG_SA/TSGS_31/Docs/SP-060052.zip" TargetMode="External" Id="Rd4fe451b2e2e4df9" /><Relationship Type="http://schemas.openxmlformats.org/officeDocument/2006/relationships/hyperlink" Target="http://webapp.etsi.org/teldir/ListPersDetails.asp?PersId=0" TargetMode="External" Id="Ra487a86991db4275" /><Relationship Type="http://schemas.openxmlformats.org/officeDocument/2006/relationships/hyperlink" Target="http://www.3gpp.org/ftp/tsg_sa/TSG_SA/TSGS_31/Docs/SP-060053.zip" TargetMode="External" Id="Rf5adc60124454710" /><Relationship Type="http://schemas.openxmlformats.org/officeDocument/2006/relationships/hyperlink" Target="http://webapp.etsi.org/teldir/ListPersDetails.asp?PersId=0" TargetMode="External" Id="Rda2dd9c26e6f4cce" /><Relationship Type="http://schemas.openxmlformats.org/officeDocument/2006/relationships/hyperlink" Target="http://www.3gpp.org/ftp/tsg_sa/TSG_SA/TSGS_31/Docs/SP-060054.zip" TargetMode="External" Id="R91dad464e30a43ee" /><Relationship Type="http://schemas.openxmlformats.org/officeDocument/2006/relationships/hyperlink" Target="http://webapp.etsi.org/teldir/ListPersDetails.asp?PersId=0" TargetMode="External" Id="R3dac96a68d854bee" /><Relationship Type="http://schemas.openxmlformats.org/officeDocument/2006/relationships/hyperlink" Target="http://www.3gpp.org/ftp/tsg_sa/TSG_SA/TSGS_31/Docs/SP-060055.zip" TargetMode="External" Id="R1e03831387344b88" /><Relationship Type="http://schemas.openxmlformats.org/officeDocument/2006/relationships/hyperlink" Target="http://webapp.etsi.org/teldir/ListPersDetails.asp?PersId=0" TargetMode="External" Id="R4a2a03a582e7475c" /><Relationship Type="http://schemas.openxmlformats.org/officeDocument/2006/relationships/hyperlink" Target="http://www.3gpp.org/ftp/tsg_sa/TSG_SA/TSGS_31/Docs/SP-060056.zip" TargetMode="External" Id="R2470fcb9af9642ad" /><Relationship Type="http://schemas.openxmlformats.org/officeDocument/2006/relationships/hyperlink" Target="http://webapp.etsi.org/teldir/ListPersDetails.asp?PersId=0" TargetMode="External" Id="R001185163a8145a7" /><Relationship Type="http://schemas.openxmlformats.org/officeDocument/2006/relationships/hyperlink" Target="http://www.3gpp.org/ftp/tsg_sa/TSG_SA/TSGS_31/Docs/SP-060057.zip" TargetMode="External" Id="R76ed175253a44fba" /><Relationship Type="http://schemas.openxmlformats.org/officeDocument/2006/relationships/hyperlink" Target="http://webapp.etsi.org/teldir/ListPersDetails.asp?PersId=0" TargetMode="External" Id="Rc0e45b6f965d443b" /><Relationship Type="http://schemas.openxmlformats.org/officeDocument/2006/relationships/hyperlink" Target="http://www.3gpp.org/ftp/tsg_sa/TSG_SA/TSGS_31/Docs/SP-060058.zip" TargetMode="External" Id="Racba140902a64d02" /><Relationship Type="http://schemas.openxmlformats.org/officeDocument/2006/relationships/hyperlink" Target="http://webapp.etsi.org/teldir/ListPersDetails.asp?PersId=0" TargetMode="External" Id="Redd2e518b3f943c1" /><Relationship Type="http://schemas.openxmlformats.org/officeDocument/2006/relationships/hyperlink" Target="http://www.3gpp.org/ftp/tsg_sa/TSG_SA/TSGS_31/Docs/SP-060059.zip" TargetMode="External" Id="R0e54ed398cb14244" /><Relationship Type="http://schemas.openxmlformats.org/officeDocument/2006/relationships/hyperlink" Target="http://webapp.etsi.org/teldir/ListPersDetails.asp?PersId=0" TargetMode="External" Id="Rd562e2527e6e4f1e" /><Relationship Type="http://schemas.openxmlformats.org/officeDocument/2006/relationships/hyperlink" Target="http://www.3gpp.org/ftp/tsg_sa/TSG_SA/TSGS_31/Docs/SP-060060.zip" TargetMode="External" Id="R6f98c8787b4843ed" /><Relationship Type="http://schemas.openxmlformats.org/officeDocument/2006/relationships/hyperlink" Target="http://webapp.etsi.org/teldir/ListPersDetails.asp?PersId=0" TargetMode="External" Id="R1c3c592d9cf14d46" /><Relationship Type="http://schemas.openxmlformats.org/officeDocument/2006/relationships/hyperlink" Target="http://www.3gpp.org/ftp/tsg_sa/TSG_SA/TSGS_31/Docs/SP-060061.zip" TargetMode="External" Id="R9a2fa9227b1e4b9b" /><Relationship Type="http://schemas.openxmlformats.org/officeDocument/2006/relationships/hyperlink" Target="http://webapp.etsi.org/teldir/ListPersDetails.asp?PersId=0" TargetMode="External" Id="R98eac874fffa424b" /><Relationship Type="http://schemas.openxmlformats.org/officeDocument/2006/relationships/hyperlink" Target="http://www.3gpp.org/ftp/tsg_sa/TSG_SA/TSGS_31/Docs/SP-060062.zip" TargetMode="External" Id="Re64108a8d66a4fa1" /><Relationship Type="http://schemas.openxmlformats.org/officeDocument/2006/relationships/hyperlink" Target="http://webapp.etsi.org/teldir/ListPersDetails.asp?PersId=0" TargetMode="External" Id="R299c831df43344e5" /><Relationship Type="http://schemas.openxmlformats.org/officeDocument/2006/relationships/hyperlink" Target="http://www.3gpp.org/ftp/tsg_sa/TSG_SA/TSGS_31/Docs/SP-060063.zip" TargetMode="External" Id="Ra37d1310351c4472" /><Relationship Type="http://schemas.openxmlformats.org/officeDocument/2006/relationships/hyperlink" Target="http://webapp.etsi.org/teldir/ListPersDetails.asp?PersId=0" TargetMode="External" Id="R6d38d6dcfe484ffb" /><Relationship Type="http://schemas.openxmlformats.org/officeDocument/2006/relationships/hyperlink" Target="http://www.3gpp.org/ftp/tsg_sa/TSG_SA/TSGS_31/Docs/SP-060064.zip" TargetMode="External" Id="R0dbdad79d3fd457c" /><Relationship Type="http://schemas.openxmlformats.org/officeDocument/2006/relationships/hyperlink" Target="http://webapp.etsi.org/teldir/ListPersDetails.asp?PersId=0" TargetMode="External" Id="R19ae08b566184e66" /><Relationship Type="http://schemas.openxmlformats.org/officeDocument/2006/relationships/hyperlink" Target="http://www.3gpp.org/ftp/tsg_sa/TSG_SA/TSGS_31/Docs/SP-060065.zip" TargetMode="External" Id="Rf513011215164f55" /><Relationship Type="http://schemas.openxmlformats.org/officeDocument/2006/relationships/hyperlink" Target="http://webapp.etsi.org/teldir/ListPersDetails.asp?PersId=0" TargetMode="External" Id="R6174f1c356874841" /><Relationship Type="http://schemas.openxmlformats.org/officeDocument/2006/relationships/hyperlink" Target="http://www.3gpp.org/ftp/tsg_sa/TSG_SA/TSGS_31/Docs/SP-060066.zip" TargetMode="External" Id="R852d7897f6204437" /><Relationship Type="http://schemas.openxmlformats.org/officeDocument/2006/relationships/hyperlink" Target="http://webapp.etsi.org/teldir/ListPersDetails.asp?PersId=0" TargetMode="External" Id="R6066a3cb12034e2b" /><Relationship Type="http://schemas.openxmlformats.org/officeDocument/2006/relationships/hyperlink" Target="http://www.3gpp.org/ftp/tsg_sa/TSG_SA/TSGS_31/Docs/SP-060067.zip" TargetMode="External" Id="Rfa1202c8fb4543e0" /><Relationship Type="http://schemas.openxmlformats.org/officeDocument/2006/relationships/hyperlink" Target="http://webapp.etsi.org/teldir/ListPersDetails.asp?PersId=0" TargetMode="External" Id="R5a844c19e6ab45bd" /><Relationship Type="http://schemas.openxmlformats.org/officeDocument/2006/relationships/hyperlink" Target="http://www.3gpp.org/ftp/tsg_sa/TSG_SA/TSGS_31/Docs/SP-060068.zip" TargetMode="External" Id="Rbf530441d93e405e" /><Relationship Type="http://schemas.openxmlformats.org/officeDocument/2006/relationships/hyperlink" Target="http://webapp.etsi.org/teldir/ListPersDetails.asp?PersId=0" TargetMode="External" Id="Rf6185f7c6b344c27" /><Relationship Type="http://schemas.openxmlformats.org/officeDocument/2006/relationships/hyperlink" Target="http://www.3gpp.org/ftp/tsg_sa/TSG_SA/TSGS_31/Docs/SP-060069.zip" TargetMode="External" Id="R6749d56f540e4476" /><Relationship Type="http://schemas.openxmlformats.org/officeDocument/2006/relationships/hyperlink" Target="http://webapp.etsi.org/teldir/ListPersDetails.asp?PersId=0" TargetMode="External" Id="R59972d27d30e4e1f" /><Relationship Type="http://schemas.openxmlformats.org/officeDocument/2006/relationships/hyperlink" Target="http://www.3gpp.org/ftp/tsg_sa/TSG_SA/TSGS_31/Docs/SP-060070.zip" TargetMode="External" Id="R9ef61785310a4af0" /><Relationship Type="http://schemas.openxmlformats.org/officeDocument/2006/relationships/hyperlink" Target="http://webapp.etsi.org/teldir/ListPersDetails.asp?PersId=0" TargetMode="External" Id="Rd819a6bbae384e20" /><Relationship Type="http://schemas.openxmlformats.org/officeDocument/2006/relationships/hyperlink" Target="http://www.3gpp.org/ftp/tsg_sa/TSG_SA/TSGS_31/Docs/SP-060071.zip" TargetMode="External" Id="R65c27682aee648f5" /><Relationship Type="http://schemas.openxmlformats.org/officeDocument/2006/relationships/hyperlink" Target="http://webapp.etsi.org/teldir/ListPersDetails.asp?PersId=0" TargetMode="External" Id="R0aa641e7d8264734" /><Relationship Type="http://schemas.openxmlformats.org/officeDocument/2006/relationships/hyperlink" Target="http://www.3gpp.org/ftp/tsg_sa/TSG_SA/TSGS_31/Docs/SP-060072.zip" TargetMode="External" Id="R35dbafc63e7f4669" /><Relationship Type="http://schemas.openxmlformats.org/officeDocument/2006/relationships/hyperlink" Target="http://webapp.etsi.org/teldir/ListPersDetails.asp?PersId=0" TargetMode="External" Id="R038883a0e212411e" /><Relationship Type="http://schemas.openxmlformats.org/officeDocument/2006/relationships/hyperlink" Target="http://www.3gpp.org/ftp/tsg_sa/TSG_SA/TSGS_31/Docs/SP-060073.zip" TargetMode="External" Id="R8049a772586449d8" /><Relationship Type="http://schemas.openxmlformats.org/officeDocument/2006/relationships/hyperlink" Target="http://webapp.etsi.org/teldir/ListPersDetails.asp?PersId=0" TargetMode="External" Id="Rf3b1ae160a2d4870" /><Relationship Type="http://schemas.openxmlformats.org/officeDocument/2006/relationships/hyperlink" Target="http://www.3gpp.org/ftp/tsg_sa/TSG_SA/TSGS_31/Docs/SP-060074.zip" TargetMode="External" Id="R77d3833ec8e744e9" /><Relationship Type="http://schemas.openxmlformats.org/officeDocument/2006/relationships/hyperlink" Target="http://webapp.etsi.org/teldir/ListPersDetails.asp?PersId=0" TargetMode="External" Id="R8fecf018f03d49d1" /><Relationship Type="http://schemas.openxmlformats.org/officeDocument/2006/relationships/hyperlink" Target="http://www.3gpp.org/ftp/tsg_sa/TSG_SA/TSGS_31/Docs/SP-060075.zip" TargetMode="External" Id="R6698d1186da048cb" /><Relationship Type="http://schemas.openxmlformats.org/officeDocument/2006/relationships/hyperlink" Target="http://webapp.etsi.org/teldir/ListPersDetails.asp?PersId=0" TargetMode="External" Id="Rbede6854959c445b" /><Relationship Type="http://schemas.openxmlformats.org/officeDocument/2006/relationships/hyperlink" Target="http://www.3gpp.org/ftp/tsg_sa/TSG_SA/TSGS_31/Docs/SP-060076.zip" TargetMode="External" Id="R40c3a277e541451e" /><Relationship Type="http://schemas.openxmlformats.org/officeDocument/2006/relationships/hyperlink" Target="http://webapp.etsi.org/teldir/ListPersDetails.asp?PersId=0" TargetMode="External" Id="Ree701f38d1ec40c5" /><Relationship Type="http://schemas.openxmlformats.org/officeDocument/2006/relationships/hyperlink" Target="http://www.3gpp.org/ftp/tsg_sa/TSG_SA/TSGS_31/Docs/SP-060077.zip" TargetMode="External" Id="R52af7b54cfa24152" /><Relationship Type="http://schemas.openxmlformats.org/officeDocument/2006/relationships/hyperlink" Target="http://webapp.etsi.org/teldir/ListPersDetails.asp?PersId=0" TargetMode="External" Id="R15b7d45fa31a455e" /><Relationship Type="http://schemas.openxmlformats.org/officeDocument/2006/relationships/hyperlink" Target="http://www.3gpp.org/ftp/tsg_sa/TSG_SA/TSGS_31/Docs/SP-060078.zip" TargetMode="External" Id="Re97abd1aa9824b2e" /><Relationship Type="http://schemas.openxmlformats.org/officeDocument/2006/relationships/hyperlink" Target="http://webapp.etsi.org/teldir/ListPersDetails.asp?PersId=0" TargetMode="External" Id="R0c4abaca0304430b" /><Relationship Type="http://schemas.openxmlformats.org/officeDocument/2006/relationships/hyperlink" Target="http://www.3gpp.org/ftp/tsg_sa/TSG_SA/TSGS_31/Docs/SP-060079.zip" TargetMode="External" Id="R50b59257000b46b8" /><Relationship Type="http://schemas.openxmlformats.org/officeDocument/2006/relationships/hyperlink" Target="http://webapp.etsi.org/teldir/ListPersDetails.asp?PersId=0" TargetMode="External" Id="R67378a7df1f046bf" /><Relationship Type="http://schemas.openxmlformats.org/officeDocument/2006/relationships/hyperlink" Target="http://www.3gpp.org/ftp/tsg_sa/TSG_SA/TSGS_31/Docs/SP-060080.zip" TargetMode="External" Id="R7e496052932b4e63" /><Relationship Type="http://schemas.openxmlformats.org/officeDocument/2006/relationships/hyperlink" Target="http://webapp.etsi.org/teldir/ListPersDetails.asp?PersId=0" TargetMode="External" Id="R55ca7ea84250497d" /><Relationship Type="http://schemas.openxmlformats.org/officeDocument/2006/relationships/hyperlink" Target="http://www.3gpp.org/ftp/tsg_sa/TSG_SA/TSGS_31/Docs/SP-060081.zip" TargetMode="External" Id="R055b896c777142c2" /><Relationship Type="http://schemas.openxmlformats.org/officeDocument/2006/relationships/hyperlink" Target="http://webapp.etsi.org/teldir/ListPersDetails.asp?PersId=0" TargetMode="External" Id="Ra81460b25d20429a" /><Relationship Type="http://schemas.openxmlformats.org/officeDocument/2006/relationships/hyperlink" Target="http://www.3gpp.org/ftp/tsg_sa/TSG_SA/TSGS_31/Docs/SP-060082.zip" TargetMode="External" Id="R8f5a2dd478fa4513" /><Relationship Type="http://schemas.openxmlformats.org/officeDocument/2006/relationships/hyperlink" Target="http://webapp.etsi.org/teldir/ListPersDetails.asp?PersId=0" TargetMode="External" Id="R12f13517b03a4290" /><Relationship Type="http://schemas.openxmlformats.org/officeDocument/2006/relationships/hyperlink" Target="http://www.3gpp.org/ftp/tsg_sa/TSG_SA/TSGS_31/Docs/SP-060083.zip" TargetMode="External" Id="R241a06993e384ad4" /><Relationship Type="http://schemas.openxmlformats.org/officeDocument/2006/relationships/hyperlink" Target="http://webapp.etsi.org/teldir/ListPersDetails.asp?PersId=0" TargetMode="External" Id="R8ccdbe66942640d0" /><Relationship Type="http://schemas.openxmlformats.org/officeDocument/2006/relationships/hyperlink" Target="http://www.3gpp.org/ftp/tsg_sa/TSG_SA/TSGS_31/Docs/SP-060084.zip" TargetMode="External" Id="R6ee7339903d34a4e" /><Relationship Type="http://schemas.openxmlformats.org/officeDocument/2006/relationships/hyperlink" Target="http://webapp.etsi.org/teldir/ListPersDetails.asp?PersId=0" TargetMode="External" Id="Rd127699cd5ba4b7e" /><Relationship Type="http://schemas.openxmlformats.org/officeDocument/2006/relationships/hyperlink" Target="http://www.3gpp.org/ftp/tsg_sa/TSG_SA/TSGS_31/Docs/SP-060085.zip" TargetMode="External" Id="R46df0911d85145c7" /><Relationship Type="http://schemas.openxmlformats.org/officeDocument/2006/relationships/hyperlink" Target="http://webapp.etsi.org/teldir/ListPersDetails.asp?PersId=0" TargetMode="External" Id="Ref5d2392de194346" /><Relationship Type="http://schemas.openxmlformats.org/officeDocument/2006/relationships/hyperlink" Target="http://www.3gpp.org/ftp/tsg_sa/TSG_SA/TSGS_31/Docs/SP-060086.zip" TargetMode="External" Id="R8dba55616c1c4d9a" /><Relationship Type="http://schemas.openxmlformats.org/officeDocument/2006/relationships/hyperlink" Target="http://webapp.etsi.org/teldir/ListPersDetails.asp?PersId=0" TargetMode="External" Id="Rd1f93eb02b224ba8" /><Relationship Type="http://schemas.openxmlformats.org/officeDocument/2006/relationships/hyperlink" Target="http://www.3gpp.org/ftp/tsg_sa/TSG_SA/TSGS_31/Docs/SP-060087.zip" TargetMode="External" Id="R00ec7f7925f24242" /><Relationship Type="http://schemas.openxmlformats.org/officeDocument/2006/relationships/hyperlink" Target="http://webapp.etsi.org/teldir/ListPersDetails.asp?PersId=0" TargetMode="External" Id="Re91b9dc485cf4c69" /><Relationship Type="http://schemas.openxmlformats.org/officeDocument/2006/relationships/hyperlink" Target="http://www.3gpp.org/ftp/tsg_sa/TSG_SA/TSGS_31/Docs/SP-060088.zip" TargetMode="External" Id="Rdb550797e8ed49c1" /><Relationship Type="http://schemas.openxmlformats.org/officeDocument/2006/relationships/hyperlink" Target="http://webapp.etsi.org/teldir/ListPersDetails.asp?PersId=0" TargetMode="External" Id="Rf7088c4bef634629" /><Relationship Type="http://schemas.openxmlformats.org/officeDocument/2006/relationships/hyperlink" Target="http://www.3gpp.org/ftp/tsg_sa/TSG_SA/TSGS_31/Docs/SP-060089.zip" TargetMode="External" Id="Re10db632549a48e0" /><Relationship Type="http://schemas.openxmlformats.org/officeDocument/2006/relationships/hyperlink" Target="http://webapp.etsi.org/teldir/ListPersDetails.asp?PersId=0" TargetMode="External" Id="R3d566b31d74b4b55" /><Relationship Type="http://schemas.openxmlformats.org/officeDocument/2006/relationships/hyperlink" Target="http://www.3gpp.org/ftp/tsg_sa/TSG_SA/TSGS_31/Docs/SP-060090.zip" TargetMode="External" Id="Rab7e8fff54b04ab3" /><Relationship Type="http://schemas.openxmlformats.org/officeDocument/2006/relationships/hyperlink" Target="http://webapp.etsi.org/teldir/ListPersDetails.asp?PersId=0" TargetMode="External" Id="R7f19346d646046f9" /><Relationship Type="http://schemas.openxmlformats.org/officeDocument/2006/relationships/hyperlink" Target="http://www.3gpp.org/ftp/tsg_sa/TSG_SA/TSGS_31/Docs/SP-060091.zip" TargetMode="External" Id="R1403bfcbf6de487f" /><Relationship Type="http://schemas.openxmlformats.org/officeDocument/2006/relationships/hyperlink" Target="http://webapp.etsi.org/teldir/ListPersDetails.asp?PersId=0" TargetMode="External" Id="R0e138d6d6ecf4abb" /><Relationship Type="http://schemas.openxmlformats.org/officeDocument/2006/relationships/hyperlink" Target="http://www.3gpp.org/ftp/tsg_sa/TSG_SA/TSGS_31/Docs/SP-060092.zip" TargetMode="External" Id="R4c71cf3dccef4f15" /><Relationship Type="http://schemas.openxmlformats.org/officeDocument/2006/relationships/hyperlink" Target="http://webapp.etsi.org/teldir/ListPersDetails.asp?PersId=0" TargetMode="External" Id="Red46efc67dcd4e03" /><Relationship Type="http://schemas.openxmlformats.org/officeDocument/2006/relationships/hyperlink" Target="http://www.3gpp.org/ftp/tsg_sa/TSG_SA/TSGS_31/Docs/SP-060093.zip" TargetMode="External" Id="R4e44a21f87a141c8" /><Relationship Type="http://schemas.openxmlformats.org/officeDocument/2006/relationships/hyperlink" Target="http://webapp.etsi.org/teldir/ListPersDetails.asp?PersId=0" TargetMode="External" Id="R5b1b2a3071a24076" /><Relationship Type="http://schemas.openxmlformats.org/officeDocument/2006/relationships/hyperlink" Target="http://www.3gpp.org/ftp/tsg_sa/TSG_SA/TSGS_31/Docs/SP-060094.zip" TargetMode="External" Id="Rac59e0148d3f4602" /><Relationship Type="http://schemas.openxmlformats.org/officeDocument/2006/relationships/hyperlink" Target="http://webapp.etsi.org/teldir/ListPersDetails.asp?PersId=0" TargetMode="External" Id="R2015848e559f4aa9" /><Relationship Type="http://schemas.openxmlformats.org/officeDocument/2006/relationships/hyperlink" Target="http://www.3gpp.org/ftp/tsg_sa/TSG_SA/TSGS_31/Docs/SP-060095.zip" TargetMode="External" Id="Rc329e95c4b7f408c" /><Relationship Type="http://schemas.openxmlformats.org/officeDocument/2006/relationships/hyperlink" Target="http://webapp.etsi.org/teldir/ListPersDetails.asp?PersId=0" TargetMode="External" Id="Red4e78950213448a" /><Relationship Type="http://schemas.openxmlformats.org/officeDocument/2006/relationships/hyperlink" Target="http://www.3gpp.org/ftp/tsg_sa/TSG_SA/TSGS_31/Docs/SP-060096.zip" TargetMode="External" Id="R92e71f6118454c03" /><Relationship Type="http://schemas.openxmlformats.org/officeDocument/2006/relationships/hyperlink" Target="http://webapp.etsi.org/teldir/ListPersDetails.asp?PersId=0" TargetMode="External" Id="R6f622b251e334266" /><Relationship Type="http://schemas.openxmlformats.org/officeDocument/2006/relationships/hyperlink" Target="http://www.3gpp.org/ftp/tsg_sa/TSG_SA/TSGS_31/Docs/SP-060097.zip" TargetMode="External" Id="R6f47d5ac38cf4a9b" /><Relationship Type="http://schemas.openxmlformats.org/officeDocument/2006/relationships/hyperlink" Target="http://webapp.etsi.org/teldir/ListPersDetails.asp?PersId=0" TargetMode="External" Id="Re5663111df0046f1" /><Relationship Type="http://schemas.openxmlformats.org/officeDocument/2006/relationships/hyperlink" Target="http://www.3gpp.org/ftp/tsg_sa/TSG_SA/TSGS_31/Docs/SP-060098.zip" TargetMode="External" Id="Rd65c8458a3c546c0" /><Relationship Type="http://schemas.openxmlformats.org/officeDocument/2006/relationships/hyperlink" Target="http://webapp.etsi.org/teldir/ListPersDetails.asp?PersId=0" TargetMode="External" Id="R17bf72d3d0334167" /><Relationship Type="http://schemas.openxmlformats.org/officeDocument/2006/relationships/hyperlink" Target="http://www.3gpp.org/ftp/tsg_sa/TSG_SA/TSGS_31/Docs/SP-060099.zip" TargetMode="External" Id="Ra5ad6bd05d664412" /><Relationship Type="http://schemas.openxmlformats.org/officeDocument/2006/relationships/hyperlink" Target="http://webapp.etsi.org/teldir/ListPersDetails.asp?PersId=0" TargetMode="External" Id="Rf59a6ffae45d4918" /><Relationship Type="http://schemas.openxmlformats.org/officeDocument/2006/relationships/hyperlink" Target="http://www.3gpp.org/ftp/tsg_sa/TSG_SA/TSGS_31/Docs/SP-060100.zip" TargetMode="External" Id="R5e761367a0384b78" /><Relationship Type="http://schemas.openxmlformats.org/officeDocument/2006/relationships/hyperlink" Target="http://webapp.etsi.org/teldir/ListPersDetails.asp?PersId=0" TargetMode="External" Id="Ra07b886884d64d97" /><Relationship Type="http://schemas.openxmlformats.org/officeDocument/2006/relationships/hyperlink" Target="http://www.3gpp.org/ftp/tsg_sa/TSG_SA/TSGS_31/Docs/SP-060101.zip" TargetMode="External" Id="Rbbd70631e8ac4fd6" /><Relationship Type="http://schemas.openxmlformats.org/officeDocument/2006/relationships/hyperlink" Target="http://webapp.etsi.org/teldir/ListPersDetails.asp?PersId=0" TargetMode="External" Id="R4194b9a11f4b4a93" /><Relationship Type="http://schemas.openxmlformats.org/officeDocument/2006/relationships/hyperlink" Target="http://www.3gpp.org/ftp/tsg_sa/TSG_SA/TSGS_31/Docs/SP-060102.zip" TargetMode="External" Id="Ra3ff6e40840f4cd5" /><Relationship Type="http://schemas.openxmlformats.org/officeDocument/2006/relationships/hyperlink" Target="http://webapp.etsi.org/teldir/ListPersDetails.asp?PersId=0" TargetMode="External" Id="R9aa5478e6f8244f6" /><Relationship Type="http://schemas.openxmlformats.org/officeDocument/2006/relationships/hyperlink" Target="http://www.3gpp.org/ftp/tsg_sa/TSG_SA/TSGS_31/Docs/SP-060103.zip" TargetMode="External" Id="R09b74fb98a254c1d" /><Relationship Type="http://schemas.openxmlformats.org/officeDocument/2006/relationships/hyperlink" Target="http://webapp.etsi.org/teldir/ListPersDetails.asp?PersId=0" TargetMode="External" Id="Rda45dd9c06d540cb" /><Relationship Type="http://schemas.openxmlformats.org/officeDocument/2006/relationships/hyperlink" Target="http://www.3gpp.org/ftp/tsg_sa/TSG_SA/TSGS_31/Docs/SP-060104.zip" TargetMode="External" Id="R81a61adf8c764f42" /><Relationship Type="http://schemas.openxmlformats.org/officeDocument/2006/relationships/hyperlink" Target="http://webapp.etsi.org/teldir/ListPersDetails.asp?PersId=0" TargetMode="External" Id="R0c9e78bd7a6f406e" /><Relationship Type="http://schemas.openxmlformats.org/officeDocument/2006/relationships/hyperlink" Target="http://www.3gpp.org/ftp/tsg_sa/TSG_SA/TSGS_31/Docs/SP-060105.zip" TargetMode="External" Id="R6f7e094fd734417b" /><Relationship Type="http://schemas.openxmlformats.org/officeDocument/2006/relationships/hyperlink" Target="http://webapp.etsi.org/teldir/ListPersDetails.asp?PersId=0" TargetMode="External" Id="R7caebb7cc94948b8" /><Relationship Type="http://schemas.openxmlformats.org/officeDocument/2006/relationships/hyperlink" Target="http://www.3gpp.org/ftp/tsg_sa/TSG_SA/TSGS_31/Docs/SP-060106.zip" TargetMode="External" Id="R07633adf196c4ae5" /><Relationship Type="http://schemas.openxmlformats.org/officeDocument/2006/relationships/hyperlink" Target="http://webapp.etsi.org/teldir/ListPersDetails.asp?PersId=0" TargetMode="External" Id="R2d292a61d5354233" /><Relationship Type="http://schemas.openxmlformats.org/officeDocument/2006/relationships/hyperlink" Target="http://www.3gpp.org/ftp/tsg_sa/TSG_SA/TSGS_31/Docs/SP-060107.zip" TargetMode="External" Id="R45431b5ed8da4876" /><Relationship Type="http://schemas.openxmlformats.org/officeDocument/2006/relationships/hyperlink" Target="http://webapp.etsi.org/teldir/ListPersDetails.asp?PersId=0" TargetMode="External" Id="Rfc9a1a44341b43fc" /><Relationship Type="http://schemas.openxmlformats.org/officeDocument/2006/relationships/hyperlink" Target="http://www.3gpp.org/ftp/tsg_sa/TSG_SA/TSGS_31/Docs/SP-060108.zip" TargetMode="External" Id="R9a98d4e5c06e4109" /><Relationship Type="http://schemas.openxmlformats.org/officeDocument/2006/relationships/hyperlink" Target="http://webapp.etsi.org/teldir/ListPersDetails.asp?PersId=0" TargetMode="External" Id="R9e92dffdf80c4d83" /><Relationship Type="http://schemas.openxmlformats.org/officeDocument/2006/relationships/hyperlink" Target="http://www.3gpp.org/ftp/tsg_sa/TSG_SA/TSGS_31/Docs/SP-060109.zip" TargetMode="External" Id="R42f313befd7d4a85" /><Relationship Type="http://schemas.openxmlformats.org/officeDocument/2006/relationships/hyperlink" Target="http://webapp.etsi.org/teldir/ListPersDetails.asp?PersId=0" TargetMode="External" Id="R43c46244f0ee41e4" /><Relationship Type="http://schemas.openxmlformats.org/officeDocument/2006/relationships/hyperlink" Target="http://www.3gpp.org/ftp/tsg_sa/TSG_SA/TSGS_31/Docs/SP-060110.zip" TargetMode="External" Id="R10140b56f7b14258" /><Relationship Type="http://schemas.openxmlformats.org/officeDocument/2006/relationships/hyperlink" Target="http://webapp.etsi.org/teldir/ListPersDetails.asp?PersId=0" TargetMode="External" Id="R316c56e3d0574c7c" /><Relationship Type="http://schemas.openxmlformats.org/officeDocument/2006/relationships/hyperlink" Target="http://www.3gpp.org/ftp/tsg_sa/TSG_SA/TSGS_31/Docs/SP-060111.zip" TargetMode="External" Id="R66eac82aa5c44743" /><Relationship Type="http://schemas.openxmlformats.org/officeDocument/2006/relationships/hyperlink" Target="http://webapp.etsi.org/teldir/ListPersDetails.asp?PersId=0" TargetMode="External" Id="Rfc722a059903403d" /><Relationship Type="http://schemas.openxmlformats.org/officeDocument/2006/relationships/hyperlink" Target="http://www.3gpp.org/ftp/tsg_sa/TSG_SA/TSGS_31/Docs/SP-060112.zip" TargetMode="External" Id="Rb66c7bd64fcc4d75" /><Relationship Type="http://schemas.openxmlformats.org/officeDocument/2006/relationships/hyperlink" Target="http://webapp.etsi.org/teldir/ListPersDetails.asp?PersId=0" TargetMode="External" Id="R782612b2cc084416" /><Relationship Type="http://schemas.openxmlformats.org/officeDocument/2006/relationships/hyperlink" Target="http://www.3gpp.org/ftp/tsg_sa/TSG_SA/TSGS_31/Docs/SP-060113.zip" TargetMode="External" Id="R033897b4b5dc442c" /><Relationship Type="http://schemas.openxmlformats.org/officeDocument/2006/relationships/hyperlink" Target="http://webapp.etsi.org/teldir/ListPersDetails.asp?PersId=0" TargetMode="External" Id="R0ad662324aa34cff" /><Relationship Type="http://schemas.openxmlformats.org/officeDocument/2006/relationships/hyperlink" Target="http://www.3gpp.org/ftp/tsg_sa/TSG_SA/TSGS_31/Docs/SP-060114.zip" TargetMode="External" Id="Rc42d8c48603c419b" /><Relationship Type="http://schemas.openxmlformats.org/officeDocument/2006/relationships/hyperlink" Target="http://webapp.etsi.org/teldir/ListPersDetails.asp?PersId=0" TargetMode="External" Id="Rccf0a5c287fc45ff" /><Relationship Type="http://schemas.openxmlformats.org/officeDocument/2006/relationships/hyperlink" Target="http://www.3gpp.org/ftp/tsg_sa/TSG_SA/TSGS_31/Docs/SP-060115.zip" TargetMode="External" Id="Rdd5a8a14dc084be3" /><Relationship Type="http://schemas.openxmlformats.org/officeDocument/2006/relationships/hyperlink" Target="http://webapp.etsi.org/teldir/ListPersDetails.asp?PersId=0" TargetMode="External" Id="Rf3a68f70ca954cca" /><Relationship Type="http://schemas.openxmlformats.org/officeDocument/2006/relationships/hyperlink" Target="http://www.3gpp.org/ftp/tsg_sa/TSG_SA/TSGS_31/Docs/SP-060116.zip" TargetMode="External" Id="Rc954833180a248ff" /><Relationship Type="http://schemas.openxmlformats.org/officeDocument/2006/relationships/hyperlink" Target="http://webapp.etsi.org/teldir/ListPersDetails.asp?PersId=0" TargetMode="External" Id="R2fb878d6706e4d0b" /><Relationship Type="http://schemas.openxmlformats.org/officeDocument/2006/relationships/hyperlink" Target="http://www.3gpp.org/ftp/tsg_sa/TSG_SA/TSGS_31/Docs/SP-060117.zip" TargetMode="External" Id="R19624aec49184713" /><Relationship Type="http://schemas.openxmlformats.org/officeDocument/2006/relationships/hyperlink" Target="http://webapp.etsi.org/teldir/ListPersDetails.asp?PersId=0" TargetMode="External" Id="R0f9053096ea7414b" /><Relationship Type="http://schemas.openxmlformats.org/officeDocument/2006/relationships/hyperlink" Target="http://www.3gpp.org/ftp/tsg_sa/TSG_SA/TSGS_31/Docs/SP-060118.zip" TargetMode="External" Id="R39fb28c08626464f" /><Relationship Type="http://schemas.openxmlformats.org/officeDocument/2006/relationships/hyperlink" Target="http://webapp.etsi.org/teldir/ListPersDetails.asp?PersId=0" TargetMode="External" Id="Rd8d9f5e5bf584b32" /><Relationship Type="http://schemas.openxmlformats.org/officeDocument/2006/relationships/hyperlink" Target="http://www.3gpp.org/ftp/tsg_sa/TSG_SA/TSGS_31/Docs/SP-060119.zip" TargetMode="External" Id="R94550773ad4b443b" /><Relationship Type="http://schemas.openxmlformats.org/officeDocument/2006/relationships/hyperlink" Target="http://webapp.etsi.org/teldir/ListPersDetails.asp?PersId=0" TargetMode="External" Id="R4f1cbdd801b64a6b" /><Relationship Type="http://schemas.openxmlformats.org/officeDocument/2006/relationships/hyperlink" Target="http://www.3gpp.org/ftp/tsg_sa/TSG_SA/TSGS_31/Docs/SP-060120.zip" TargetMode="External" Id="R36817606a35a4fe0" /><Relationship Type="http://schemas.openxmlformats.org/officeDocument/2006/relationships/hyperlink" Target="http://webapp.etsi.org/teldir/ListPersDetails.asp?PersId=0" TargetMode="External" Id="Rb63f63a381374cee" /><Relationship Type="http://schemas.openxmlformats.org/officeDocument/2006/relationships/hyperlink" Target="http://www.3gpp.org/ftp/tsg_sa/TSG_SA/TSGS_31/Docs/SP-060121.zip" TargetMode="External" Id="R0856587538d64e08" /><Relationship Type="http://schemas.openxmlformats.org/officeDocument/2006/relationships/hyperlink" Target="http://webapp.etsi.org/teldir/ListPersDetails.asp?PersId=0" TargetMode="External" Id="R7fc303aab9404a4a" /><Relationship Type="http://schemas.openxmlformats.org/officeDocument/2006/relationships/hyperlink" Target="http://www.3gpp.org/ftp/tsg_sa/TSG_SA/TSGS_31/Docs/SP-060122.zip" TargetMode="External" Id="R8870abfeccf84365" /><Relationship Type="http://schemas.openxmlformats.org/officeDocument/2006/relationships/hyperlink" Target="http://webapp.etsi.org/teldir/ListPersDetails.asp?PersId=0" TargetMode="External" Id="Rfdeaee3deaab427d" /><Relationship Type="http://schemas.openxmlformats.org/officeDocument/2006/relationships/hyperlink" Target="http://www.3gpp.org/ftp/tsg_sa/TSG_SA/TSGS_31/Docs/SP-060123.zip" TargetMode="External" Id="Re478c87c742b4152" /><Relationship Type="http://schemas.openxmlformats.org/officeDocument/2006/relationships/hyperlink" Target="http://webapp.etsi.org/teldir/ListPersDetails.asp?PersId=0" TargetMode="External" Id="R9077949d9a6b4f8f" /><Relationship Type="http://schemas.openxmlformats.org/officeDocument/2006/relationships/hyperlink" Target="http://www.3gpp.org/ftp/tsg_sa/TSG_SA/TSGS_31/Docs/SP-060124.zip" TargetMode="External" Id="R2213332a04e84d36" /><Relationship Type="http://schemas.openxmlformats.org/officeDocument/2006/relationships/hyperlink" Target="http://webapp.etsi.org/teldir/ListPersDetails.asp?PersId=0" TargetMode="External" Id="R86672aa066224885" /><Relationship Type="http://schemas.openxmlformats.org/officeDocument/2006/relationships/hyperlink" Target="http://www.3gpp.org/ftp/tsg_sa/TSG_SA/TSGS_31/Docs/SP-060125.zip" TargetMode="External" Id="Rd52b298f045d4211" /><Relationship Type="http://schemas.openxmlformats.org/officeDocument/2006/relationships/hyperlink" Target="http://webapp.etsi.org/teldir/ListPersDetails.asp?PersId=0" TargetMode="External" Id="R787e61194c4e4059" /><Relationship Type="http://schemas.openxmlformats.org/officeDocument/2006/relationships/hyperlink" Target="http://www.3gpp.org/ftp/tsg_sa/TSG_SA/TSGS_31/Docs/SP-060126.zip" TargetMode="External" Id="R4579a06267e04ab0" /><Relationship Type="http://schemas.openxmlformats.org/officeDocument/2006/relationships/hyperlink" Target="http://webapp.etsi.org/teldir/ListPersDetails.asp?PersId=0" TargetMode="External" Id="R9c7a57a67f5540cd" /><Relationship Type="http://schemas.openxmlformats.org/officeDocument/2006/relationships/hyperlink" Target="http://www.3gpp.org/ftp/tsg_sa/TSG_SA/TSGS_31/Docs/SP-060127.zip" TargetMode="External" Id="R271ac03de29047c8" /><Relationship Type="http://schemas.openxmlformats.org/officeDocument/2006/relationships/hyperlink" Target="http://webapp.etsi.org/teldir/ListPersDetails.asp?PersId=0" TargetMode="External" Id="Rc16b0941544e44ae" /><Relationship Type="http://schemas.openxmlformats.org/officeDocument/2006/relationships/hyperlink" Target="http://www.3gpp.org/ftp/tsg_sa/TSG_SA/TSGS_31/Docs/SP-060128.zip" TargetMode="External" Id="Rd1e2dbae824c4186" /><Relationship Type="http://schemas.openxmlformats.org/officeDocument/2006/relationships/hyperlink" Target="http://webapp.etsi.org/teldir/ListPersDetails.asp?PersId=0" TargetMode="External" Id="R7e3247ba3b2a4c61" /><Relationship Type="http://schemas.openxmlformats.org/officeDocument/2006/relationships/hyperlink" Target="http://www.3gpp.org/ftp/tsg_sa/TSG_SA/TSGS_31/Docs/SP-060129.zip" TargetMode="External" Id="R6779d2f905bc4440" /><Relationship Type="http://schemas.openxmlformats.org/officeDocument/2006/relationships/hyperlink" Target="http://webapp.etsi.org/teldir/ListPersDetails.asp?PersId=0" TargetMode="External" Id="Rc34573b90058430f" /><Relationship Type="http://schemas.openxmlformats.org/officeDocument/2006/relationships/hyperlink" Target="http://www.3gpp.org/ftp/tsg_sa/TSG_SA/TSGS_31/Docs/SP-060130.zip" TargetMode="External" Id="R26d72a4337564c54" /><Relationship Type="http://schemas.openxmlformats.org/officeDocument/2006/relationships/hyperlink" Target="http://webapp.etsi.org/teldir/ListPersDetails.asp?PersId=0" TargetMode="External" Id="R057c0a43cce3405d" /><Relationship Type="http://schemas.openxmlformats.org/officeDocument/2006/relationships/hyperlink" Target="http://www.3gpp.org/ftp/tsg_sa/TSG_SA/TSGS_31/Docs/SP-060131.zip" TargetMode="External" Id="R33839a130bc44cd4" /><Relationship Type="http://schemas.openxmlformats.org/officeDocument/2006/relationships/hyperlink" Target="http://webapp.etsi.org/teldir/ListPersDetails.asp?PersId=0" TargetMode="External" Id="R66bea8f55662456e" /><Relationship Type="http://schemas.openxmlformats.org/officeDocument/2006/relationships/hyperlink" Target="http://www.3gpp.org/ftp/tsg_sa/TSG_SA/TSGS_31/Docs/SP-060132.zip" TargetMode="External" Id="R7433d2c4ab5143f2" /><Relationship Type="http://schemas.openxmlformats.org/officeDocument/2006/relationships/hyperlink" Target="http://webapp.etsi.org/teldir/ListPersDetails.asp?PersId=0" TargetMode="External" Id="Rba7a332154a940e3" /><Relationship Type="http://schemas.openxmlformats.org/officeDocument/2006/relationships/hyperlink" Target="http://www.3gpp.org/ftp/tsg_sa/TSG_SA/TSGS_31/Docs/SP-060133.zip" TargetMode="External" Id="Rb3ceb7f578bb425d" /><Relationship Type="http://schemas.openxmlformats.org/officeDocument/2006/relationships/hyperlink" Target="http://webapp.etsi.org/teldir/ListPersDetails.asp?PersId=0" TargetMode="External" Id="Re242b1b70c254499" /><Relationship Type="http://schemas.openxmlformats.org/officeDocument/2006/relationships/hyperlink" Target="http://www.3gpp.org/ftp/tsg_sa/TSG_SA/TSGS_31/Docs/SP-060134.zip" TargetMode="External" Id="R265667ad488b47a3" /><Relationship Type="http://schemas.openxmlformats.org/officeDocument/2006/relationships/hyperlink" Target="http://webapp.etsi.org/teldir/ListPersDetails.asp?PersId=0" TargetMode="External" Id="Rb7e6ef9ac4b949ad" /><Relationship Type="http://schemas.openxmlformats.org/officeDocument/2006/relationships/hyperlink" Target="http://www.3gpp.org/ftp/tsg_sa/TSG_SA/TSGS_31/Docs/SP-060135.zip" TargetMode="External" Id="R146aa84135cc46e6" /><Relationship Type="http://schemas.openxmlformats.org/officeDocument/2006/relationships/hyperlink" Target="http://webapp.etsi.org/teldir/ListPersDetails.asp?PersId=0" TargetMode="External" Id="R955ae61d1e3444ce" /><Relationship Type="http://schemas.openxmlformats.org/officeDocument/2006/relationships/hyperlink" Target="http://www.3gpp.org/ftp/tsg_sa/TSG_SA/TSGS_31/Docs/SP-060136.zip" TargetMode="External" Id="Rbd4c0579eb3546c5" /><Relationship Type="http://schemas.openxmlformats.org/officeDocument/2006/relationships/hyperlink" Target="http://webapp.etsi.org/teldir/ListPersDetails.asp?PersId=0" TargetMode="External" Id="R8d6cdb72da0941f7" /><Relationship Type="http://schemas.openxmlformats.org/officeDocument/2006/relationships/hyperlink" Target="http://www.3gpp.org/ftp/tsg_sa/TSG_SA/TSGS_31/Docs/SP-060137.zip" TargetMode="External" Id="Ra022980d31ad47d3" /><Relationship Type="http://schemas.openxmlformats.org/officeDocument/2006/relationships/hyperlink" Target="http://webapp.etsi.org/teldir/ListPersDetails.asp?PersId=0" TargetMode="External" Id="Rb77995ee068c4634" /><Relationship Type="http://schemas.openxmlformats.org/officeDocument/2006/relationships/hyperlink" Target="http://www.3gpp.org/ftp/tsg_sa/TSG_SA/TSGS_31/Docs/SP-060138.zip" TargetMode="External" Id="Rc8c013a4e4554994" /><Relationship Type="http://schemas.openxmlformats.org/officeDocument/2006/relationships/hyperlink" Target="http://webapp.etsi.org/teldir/ListPersDetails.asp?PersId=0" TargetMode="External" Id="Rfc903313440d4248" /><Relationship Type="http://schemas.openxmlformats.org/officeDocument/2006/relationships/hyperlink" Target="http://www.3gpp.org/ftp/tsg_sa/TSG_SA/TSGS_31/Docs/SP-060139.zip" TargetMode="External" Id="R97a57810612f49d1" /><Relationship Type="http://schemas.openxmlformats.org/officeDocument/2006/relationships/hyperlink" Target="http://webapp.etsi.org/teldir/ListPersDetails.asp?PersId=0" TargetMode="External" Id="R89d9e1e9dacb4fdc" /><Relationship Type="http://schemas.openxmlformats.org/officeDocument/2006/relationships/hyperlink" Target="http://www.3gpp.org/ftp/tsg_sa/TSG_SA/TSGS_31/Docs/SP-060140.zip" TargetMode="External" Id="Rba1af8b668c544dc" /><Relationship Type="http://schemas.openxmlformats.org/officeDocument/2006/relationships/hyperlink" Target="http://webapp.etsi.org/teldir/ListPersDetails.asp?PersId=0" TargetMode="External" Id="Rc1e080d93af841df" /><Relationship Type="http://schemas.openxmlformats.org/officeDocument/2006/relationships/hyperlink" Target="http://www.3gpp.org/ftp/tsg_sa/TSG_SA/TSGS_31/Docs/SP-060141.zip" TargetMode="External" Id="Rb519d969bf794fda" /><Relationship Type="http://schemas.openxmlformats.org/officeDocument/2006/relationships/hyperlink" Target="http://webapp.etsi.org/teldir/ListPersDetails.asp?PersId=0" TargetMode="External" Id="R6580c86f871f41b4" /><Relationship Type="http://schemas.openxmlformats.org/officeDocument/2006/relationships/hyperlink" Target="http://www.3gpp.org/ftp/tsg_sa/TSG_SA/TSGS_31/Docs/SP-060142.zip" TargetMode="External" Id="Rf92ff04859fc4fc1" /><Relationship Type="http://schemas.openxmlformats.org/officeDocument/2006/relationships/hyperlink" Target="http://webapp.etsi.org/teldir/ListPersDetails.asp?PersId=0" TargetMode="External" Id="R2b78cd5e484f451a" /><Relationship Type="http://schemas.openxmlformats.org/officeDocument/2006/relationships/hyperlink" Target="http://www.3gpp.org/ftp/tsg_sa/TSG_SA/TSGS_31/Docs/SP-060143.zip" TargetMode="External" Id="Rfb5d68ef468f4a01" /><Relationship Type="http://schemas.openxmlformats.org/officeDocument/2006/relationships/hyperlink" Target="http://webapp.etsi.org/teldir/ListPersDetails.asp?PersId=0" TargetMode="External" Id="R29f5877f6fbb447d" /><Relationship Type="http://schemas.openxmlformats.org/officeDocument/2006/relationships/hyperlink" Target="http://www.3gpp.org/ftp/tsg_sa/TSG_SA/TSGS_31/Docs/SP-060144.zip" TargetMode="External" Id="R1c498bec534f47fc" /><Relationship Type="http://schemas.openxmlformats.org/officeDocument/2006/relationships/hyperlink" Target="http://webapp.etsi.org/teldir/ListPersDetails.asp?PersId=0" TargetMode="External" Id="Raa04dc5e8ea24348" /><Relationship Type="http://schemas.openxmlformats.org/officeDocument/2006/relationships/hyperlink" Target="http://www.3gpp.org/ftp/tsg_sa/TSG_SA/TSGS_31/Docs/SP-060145.zip" TargetMode="External" Id="R113670450b584141" /><Relationship Type="http://schemas.openxmlformats.org/officeDocument/2006/relationships/hyperlink" Target="http://webapp.etsi.org/teldir/ListPersDetails.asp?PersId=0" TargetMode="External" Id="R00c06e9231f443d6" /><Relationship Type="http://schemas.openxmlformats.org/officeDocument/2006/relationships/hyperlink" Target="http://www.3gpp.org/ftp/tsg_sa/TSG_SA/TSGS_31/Docs/SP-060146.zip" TargetMode="External" Id="R5dbadea76e4f4a32" /><Relationship Type="http://schemas.openxmlformats.org/officeDocument/2006/relationships/hyperlink" Target="http://webapp.etsi.org/teldir/ListPersDetails.asp?PersId=0" TargetMode="External" Id="R7058b394ed884418" /><Relationship Type="http://schemas.openxmlformats.org/officeDocument/2006/relationships/hyperlink" Target="http://www.3gpp.org/ftp/tsg_sa/TSG_SA/TSGS_31/Docs/SP-060147.zip" TargetMode="External" Id="R406dd5e5af1541e1" /><Relationship Type="http://schemas.openxmlformats.org/officeDocument/2006/relationships/hyperlink" Target="http://webapp.etsi.org/teldir/ListPersDetails.asp?PersId=0" TargetMode="External" Id="R1eb1351ffc0940db" /><Relationship Type="http://schemas.openxmlformats.org/officeDocument/2006/relationships/hyperlink" Target="http://www.3gpp.org/ftp/tsg_sa/TSG_SA/TSGS_31/Docs/SP-060148.zip" TargetMode="External" Id="R155e8fef6bf34ba4" /><Relationship Type="http://schemas.openxmlformats.org/officeDocument/2006/relationships/hyperlink" Target="http://webapp.etsi.org/teldir/ListPersDetails.asp?PersId=0" TargetMode="External" Id="R97419283fd654c0d" /><Relationship Type="http://schemas.openxmlformats.org/officeDocument/2006/relationships/hyperlink" Target="http://www.3gpp.org/ftp/tsg_sa/TSG_SA/TSGS_31/Docs/SP-060149.zip" TargetMode="External" Id="Reb63079d336e4d2b" /><Relationship Type="http://schemas.openxmlformats.org/officeDocument/2006/relationships/hyperlink" Target="http://webapp.etsi.org/teldir/ListPersDetails.asp?PersId=0" TargetMode="External" Id="R384bc06e11b240b9" /><Relationship Type="http://schemas.openxmlformats.org/officeDocument/2006/relationships/hyperlink" Target="http://www.3gpp.org/ftp/tsg_sa/TSG_SA/TSGS_31/Docs/SP-060150.zip" TargetMode="External" Id="Rc646d1bd797b4986" /><Relationship Type="http://schemas.openxmlformats.org/officeDocument/2006/relationships/hyperlink" Target="http://webapp.etsi.org/teldir/ListPersDetails.asp?PersId=0" TargetMode="External" Id="R5bc6891540034891" /><Relationship Type="http://schemas.openxmlformats.org/officeDocument/2006/relationships/hyperlink" Target="http://www.3gpp.org/ftp/tsg_sa/TSG_SA/TSGS_31/Docs/SP-060151.zip" TargetMode="External" Id="R8383c29048f149b2" /><Relationship Type="http://schemas.openxmlformats.org/officeDocument/2006/relationships/hyperlink" Target="http://webapp.etsi.org/teldir/ListPersDetails.asp?PersId=0" TargetMode="External" Id="Ra61ffcdb5e4149b0" /><Relationship Type="http://schemas.openxmlformats.org/officeDocument/2006/relationships/hyperlink" Target="http://www.3gpp.org/ftp/tsg_sa/TSG_SA/TSGS_31/Docs/SP-060152.zip" TargetMode="External" Id="R33894f6b297549a4" /><Relationship Type="http://schemas.openxmlformats.org/officeDocument/2006/relationships/hyperlink" Target="http://webapp.etsi.org/teldir/ListPersDetails.asp?PersId=0" TargetMode="External" Id="Rc20b539881274e82" /><Relationship Type="http://schemas.openxmlformats.org/officeDocument/2006/relationships/hyperlink" Target="http://www.3gpp.org/ftp/tsg_sa/TSG_SA/TSGS_31/Docs/SP-060153.zip" TargetMode="External" Id="R35b110b3c3b645cb" /><Relationship Type="http://schemas.openxmlformats.org/officeDocument/2006/relationships/hyperlink" Target="http://webapp.etsi.org/teldir/ListPersDetails.asp?PersId=0" TargetMode="External" Id="R12c4f5290d3f4b76" /><Relationship Type="http://schemas.openxmlformats.org/officeDocument/2006/relationships/hyperlink" Target="http://www.3gpp.org/ftp/tsg_sa/TSG_SA/TSGS_31/Docs/SP-060154.zip" TargetMode="External" Id="Re64759bc330f4883" /><Relationship Type="http://schemas.openxmlformats.org/officeDocument/2006/relationships/hyperlink" Target="http://webapp.etsi.org/teldir/ListPersDetails.asp?PersId=0" TargetMode="External" Id="R868a3770b56841e1" /><Relationship Type="http://schemas.openxmlformats.org/officeDocument/2006/relationships/hyperlink" Target="http://www.3gpp.org/ftp/tsg_sa/TSG_SA/TSGS_31/Docs/SP-060155.zip" TargetMode="External" Id="R7865c2004e80407b" /><Relationship Type="http://schemas.openxmlformats.org/officeDocument/2006/relationships/hyperlink" Target="http://webapp.etsi.org/teldir/ListPersDetails.asp?PersId=0" TargetMode="External" Id="R58b310155a42450c" /><Relationship Type="http://schemas.openxmlformats.org/officeDocument/2006/relationships/hyperlink" Target="http://www.3gpp.org/ftp/tsg_sa/TSG_SA/TSGS_31/Docs/SP-060156.zip" TargetMode="External" Id="R212f61d6cf784ca3" /><Relationship Type="http://schemas.openxmlformats.org/officeDocument/2006/relationships/hyperlink" Target="http://webapp.etsi.org/teldir/ListPersDetails.asp?PersId=0" TargetMode="External" Id="R1d5ceba4f8c9467f" /><Relationship Type="http://schemas.openxmlformats.org/officeDocument/2006/relationships/hyperlink" Target="http://www.3gpp.org/ftp/tsg_sa/TSG_SA/TSGS_31/Docs/SP-060157.zip" TargetMode="External" Id="R9fb8aaacc82e4cef" /><Relationship Type="http://schemas.openxmlformats.org/officeDocument/2006/relationships/hyperlink" Target="http://webapp.etsi.org/teldir/ListPersDetails.asp?PersId=0" TargetMode="External" Id="Rb1d25d478bcc43ff" /><Relationship Type="http://schemas.openxmlformats.org/officeDocument/2006/relationships/hyperlink" Target="http://www.3gpp.org/ftp/tsg_sa/TSG_SA/TSGS_31/Docs/SP-060158.zip" TargetMode="External" Id="R15e42b2446fb40b9" /><Relationship Type="http://schemas.openxmlformats.org/officeDocument/2006/relationships/hyperlink" Target="http://webapp.etsi.org/teldir/ListPersDetails.asp?PersId=0" TargetMode="External" Id="R996e73e728304b7b" /><Relationship Type="http://schemas.openxmlformats.org/officeDocument/2006/relationships/hyperlink" Target="http://www.3gpp.org/ftp/tsg_sa/TSG_SA/TSGS_31/Docs/SP-060159.zip" TargetMode="External" Id="Ra36dda6d7c2846a0" /><Relationship Type="http://schemas.openxmlformats.org/officeDocument/2006/relationships/hyperlink" Target="http://webapp.etsi.org/teldir/ListPersDetails.asp?PersId=0" TargetMode="External" Id="R915cbca69b7a4dcb" /><Relationship Type="http://schemas.openxmlformats.org/officeDocument/2006/relationships/hyperlink" Target="http://www.3gpp.org/ftp/tsg_sa/TSG_SA/TSGS_31/Docs/SP-060160.zip" TargetMode="External" Id="R95f607d943794c9e" /><Relationship Type="http://schemas.openxmlformats.org/officeDocument/2006/relationships/hyperlink" Target="http://webapp.etsi.org/teldir/ListPersDetails.asp?PersId=0" TargetMode="External" Id="R6af2fb0db25f4265" /><Relationship Type="http://schemas.openxmlformats.org/officeDocument/2006/relationships/hyperlink" Target="http://www.3gpp.org/ftp/tsg_sa/TSG_SA/TSGS_31/Docs/SP-060161.zip" TargetMode="External" Id="Re332966fb7d84020" /><Relationship Type="http://schemas.openxmlformats.org/officeDocument/2006/relationships/hyperlink" Target="http://webapp.etsi.org/teldir/ListPersDetails.asp?PersId=0" TargetMode="External" Id="Rb209d76c3a284381" /><Relationship Type="http://schemas.openxmlformats.org/officeDocument/2006/relationships/hyperlink" Target="http://www.3gpp.org/ftp/tsg_sa/TSG_SA/TSGS_31/Docs/SP-060162.zip" TargetMode="External" Id="Ree1ed5bd9b344434" /><Relationship Type="http://schemas.openxmlformats.org/officeDocument/2006/relationships/hyperlink" Target="http://webapp.etsi.org/teldir/ListPersDetails.asp?PersId=0" TargetMode="External" Id="R5c8467468af24038" /><Relationship Type="http://schemas.openxmlformats.org/officeDocument/2006/relationships/hyperlink" Target="http://www.3gpp.org/ftp/tsg_sa/TSG_SA/TSGS_31/Docs/SP-060163.zip" TargetMode="External" Id="R0a524dbb2b4d49ba" /><Relationship Type="http://schemas.openxmlformats.org/officeDocument/2006/relationships/hyperlink" Target="http://webapp.etsi.org/teldir/ListPersDetails.asp?PersId=0" TargetMode="External" Id="R6a553e7c85f141ba" /><Relationship Type="http://schemas.openxmlformats.org/officeDocument/2006/relationships/hyperlink" Target="http://www.3gpp.org/ftp/tsg_sa/TSG_SA/TSGS_31/Docs/SP-060164.zip" TargetMode="External" Id="R48009bda2cd346e6" /><Relationship Type="http://schemas.openxmlformats.org/officeDocument/2006/relationships/hyperlink" Target="http://webapp.etsi.org/teldir/ListPersDetails.asp?PersId=0" TargetMode="External" Id="Re9173696ffcf415e" /><Relationship Type="http://schemas.openxmlformats.org/officeDocument/2006/relationships/hyperlink" Target="http://www.3gpp.org/ftp/tsg_sa/TSG_SA/TSGS_31/Docs/SP-060165.zip" TargetMode="External" Id="R77b990cf9e484073" /><Relationship Type="http://schemas.openxmlformats.org/officeDocument/2006/relationships/hyperlink" Target="http://webapp.etsi.org/teldir/ListPersDetails.asp?PersId=0" TargetMode="External" Id="Rf88efae194c74265" /><Relationship Type="http://schemas.openxmlformats.org/officeDocument/2006/relationships/hyperlink" Target="http://www.3gpp.org/ftp/tsg_sa/TSG_SA/TSGS_31/Docs/SP-060166.zip" TargetMode="External" Id="Rc65fde99d15b4b90" /><Relationship Type="http://schemas.openxmlformats.org/officeDocument/2006/relationships/hyperlink" Target="http://webapp.etsi.org/teldir/ListPersDetails.asp?PersId=0" TargetMode="External" Id="Rf2448bfde1eb4c90" /><Relationship Type="http://schemas.openxmlformats.org/officeDocument/2006/relationships/hyperlink" Target="http://www.3gpp.org/ftp/tsg_sa/TSG_SA/TSGS_31/Docs/SP-060167.zip" TargetMode="External" Id="Rd02b5c6ff2564440" /><Relationship Type="http://schemas.openxmlformats.org/officeDocument/2006/relationships/hyperlink" Target="http://webapp.etsi.org/teldir/ListPersDetails.asp?PersId=0" TargetMode="External" Id="R2fc430a700804d04" /><Relationship Type="http://schemas.openxmlformats.org/officeDocument/2006/relationships/hyperlink" Target="http://www.3gpp.org/ftp/tsg_sa/TSG_SA/TSGS_31/Docs/SP-060168.zip" TargetMode="External" Id="R9e6ae28b187742cf" /><Relationship Type="http://schemas.openxmlformats.org/officeDocument/2006/relationships/hyperlink" Target="http://webapp.etsi.org/teldir/ListPersDetails.asp?PersId=0" TargetMode="External" Id="R5aa55bd6cb8b4fbb" /><Relationship Type="http://schemas.openxmlformats.org/officeDocument/2006/relationships/hyperlink" Target="http://www.3gpp.org/ftp/tsg_sa/TSG_SA/TSGS_31/Docs/SP-060169.zip" TargetMode="External" Id="Rd2aae11aa2ed4db3" /><Relationship Type="http://schemas.openxmlformats.org/officeDocument/2006/relationships/hyperlink" Target="http://webapp.etsi.org/teldir/ListPersDetails.asp?PersId=0" TargetMode="External" Id="Rfbb1952e7ed74245" /><Relationship Type="http://schemas.openxmlformats.org/officeDocument/2006/relationships/hyperlink" Target="http://www.3gpp.org/ftp/tsg_sa/TSG_SA/TSGS_31/Docs/SP-060170.zip" TargetMode="External" Id="R25298b79f33c4f61" /><Relationship Type="http://schemas.openxmlformats.org/officeDocument/2006/relationships/hyperlink" Target="http://webapp.etsi.org/teldir/ListPersDetails.asp?PersId=0" TargetMode="External" Id="R4a28a8113cc64f08" /><Relationship Type="http://schemas.openxmlformats.org/officeDocument/2006/relationships/hyperlink" Target="http://www.3gpp.org/ftp/tsg_sa/TSG_SA/TSGS_31/Docs/SP-060171.zip" TargetMode="External" Id="R8b87f32482024b9e" /><Relationship Type="http://schemas.openxmlformats.org/officeDocument/2006/relationships/hyperlink" Target="http://webapp.etsi.org/teldir/ListPersDetails.asp?PersId=0" TargetMode="External" Id="R3d38dcc4c58a431e" /><Relationship Type="http://schemas.openxmlformats.org/officeDocument/2006/relationships/hyperlink" Target="http://www.3gpp.org/ftp/tsg_sa/TSG_SA/TSGS_31/Docs/SP-060172.zip" TargetMode="External" Id="R988642676a6d4652" /><Relationship Type="http://schemas.openxmlformats.org/officeDocument/2006/relationships/hyperlink" Target="http://webapp.etsi.org/teldir/ListPersDetails.asp?PersId=0" TargetMode="External" Id="R93ee4185daa641ba" /><Relationship Type="http://schemas.openxmlformats.org/officeDocument/2006/relationships/hyperlink" Target="http://www.3gpp.org/ftp/tsg_sa/TSG_SA/TSGS_31/Docs/SP-060173.zip" TargetMode="External" Id="Re9b0427ee93c4643" /><Relationship Type="http://schemas.openxmlformats.org/officeDocument/2006/relationships/hyperlink" Target="http://webapp.etsi.org/teldir/ListPersDetails.asp?PersId=0" TargetMode="External" Id="R0b2abda2c01744bf" /><Relationship Type="http://schemas.openxmlformats.org/officeDocument/2006/relationships/hyperlink" Target="http://www.3gpp.org/ftp/tsg_sa/TSG_SA/TSGS_31/Docs/SP-060174.zip" TargetMode="External" Id="R1d8ebfce42b24f1a" /><Relationship Type="http://schemas.openxmlformats.org/officeDocument/2006/relationships/hyperlink" Target="http://webapp.etsi.org/teldir/ListPersDetails.asp?PersId=0" TargetMode="External" Id="Rfd8ac0faf3cc4bdf" /><Relationship Type="http://schemas.openxmlformats.org/officeDocument/2006/relationships/hyperlink" Target="http://www.3gpp.org/ftp/tsg_sa/TSG_SA/TSGS_31/Docs/SP-060175.zip" TargetMode="External" Id="R6f001bb78150412c" /><Relationship Type="http://schemas.openxmlformats.org/officeDocument/2006/relationships/hyperlink" Target="http://webapp.etsi.org/teldir/ListPersDetails.asp?PersId=0" TargetMode="External" Id="R8dccda5dc44f4630" /><Relationship Type="http://schemas.openxmlformats.org/officeDocument/2006/relationships/hyperlink" Target="http://www.3gpp.org/ftp/tsg_sa/TSG_SA/TSGS_31/Docs/SP-060176.zip" TargetMode="External" Id="Rb92166abd69f4070" /><Relationship Type="http://schemas.openxmlformats.org/officeDocument/2006/relationships/hyperlink" Target="http://webapp.etsi.org/teldir/ListPersDetails.asp?PersId=0" TargetMode="External" Id="Ra86cd484264247df" /><Relationship Type="http://schemas.openxmlformats.org/officeDocument/2006/relationships/hyperlink" Target="http://www.3gpp.org/ftp/tsg_sa/TSG_SA/TSGS_31/Docs/SP-060177.zip" TargetMode="External" Id="Re2ee4c6d87ea465e" /><Relationship Type="http://schemas.openxmlformats.org/officeDocument/2006/relationships/hyperlink" Target="http://webapp.etsi.org/teldir/ListPersDetails.asp?PersId=0" TargetMode="External" Id="R4410451797df42eb" /><Relationship Type="http://schemas.openxmlformats.org/officeDocument/2006/relationships/hyperlink" Target="http://www.3gpp.org/ftp/tsg_sa/TSG_SA/TSGS_31/Docs/SP-060178.zip" TargetMode="External" Id="R0e30630f6b74467d" /><Relationship Type="http://schemas.openxmlformats.org/officeDocument/2006/relationships/hyperlink" Target="http://webapp.etsi.org/teldir/ListPersDetails.asp?PersId=0" TargetMode="External" Id="R7553ee98fce54985" /><Relationship Type="http://schemas.openxmlformats.org/officeDocument/2006/relationships/hyperlink" Target="http://www.3gpp.org/ftp/tsg_sa/TSG_SA/TSGS_31/Docs/SP-060179.zip" TargetMode="External" Id="R478b11d084794e4a" /><Relationship Type="http://schemas.openxmlformats.org/officeDocument/2006/relationships/hyperlink" Target="http://webapp.etsi.org/teldir/ListPersDetails.asp?PersId=0" TargetMode="External" Id="Rd46cd71e97c34755" /><Relationship Type="http://schemas.openxmlformats.org/officeDocument/2006/relationships/hyperlink" Target="http://www.3gpp.org/ftp/tsg_sa/TSG_SA/TSGS_31/Docs/SP-060180.zip" TargetMode="External" Id="Re7a41e1353334b00" /><Relationship Type="http://schemas.openxmlformats.org/officeDocument/2006/relationships/hyperlink" Target="http://webapp.etsi.org/teldir/ListPersDetails.asp?PersId=0" TargetMode="External" Id="R785eeebac5714be3" /><Relationship Type="http://schemas.openxmlformats.org/officeDocument/2006/relationships/hyperlink" Target="http://www.3gpp.org/ftp/tsg_sa/TSG_SA/TSGS_31/Docs/SP-060181.zip" TargetMode="External" Id="R6785affb6a024954" /><Relationship Type="http://schemas.openxmlformats.org/officeDocument/2006/relationships/hyperlink" Target="http://webapp.etsi.org/teldir/ListPersDetails.asp?PersId=0" TargetMode="External" Id="R1c629543413347d0" /><Relationship Type="http://schemas.openxmlformats.org/officeDocument/2006/relationships/hyperlink" Target="http://www.3gpp.org/ftp/tsg_sa/TSG_SA/TSGS_31/Docs/SP-060182.zip" TargetMode="External" Id="R63ef7eb96361443c" /><Relationship Type="http://schemas.openxmlformats.org/officeDocument/2006/relationships/hyperlink" Target="http://webapp.etsi.org/teldir/ListPersDetails.asp?PersId=0" TargetMode="External" Id="Rd89ba9d355924b19" /><Relationship Type="http://schemas.openxmlformats.org/officeDocument/2006/relationships/hyperlink" Target="http://www.3gpp.org/ftp/tsg_sa/TSG_SA/TSGS_31/Docs/SP-060183.zip" TargetMode="External" Id="R96fed520f68e4226" /><Relationship Type="http://schemas.openxmlformats.org/officeDocument/2006/relationships/hyperlink" Target="http://webapp.etsi.org/teldir/ListPersDetails.asp?PersId=0" TargetMode="External" Id="R0a51b8f3e35443f3" /><Relationship Type="http://schemas.openxmlformats.org/officeDocument/2006/relationships/hyperlink" Target="http://www.3gpp.org/ftp/tsg_sa/TSG_SA/TSGS_31/Docs/SP-060184.zip" TargetMode="External" Id="Rf8f9ba9c150e4ac1" /><Relationship Type="http://schemas.openxmlformats.org/officeDocument/2006/relationships/hyperlink" Target="http://webapp.etsi.org/teldir/ListPersDetails.asp?PersId=0" TargetMode="External" Id="Rc44ed49e9f134d3b" /><Relationship Type="http://schemas.openxmlformats.org/officeDocument/2006/relationships/hyperlink" Target="http://www.3gpp.org/ftp/tsg_sa/TSG_SA/TSGS_31/Docs/SP-060185.zip" TargetMode="External" Id="R233a1cf092f94d9a" /><Relationship Type="http://schemas.openxmlformats.org/officeDocument/2006/relationships/hyperlink" Target="http://webapp.etsi.org/teldir/ListPersDetails.asp?PersId=0" TargetMode="External" Id="R907a2cea26504abd" /><Relationship Type="http://schemas.openxmlformats.org/officeDocument/2006/relationships/hyperlink" Target="http://www.3gpp.org/ftp/tsg_sa/TSG_SA/TSGS_31/Docs/SP-060186.zip" TargetMode="External" Id="R7f0746c696254e72" /><Relationship Type="http://schemas.openxmlformats.org/officeDocument/2006/relationships/hyperlink" Target="http://webapp.etsi.org/teldir/ListPersDetails.asp?PersId=0" TargetMode="External" Id="R92b3497df7294f98" /><Relationship Type="http://schemas.openxmlformats.org/officeDocument/2006/relationships/hyperlink" Target="http://www.3gpp.org/ftp/tsg_sa/TSG_SA/TSGS_31/Docs/SP-060187.zip" TargetMode="External" Id="R113d089637e043e8" /><Relationship Type="http://schemas.openxmlformats.org/officeDocument/2006/relationships/hyperlink" Target="http://webapp.etsi.org/teldir/ListPersDetails.asp?PersId=0" TargetMode="External" Id="R580b246bc32b450a" /><Relationship Type="http://schemas.openxmlformats.org/officeDocument/2006/relationships/hyperlink" Target="http://www.3gpp.org/ftp/tsg_sa/TSG_SA/TSGS_31/Docs/SP-060188.zip" TargetMode="External" Id="R189a5903835944cd" /><Relationship Type="http://schemas.openxmlformats.org/officeDocument/2006/relationships/hyperlink" Target="http://webapp.etsi.org/teldir/ListPersDetails.asp?PersId=0" TargetMode="External" Id="Rc7fd85dfce354d07" /><Relationship Type="http://schemas.openxmlformats.org/officeDocument/2006/relationships/hyperlink" Target="http://www.3gpp.org/ftp/tsg_sa/TSG_SA/TSGS_31/Docs/SP-060189.zip" TargetMode="External" Id="Rb367612dfe594381" /><Relationship Type="http://schemas.openxmlformats.org/officeDocument/2006/relationships/hyperlink" Target="http://webapp.etsi.org/teldir/ListPersDetails.asp?PersId=0" TargetMode="External" Id="Re8aa5e1900cd47b0" /><Relationship Type="http://schemas.openxmlformats.org/officeDocument/2006/relationships/hyperlink" Target="http://www.3gpp.org/ftp/tsg_sa/TSG_SA/TSGS_31/Docs/SP-060190.zip" TargetMode="External" Id="R051823ae307a4963" /><Relationship Type="http://schemas.openxmlformats.org/officeDocument/2006/relationships/hyperlink" Target="http://webapp.etsi.org/teldir/ListPersDetails.asp?PersId=0" TargetMode="External" Id="Ra159f30683bf4ee1" /><Relationship Type="http://schemas.openxmlformats.org/officeDocument/2006/relationships/hyperlink" Target="http://www.3gpp.org/ftp/tsg_sa/TSG_SA/TSGS_31/Docs/SP-060191.zip" TargetMode="External" Id="R64ec8eba3c7c451a" /><Relationship Type="http://schemas.openxmlformats.org/officeDocument/2006/relationships/hyperlink" Target="http://webapp.etsi.org/teldir/ListPersDetails.asp?PersId=0" TargetMode="External" Id="R5bfd5331cc504b55" /><Relationship Type="http://schemas.openxmlformats.org/officeDocument/2006/relationships/hyperlink" Target="http://www.3gpp.org/ftp/tsg_sa/TSG_SA/TSGS_31/Docs/SP-060192.zip" TargetMode="External" Id="R223024172d1d4ca4" /><Relationship Type="http://schemas.openxmlformats.org/officeDocument/2006/relationships/hyperlink" Target="http://webapp.etsi.org/teldir/ListPersDetails.asp?PersId=0" TargetMode="External" Id="Rc62db07e914f4834" /><Relationship Type="http://schemas.openxmlformats.org/officeDocument/2006/relationships/hyperlink" Target="http://www.3gpp.org/ftp/tsg_sa/TSG_SA/TSGS_31/Docs/SP-060193.zip" TargetMode="External" Id="Rf8e43acf5bb64830" /><Relationship Type="http://schemas.openxmlformats.org/officeDocument/2006/relationships/hyperlink" Target="http://webapp.etsi.org/teldir/ListPersDetails.asp?PersId=0" TargetMode="External" Id="R0737cdcc6394489a" /><Relationship Type="http://schemas.openxmlformats.org/officeDocument/2006/relationships/hyperlink" Target="http://www.3gpp.org/ftp/tsg_sa/TSG_SA/TSGS_31/Docs/SP-060194.zip" TargetMode="External" Id="Rb0350bf10b324568" /><Relationship Type="http://schemas.openxmlformats.org/officeDocument/2006/relationships/hyperlink" Target="http://webapp.etsi.org/teldir/ListPersDetails.asp?PersId=0" TargetMode="External" Id="Rf99480397eeb437a" /><Relationship Type="http://schemas.openxmlformats.org/officeDocument/2006/relationships/hyperlink" Target="http://www.3gpp.org/ftp/tsg_sa/TSG_SA/TSGS_31/Docs/SP-060195.zip" TargetMode="External" Id="R6e83c406d5a24754" /><Relationship Type="http://schemas.openxmlformats.org/officeDocument/2006/relationships/hyperlink" Target="http://webapp.etsi.org/teldir/ListPersDetails.asp?PersId=0" TargetMode="External" Id="R722abcca203740ec" /><Relationship Type="http://schemas.openxmlformats.org/officeDocument/2006/relationships/hyperlink" Target="http://www.3gpp.org/ftp/tsg_sa/TSG_SA/TSGS_31/Docs/SP-060196.zip" TargetMode="External" Id="R8ead9176c5d84264" /><Relationship Type="http://schemas.openxmlformats.org/officeDocument/2006/relationships/hyperlink" Target="http://webapp.etsi.org/teldir/ListPersDetails.asp?PersId=0" TargetMode="External" Id="R327568e497974667" /><Relationship Type="http://schemas.openxmlformats.org/officeDocument/2006/relationships/hyperlink" Target="http://www.3gpp.org/ftp/tsg_sa/TSG_SA/TSGS_31/Docs/SP-060197.zip" TargetMode="External" Id="R8ddd4c3620a34724" /><Relationship Type="http://schemas.openxmlformats.org/officeDocument/2006/relationships/hyperlink" Target="http://webapp.etsi.org/teldir/ListPersDetails.asp?PersId=0" TargetMode="External" Id="R41d7732aae274986" /><Relationship Type="http://schemas.openxmlformats.org/officeDocument/2006/relationships/hyperlink" Target="http://www.3gpp.org/ftp/tsg_sa/TSG_SA/TSGS_31/Docs/SP-060198.zip" TargetMode="External" Id="Rc3bab85a4f0143b2" /><Relationship Type="http://schemas.openxmlformats.org/officeDocument/2006/relationships/hyperlink" Target="http://webapp.etsi.org/teldir/ListPersDetails.asp?PersId=0" TargetMode="External" Id="Rb1d0249cec894ce5" /><Relationship Type="http://schemas.openxmlformats.org/officeDocument/2006/relationships/hyperlink" Target="http://www.3gpp.org/ftp/tsg_sa/TSG_SA/TSGS_31/Docs/SP-060199.zip" TargetMode="External" Id="Rd5b5cc46cf1746f0" /><Relationship Type="http://schemas.openxmlformats.org/officeDocument/2006/relationships/hyperlink" Target="http://webapp.etsi.org/teldir/ListPersDetails.asp?PersId=0" TargetMode="External" Id="Ra9ceb5ed5bc04f32" /><Relationship Type="http://schemas.openxmlformats.org/officeDocument/2006/relationships/hyperlink" Target="http://www.3gpp.org/ftp/tsg_sa/TSG_SA/TSGS_31/Docs/SP-060200.zip" TargetMode="External" Id="Rdafbed62fd5a40a9" /><Relationship Type="http://schemas.openxmlformats.org/officeDocument/2006/relationships/hyperlink" Target="http://webapp.etsi.org/teldir/ListPersDetails.asp?PersId=0" TargetMode="External" Id="Ra425cc6ff8934998" /><Relationship Type="http://schemas.openxmlformats.org/officeDocument/2006/relationships/hyperlink" Target="http://www.3gpp.org/ftp/tsg_sa/TSG_SA/TSGS_31/Docs/SP-060201.zip" TargetMode="External" Id="R77b57f3a184f4acf" /><Relationship Type="http://schemas.openxmlformats.org/officeDocument/2006/relationships/hyperlink" Target="http://webapp.etsi.org/teldir/ListPersDetails.asp?PersId=0" TargetMode="External" Id="Rd228ecacc76c4493" /><Relationship Type="http://schemas.openxmlformats.org/officeDocument/2006/relationships/hyperlink" Target="http://www.3gpp.org/ftp/tsg_sa/TSG_SA/TSGS_31/Docs/SP-060202.zip" TargetMode="External" Id="R87d02ac2200546f3" /><Relationship Type="http://schemas.openxmlformats.org/officeDocument/2006/relationships/hyperlink" Target="http://webapp.etsi.org/teldir/ListPersDetails.asp?PersId=0" TargetMode="External" Id="R09e320eabdde4302" /><Relationship Type="http://schemas.openxmlformats.org/officeDocument/2006/relationships/hyperlink" Target="http://www.3gpp.org/ftp/tsg_sa/TSG_SA/TSGS_31/Docs/SP-060203.zip" TargetMode="External" Id="Rb38cce71e6964cbe" /><Relationship Type="http://schemas.openxmlformats.org/officeDocument/2006/relationships/hyperlink" Target="http://webapp.etsi.org/teldir/ListPersDetails.asp?PersId=0" TargetMode="External" Id="Rcc0a1b83758e48e3" /><Relationship Type="http://schemas.openxmlformats.org/officeDocument/2006/relationships/hyperlink" Target="http://www.3gpp.org/ftp/tsg_sa/TSG_SA/TSGS_31/Docs/SP-060204.zip" TargetMode="External" Id="Rbc2c2d2d79d8438f" /><Relationship Type="http://schemas.openxmlformats.org/officeDocument/2006/relationships/hyperlink" Target="http://webapp.etsi.org/teldir/ListPersDetails.asp?PersId=0" TargetMode="External" Id="Re184ce7dbc8147a5" /><Relationship Type="http://schemas.openxmlformats.org/officeDocument/2006/relationships/hyperlink" Target="http://www.3gpp.org/ftp/tsg_sa/TSG_SA/TSGS_31/Docs/SP-060205.zip" TargetMode="External" Id="Rb6fda76aaf6647c3" /><Relationship Type="http://schemas.openxmlformats.org/officeDocument/2006/relationships/hyperlink" Target="http://webapp.etsi.org/teldir/ListPersDetails.asp?PersId=0" TargetMode="External" Id="R9a7d7fdaed434713" /><Relationship Type="http://schemas.openxmlformats.org/officeDocument/2006/relationships/hyperlink" Target="http://www.3gpp.org/ftp/tsg_sa/TSG_SA/TSGS_31/Docs/SP-060206.zip" TargetMode="External" Id="Rc97aeea95f9545cf" /><Relationship Type="http://schemas.openxmlformats.org/officeDocument/2006/relationships/hyperlink" Target="http://webapp.etsi.org/teldir/ListPersDetails.asp?PersId=0" TargetMode="External" Id="R0a9faf70fb844c83" /><Relationship Type="http://schemas.openxmlformats.org/officeDocument/2006/relationships/hyperlink" Target="http://www.3gpp.org/ftp/tsg_sa/TSG_SA/TSGS_31/Docs/SP-060207.zip" TargetMode="External" Id="Rd97143c6ad844f0c" /><Relationship Type="http://schemas.openxmlformats.org/officeDocument/2006/relationships/hyperlink" Target="http://webapp.etsi.org/teldir/ListPersDetails.asp?PersId=0" TargetMode="External" Id="R6a2379940ab04814" /><Relationship Type="http://schemas.openxmlformats.org/officeDocument/2006/relationships/hyperlink" Target="http://www.3gpp.org/ftp/tsg_sa/TSG_SA/TSGS_31/Docs/SP-060208.zip" TargetMode="External" Id="Rf733524028d647bb" /><Relationship Type="http://schemas.openxmlformats.org/officeDocument/2006/relationships/hyperlink" Target="http://webapp.etsi.org/teldir/ListPersDetails.asp?PersId=0" TargetMode="External" Id="Rf845791601824030" /><Relationship Type="http://schemas.openxmlformats.org/officeDocument/2006/relationships/hyperlink" Target="http://www.3gpp.org/ftp/tsg_sa/TSG_SA/TSGS_31/Docs/SP-060209.zip" TargetMode="External" Id="Re60d028d3940429e" /><Relationship Type="http://schemas.openxmlformats.org/officeDocument/2006/relationships/hyperlink" Target="http://webapp.etsi.org/teldir/ListPersDetails.asp?PersId=0" TargetMode="External" Id="R2b5a9429596f4754" /><Relationship Type="http://schemas.openxmlformats.org/officeDocument/2006/relationships/hyperlink" Target="http://www.3gpp.org/ftp/tsg_sa/TSG_SA/TSGS_31/Docs/SP-060210.zip" TargetMode="External" Id="R20036df3baa74c17" /><Relationship Type="http://schemas.openxmlformats.org/officeDocument/2006/relationships/hyperlink" Target="http://webapp.etsi.org/teldir/ListPersDetails.asp?PersId=0" TargetMode="External" Id="Rab90b79ccd6646b6" /><Relationship Type="http://schemas.openxmlformats.org/officeDocument/2006/relationships/hyperlink" Target="http://www.3gpp.org/ftp/tsg_sa/TSG_SA/TSGS_31/Docs/SP-060211.zip" TargetMode="External" Id="R16ebaafc136f4ecb" /><Relationship Type="http://schemas.openxmlformats.org/officeDocument/2006/relationships/hyperlink" Target="http://webapp.etsi.org/teldir/ListPersDetails.asp?PersId=0" TargetMode="External" Id="R2a8202d19b4445cb" /><Relationship Type="http://schemas.openxmlformats.org/officeDocument/2006/relationships/hyperlink" Target="http://www.3gpp.org/ftp/tsg_sa/TSG_SA/TSGS_31/Docs/SP-060212.zip" TargetMode="External" Id="Ra298c3e30ae745bd" /><Relationship Type="http://schemas.openxmlformats.org/officeDocument/2006/relationships/hyperlink" Target="http://webapp.etsi.org/teldir/ListPersDetails.asp?PersId=0" TargetMode="External" Id="R4d137074c96c41f6" /><Relationship Type="http://schemas.openxmlformats.org/officeDocument/2006/relationships/hyperlink" Target="http://www.3gpp.org/ftp/tsg_sa/TSG_SA/TSGS_31/Docs/SP-060213.zip" TargetMode="External" Id="Re2eaf3e3d81e4caa" /><Relationship Type="http://schemas.openxmlformats.org/officeDocument/2006/relationships/hyperlink" Target="http://webapp.etsi.org/teldir/ListPersDetails.asp?PersId=0" TargetMode="External" Id="R7eb035d7ee414e09" /><Relationship Type="http://schemas.openxmlformats.org/officeDocument/2006/relationships/hyperlink" Target="http://www.3gpp.org/ftp/tsg_sa/TSG_SA/TSGS_31/Docs/SP-060214.zip" TargetMode="External" Id="Rf03e6a51f70f4839" /><Relationship Type="http://schemas.openxmlformats.org/officeDocument/2006/relationships/hyperlink" Target="http://webapp.etsi.org/teldir/ListPersDetails.asp?PersId=0" TargetMode="External" Id="R50875a112c544de2" /><Relationship Type="http://schemas.openxmlformats.org/officeDocument/2006/relationships/hyperlink" Target="http://www.3gpp.org/ftp/tsg_sa/TSG_SA/TSGS_31/Docs/SP-060215.zip" TargetMode="External" Id="Rde758eae5a6c4b5c" /><Relationship Type="http://schemas.openxmlformats.org/officeDocument/2006/relationships/hyperlink" Target="http://webapp.etsi.org/teldir/ListPersDetails.asp?PersId=0" TargetMode="External" Id="R125dd63505da419b" /><Relationship Type="http://schemas.openxmlformats.org/officeDocument/2006/relationships/hyperlink" Target="http://www.3gpp.org/ftp/tsg_sa/TSG_SA/TSGS_31/Docs/SP-060216.zip" TargetMode="External" Id="Rab3b53f427194f2b" /><Relationship Type="http://schemas.openxmlformats.org/officeDocument/2006/relationships/hyperlink" Target="http://webapp.etsi.org/teldir/ListPersDetails.asp?PersId=0" TargetMode="External" Id="R357fb179714c4f33" /><Relationship Type="http://schemas.openxmlformats.org/officeDocument/2006/relationships/hyperlink" Target="http://www.3gpp.org/ftp/tsg_sa/TSG_SA/TSGS_31/Docs/SP-060217.zip" TargetMode="External" Id="R36720c31bf2a4452" /><Relationship Type="http://schemas.openxmlformats.org/officeDocument/2006/relationships/hyperlink" Target="http://webapp.etsi.org/teldir/ListPersDetails.asp?PersId=0" TargetMode="External" Id="R78032267979249e7" /><Relationship Type="http://schemas.openxmlformats.org/officeDocument/2006/relationships/hyperlink" Target="http://www.3gpp.org/ftp/tsg_sa/TSG_SA/TSGS_31/Docs/SP-060218.zip" TargetMode="External" Id="R8c3cce756c664942" /><Relationship Type="http://schemas.openxmlformats.org/officeDocument/2006/relationships/hyperlink" Target="http://webapp.etsi.org/teldir/ListPersDetails.asp?PersId=0" TargetMode="External" Id="R8294b281da7f437d" /><Relationship Type="http://schemas.openxmlformats.org/officeDocument/2006/relationships/hyperlink" Target="http://www.3gpp.org/ftp/tsg_sa/TSG_SA/TSGS_31/Docs/SP-060219.zip" TargetMode="External" Id="R5a5f0dd0847a4441" /><Relationship Type="http://schemas.openxmlformats.org/officeDocument/2006/relationships/hyperlink" Target="http://webapp.etsi.org/teldir/ListPersDetails.asp?PersId=0" TargetMode="External" Id="R6d9f4683dfae48a9" /><Relationship Type="http://schemas.openxmlformats.org/officeDocument/2006/relationships/hyperlink" Target="http://www.3gpp.org/ftp/tsg_sa/TSG_SA/TSGS_31/Docs/SP-060220.zip" TargetMode="External" Id="Rbdf800bb3c114803" /><Relationship Type="http://schemas.openxmlformats.org/officeDocument/2006/relationships/hyperlink" Target="http://webapp.etsi.org/teldir/ListPersDetails.asp?PersId=0" TargetMode="External" Id="R2acadda2c42d4f8e" /><Relationship Type="http://schemas.openxmlformats.org/officeDocument/2006/relationships/hyperlink" Target="http://www.3gpp.org/ftp/tsg_sa/TSG_SA/TSGS_31/Docs/SP-060221.zip" TargetMode="External" Id="R9216c52c67314d25" /><Relationship Type="http://schemas.openxmlformats.org/officeDocument/2006/relationships/hyperlink" Target="http://webapp.etsi.org/teldir/ListPersDetails.asp?PersId=0" TargetMode="External" Id="R8ae4e538a11e460a" /><Relationship Type="http://schemas.openxmlformats.org/officeDocument/2006/relationships/hyperlink" Target="http://www.3gpp.org/ftp/tsg_sa/TSG_SA/TSGS_31/Docs/SP-060222.zip" TargetMode="External" Id="R70de31c6b8bb4693" /><Relationship Type="http://schemas.openxmlformats.org/officeDocument/2006/relationships/hyperlink" Target="http://webapp.etsi.org/teldir/ListPersDetails.asp?PersId=0" TargetMode="External" Id="R441618a688b64527" /><Relationship Type="http://schemas.openxmlformats.org/officeDocument/2006/relationships/hyperlink" Target="http://www.3gpp.org/ftp/tsg_sa/TSG_SA/TSGS_31/Docs/SP-060223.zip" TargetMode="External" Id="R8b558851ecc14254" /><Relationship Type="http://schemas.openxmlformats.org/officeDocument/2006/relationships/hyperlink" Target="http://webapp.etsi.org/teldir/ListPersDetails.asp?PersId=0" TargetMode="External" Id="R45241992f6f645e8" /><Relationship Type="http://schemas.openxmlformats.org/officeDocument/2006/relationships/hyperlink" Target="http://www.3gpp.org/ftp/tsg_sa/TSG_SA/TSGS_31/Docs/SP-060224.zip" TargetMode="External" Id="R3adc0352e6f346bf" /><Relationship Type="http://schemas.openxmlformats.org/officeDocument/2006/relationships/hyperlink" Target="http://webapp.etsi.org/teldir/ListPersDetails.asp?PersId=0" TargetMode="External" Id="R3fb2ac20959c4932" /><Relationship Type="http://schemas.openxmlformats.org/officeDocument/2006/relationships/hyperlink" Target="http://www.3gpp.org/ftp/tsg_sa/TSG_SA/TSGS_31/Docs/SP-060225.zip" TargetMode="External" Id="R1d2dd4016cdd4dcd" /><Relationship Type="http://schemas.openxmlformats.org/officeDocument/2006/relationships/hyperlink" Target="http://webapp.etsi.org/teldir/ListPersDetails.asp?PersId=0" TargetMode="External" Id="R34198ff8c01e4904" /><Relationship Type="http://schemas.openxmlformats.org/officeDocument/2006/relationships/hyperlink" Target="http://www.3gpp.org/ftp/tsg_sa/TSG_SA/TSGS_31/Docs/SP-060226.zip" TargetMode="External" Id="Rd95e2c4486274c5c" /><Relationship Type="http://schemas.openxmlformats.org/officeDocument/2006/relationships/hyperlink" Target="http://webapp.etsi.org/teldir/ListPersDetails.asp?PersId=0" TargetMode="External" Id="Rb7eafcfbe1cb4f6e" /><Relationship Type="http://schemas.openxmlformats.org/officeDocument/2006/relationships/hyperlink" Target="http://www.3gpp.org/ftp/tsg_sa/TSG_SA/TSGS_31/Docs/SP-060227.zip" TargetMode="External" Id="R02a6f3aa26ca44bd" /><Relationship Type="http://schemas.openxmlformats.org/officeDocument/2006/relationships/hyperlink" Target="http://webapp.etsi.org/teldir/ListPersDetails.asp?PersId=0" TargetMode="External" Id="R35cdce93cf4646eb" /><Relationship Type="http://schemas.openxmlformats.org/officeDocument/2006/relationships/hyperlink" Target="http://www.3gpp.org/ftp/tsg_sa/TSG_SA/TSGS_31/Docs/SP-060228.zip" TargetMode="External" Id="Rfd2728ffbe0a41d5" /><Relationship Type="http://schemas.openxmlformats.org/officeDocument/2006/relationships/hyperlink" Target="http://webapp.etsi.org/teldir/ListPersDetails.asp?PersId=0" TargetMode="External" Id="R4588e50243d748b4" /><Relationship Type="http://schemas.openxmlformats.org/officeDocument/2006/relationships/hyperlink" Target="http://www.3gpp.org/ftp/tsg_sa/TSG_SA/TSGS_31/Docs/SP-060229.zip" TargetMode="External" Id="R6e08fcff04c249f6" /><Relationship Type="http://schemas.openxmlformats.org/officeDocument/2006/relationships/hyperlink" Target="http://webapp.etsi.org/teldir/ListPersDetails.asp?PersId=0" TargetMode="External" Id="R7f6fff55a3b8487e" /><Relationship Type="http://schemas.openxmlformats.org/officeDocument/2006/relationships/hyperlink" Target="http://www.3gpp.org/ftp/tsg_sa/TSG_SA/TSGS_31/Docs/SP-060230.zip" TargetMode="External" Id="R19d4bcc5a07a48a3" /><Relationship Type="http://schemas.openxmlformats.org/officeDocument/2006/relationships/hyperlink" Target="http://webapp.etsi.org/teldir/ListPersDetails.asp?PersId=0" TargetMode="External" Id="R40e233bd75bf410b" /><Relationship Type="http://schemas.openxmlformats.org/officeDocument/2006/relationships/hyperlink" Target="http://www.3gpp.org/ftp/tsg_sa/TSG_SA/TSGS_31/Docs/SP-060231.zip" TargetMode="External" Id="Rd25fe241e09d420a" /><Relationship Type="http://schemas.openxmlformats.org/officeDocument/2006/relationships/hyperlink" Target="http://webapp.etsi.org/teldir/ListPersDetails.asp?PersId=0" TargetMode="External" Id="R2b94a179e7184488" /><Relationship Type="http://schemas.openxmlformats.org/officeDocument/2006/relationships/hyperlink" Target="http://www.3gpp.org/ftp/tsg_sa/TSG_SA/TSGS_31/Docs/SP-060232.zip" TargetMode="External" Id="R7a63dd39ed5445f4" /><Relationship Type="http://schemas.openxmlformats.org/officeDocument/2006/relationships/hyperlink" Target="http://webapp.etsi.org/teldir/ListPersDetails.asp?PersId=0" TargetMode="External" Id="R1405e1313cd54ad2" /><Relationship Type="http://schemas.openxmlformats.org/officeDocument/2006/relationships/hyperlink" Target="http://www.3gpp.org/ftp/tsg_sa/TSG_SA/TSGS_31/Docs/SP-060233.zip" TargetMode="External" Id="R21efbeb380c445d0" /><Relationship Type="http://schemas.openxmlformats.org/officeDocument/2006/relationships/hyperlink" Target="http://webapp.etsi.org/teldir/ListPersDetails.asp?PersId=0" TargetMode="External" Id="Rf969b2f643de4315" /><Relationship Type="http://schemas.openxmlformats.org/officeDocument/2006/relationships/hyperlink" Target="http://www.3gpp.org/ftp/tsg_sa/TSG_SA/TSGS_31/Docs/SP-060234.zip" TargetMode="External" Id="Re4db6e2e47a14c26" /><Relationship Type="http://schemas.openxmlformats.org/officeDocument/2006/relationships/hyperlink" Target="http://webapp.etsi.org/teldir/ListPersDetails.asp?PersId=0" TargetMode="External" Id="R84db27d01ce449bd" /><Relationship Type="http://schemas.openxmlformats.org/officeDocument/2006/relationships/hyperlink" Target="http://www.3gpp.org/ftp/tsg_sa/TSG_SA/TSGS_31/Docs/SP-060235.zip" TargetMode="External" Id="R9c8e40494e024ec7" /><Relationship Type="http://schemas.openxmlformats.org/officeDocument/2006/relationships/hyperlink" Target="http://webapp.etsi.org/teldir/ListPersDetails.asp?PersId=0" TargetMode="External" Id="R0fee5cb3e2ac4f7a" /><Relationship Type="http://schemas.openxmlformats.org/officeDocument/2006/relationships/hyperlink" Target="http://www.3gpp.org/ftp/tsg_sa/TSG_SA/TSGS_31/Docs/SP-060236.zip" TargetMode="External" Id="Rd43c304d675f45dc" /><Relationship Type="http://schemas.openxmlformats.org/officeDocument/2006/relationships/hyperlink" Target="http://webapp.etsi.org/teldir/ListPersDetails.asp?PersId=0" TargetMode="External" Id="R4006fac7bbf143c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264</v>
      </c>
      <c r="C228" s="6" t="s">
        <v>265</v>
      </c>
      <c r="D228" s="7" t="s">
        <v>33</v>
      </c>
      <c r="E228" s="28" t="s">
        <v>34</v>
      </c>
      <c r="F228" s="5" t="s">
        <v>266</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272</v>
      </c>
      <c r="B234" s="6" t="s">
        <v>273</v>
      </c>
      <c r="C234" s="6" t="s">
        <v>265</v>
      </c>
      <c r="D234" s="7" t="s">
        <v>33</v>
      </c>
      <c r="E234" s="28" t="s">
        <v>34</v>
      </c>
      <c r="F234" s="5" t="s">
        <v>266</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274</v>
      </c>
      <c r="B235" s="6" t="s">
        <v>275</v>
      </c>
      <c r="C235" s="6" t="s">
        <v>265</v>
      </c>
      <c r="D235" s="7" t="s">
        <v>33</v>
      </c>
      <c r="E235" s="28" t="s">
        <v>34</v>
      </c>
      <c r="F235" s="5" t="s">
        <v>266</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276</v>
      </c>
      <c r="B236" s="6" t="s">
        <v>277</v>
      </c>
      <c r="C236" s="6" t="s">
        <v>265</v>
      </c>
      <c r="D236" s="7" t="s">
        <v>33</v>
      </c>
      <c r="E236" s="28" t="s">
        <v>34</v>
      </c>
      <c r="F236" s="5" t="s">
        <v>266</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231da8082944a9f"/>
    <hyperlink ref="E2" r:id="R9cb06b4de62f4fed"/>
    <hyperlink ref="A3" r:id="R6652b686974347c7"/>
    <hyperlink ref="E3" r:id="Rd5a172b571fe4a52"/>
    <hyperlink ref="A4" r:id="R63b0aba4643f4606"/>
    <hyperlink ref="E4" r:id="R73ed39584385499e"/>
    <hyperlink ref="A5" r:id="R1576e8e65fe74665"/>
    <hyperlink ref="E5" r:id="R9f59d2c7798845ca"/>
    <hyperlink ref="A6" r:id="Rd062c44160874ab2"/>
    <hyperlink ref="E6" r:id="Rdef2eb4edd724c38"/>
    <hyperlink ref="A7" r:id="R5e349d095e1443f3"/>
    <hyperlink ref="E7" r:id="Ref6d82f987f54367"/>
    <hyperlink ref="A8" r:id="Rcf25a51506454328"/>
    <hyperlink ref="E8" r:id="Rcddb88d0368c4cfa"/>
    <hyperlink ref="A9" r:id="Re220c15a4ac44d87"/>
    <hyperlink ref="E9" r:id="Rb30be8f4f6b24a61"/>
    <hyperlink ref="A10" r:id="Rc878096c83024df5"/>
    <hyperlink ref="E10" r:id="R4cc752d922a94f09"/>
    <hyperlink ref="A11" r:id="R2d55a4e526bb45c1"/>
    <hyperlink ref="E11" r:id="R1f12444d82a94ee9"/>
    <hyperlink ref="A12" r:id="R98529445ff2a48d6"/>
    <hyperlink ref="E12" r:id="R82a2799099da43d8"/>
    <hyperlink ref="A13" r:id="R18330e4852d54a33"/>
    <hyperlink ref="E13" r:id="R8cc6a218082441a2"/>
    <hyperlink ref="A14" r:id="R5e8d9f3dbc174153"/>
    <hyperlink ref="E14" r:id="R4f8b598bd84148ac"/>
    <hyperlink ref="A15" r:id="Ra989b2b18ad547da"/>
    <hyperlink ref="E15" r:id="Rfd7e55a8eed542cc"/>
    <hyperlink ref="A16" r:id="Re6a98e0d62e24297"/>
    <hyperlink ref="E16" r:id="R5abe525ebd164e0b"/>
    <hyperlink ref="A17" r:id="R5fbcb6e1eb104a11"/>
    <hyperlink ref="E17" r:id="R7b43a08964c74a95"/>
    <hyperlink ref="A18" r:id="R482786db7bde4de0"/>
    <hyperlink ref="E18" r:id="Rbfe1febc3a574b62"/>
    <hyperlink ref="A19" r:id="R1d79157df8a2408b"/>
    <hyperlink ref="E19" r:id="R5f50973c5ca044ea"/>
    <hyperlink ref="A20" r:id="Rff680c2512e442c9"/>
    <hyperlink ref="E20" r:id="R835b6e7e87ec4a2c"/>
    <hyperlink ref="A21" r:id="R8030e01afd694f37"/>
    <hyperlink ref="E21" r:id="R1c0cc391e98a4c2a"/>
    <hyperlink ref="A22" r:id="R8780ed58a8b74b2c"/>
    <hyperlink ref="E22" r:id="R451119b94d7c481c"/>
    <hyperlink ref="A23" r:id="R9e538f48fcef466e"/>
    <hyperlink ref="E23" r:id="R2b743e532d944c96"/>
    <hyperlink ref="A24" r:id="R572b5f6e1fcf4342"/>
    <hyperlink ref="E24" r:id="R4e334d02e78549ee"/>
    <hyperlink ref="A25" r:id="R4fcdf8b3da804363"/>
    <hyperlink ref="E25" r:id="R52ede101a3b64e77"/>
    <hyperlink ref="A26" r:id="R8720ebf9e26e4710"/>
    <hyperlink ref="E26" r:id="R437ae5ce0f43422b"/>
    <hyperlink ref="A27" r:id="R6f6cf9fb121b48e6"/>
    <hyperlink ref="E27" r:id="R3b151b183f614b8e"/>
    <hyperlink ref="A28" r:id="R371698e51e4a4c6c"/>
    <hyperlink ref="E28" r:id="R20b011e0bb834241"/>
    <hyperlink ref="A29" r:id="Rcd0d749c10044a0a"/>
    <hyperlink ref="E29" r:id="R723d9f7b71da4d97"/>
    <hyperlink ref="A30" r:id="R771b4aa2e2464b74"/>
    <hyperlink ref="E30" r:id="R133a67d32a6b4d7e"/>
    <hyperlink ref="A31" r:id="R46effee875c641be"/>
    <hyperlink ref="E31" r:id="R04bfc9991a4b42e0"/>
    <hyperlink ref="A32" r:id="R3ec89fcd7bc645b7"/>
    <hyperlink ref="E32" r:id="Rf1e90adfa3ed42d9"/>
    <hyperlink ref="A33" r:id="R329b17f613a84556"/>
    <hyperlink ref="E33" r:id="R75fe26eefe98470f"/>
    <hyperlink ref="A34" r:id="Re978220985dc4332"/>
    <hyperlink ref="E34" r:id="Rf24a4da30a604900"/>
    <hyperlink ref="A35" r:id="Rc0e721d528ee4db4"/>
    <hyperlink ref="E35" r:id="Ra7e6b6a2bf1e40c9"/>
    <hyperlink ref="A36" r:id="R26289e4c4acf4eda"/>
    <hyperlink ref="E36" r:id="R03b9de84cfe94a10"/>
    <hyperlink ref="A37" r:id="R816f27d2b39b4332"/>
    <hyperlink ref="E37" r:id="R93f1b73464fc4aaa"/>
    <hyperlink ref="A38" r:id="R8683174b02874fcb"/>
    <hyperlink ref="E38" r:id="R4902cc4b999a4b12"/>
    <hyperlink ref="A39" r:id="R0fdb9a86a5884fe8"/>
    <hyperlink ref="E39" r:id="R2596a290717b4265"/>
    <hyperlink ref="A40" r:id="R3baebfa83bbe44e9"/>
    <hyperlink ref="E40" r:id="Re698002071fc4912"/>
    <hyperlink ref="A41" r:id="R833353bcb4cd41d9"/>
    <hyperlink ref="E41" r:id="R919d7864be434aa6"/>
    <hyperlink ref="A42" r:id="Raadb11c0a4624e9d"/>
    <hyperlink ref="E42" r:id="R15127d81e8044d22"/>
    <hyperlink ref="A43" r:id="Rcedad85b1cb34e12"/>
    <hyperlink ref="E43" r:id="R3904c28110e64be1"/>
    <hyperlink ref="A44" r:id="R3c3dfc8c4a95493e"/>
    <hyperlink ref="E44" r:id="R31649285d2f44180"/>
    <hyperlink ref="A45" r:id="R60f62b7d3468410c"/>
    <hyperlink ref="E45" r:id="Rf46791eddcbc403d"/>
    <hyperlink ref="A46" r:id="R7a8e3a8bd47547d0"/>
    <hyperlink ref="E46" r:id="Rd943418e5c074c5f"/>
    <hyperlink ref="A47" r:id="R3459b74832cd454a"/>
    <hyperlink ref="E47" r:id="R6ecc612c2eb340af"/>
    <hyperlink ref="A48" r:id="Raf65cd118c6b4c66"/>
    <hyperlink ref="E48" r:id="Rcd83e8f6b77d4967"/>
    <hyperlink ref="A49" r:id="R91aa5ce85255417a"/>
    <hyperlink ref="E49" r:id="Ra53dbc5945a544b3"/>
    <hyperlink ref="A50" r:id="R9d6d9b4bdd7e4019"/>
    <hyperlink ref="E50" r:id="R0ba8d211450f4248"/>
    <hyperlink ref="A51" r:id="R4cacceafdf7f4754"/>
    <hyperlink ref="E51" r:id="Ree8f9656d7494bd1"/>
    <hyperlink ref="A52" r:id="R57a83178ea344187"/>
    <hyperlink ref="E52" r:id="R4490191d751e4286"/>
    <hyperlink ref="A53" r:id="Rd4fe451b2e2e4df9"/>
    <hyperlink ref="E53" r:id="Ra487a86991db4275"/>
    <hyperlink ref="A54" r:id="Rf5adc60124454710"/>
    <hyperlink ref="E54" r:id="Rda2dd9c26e6f4cce"/>
    <hyperlink ref="A55" r:id="R91dad464e30a43ee"/>
    <hyperlink ref="E55" r:id="R3dac96a68d854bee"/>
    <hyperlink ref="A56" r:id="R1e03831387344b88"/>
    <hyperlink ref="E56" r:id="R4a2a03a582e7475c"/>
    <hyperlink ref="A57" r:id="R2470fcb9af9642ad"/>
    <hyperlink ref="E57" r:id="R001185163a8145a7"/>
    <hyperlink ref="A58" r:id="R76ed175253a44fba"/>
    <hyperlink ref="E58" r:id="Rc0e45b6f965d443b"/>
    <hyperlink ref="A59" r:id="Racba140902a64d02"/>
    <hyperlink ref="E59" r:id="Redd2e518b3f943c1"/>
    <hyperlink ref="A60" r:id="R0e54ed398cb14244"/>
    <hyperlink ref="E60" r:id="Rd562e2527e6e4f1e"/>
    <hyperlink ref="A61" r:id="R6f98c8787b4843ed"/>
    <hyperlink ref="E61" r:id="R1c3c592d9cf14d46"/>
    <hyperlink ref="A62" r:id="R9a2fa9227b1e4b9b"/>
    <hyperlink ref="E62" r:id="R98eac874fffa424b"/>
    <hyperlink ref="A63" r:id="Re64108a8d66a4fa1"/>
    <hyperlink ref="E63" r:id="R299c831df43344e5"/>
    <hyperlink ref="A64" r:id="Ra37d1310351c4472"/>
    <hyperlink ref="E64" r:id="R6d38d6dcfe484ffb"/>
    <hyperlink ref="A65" r:id="R0dbdad79d3fd457c"/>
    <hyperlink ref="E65" r:id="R19ae08b566184e66"/>
    <hyperlink ref="A66" r:id="Rf513011215164f55"/>
    <hyperlink ref="E66" r:id="R6174f1c356874841"/>
    <hyperlink ref="A67" r:id="R852d7897f6204437"/>
    <hyperlink ref="E67" r:id="R6066a3cb12034e2b"/>
    <hyperlink ref="A68" r:id="Rfa1202c8fb4543e0"/>
    <hyperlink ref="E68" r:id="R5a844c19e6ab45bd"/>
    <hyperlink ref="A69" r:id="Rbf530441d93e405e"/>
    <hyperlink ref="E69" r:id="Rf6185f7c6b344c27"/>
    <hyperlink ref="A70" r:id="R6749d56f540e4476"/>
    <hyperlink ref="E70" r:id="R59972d27d30e4e1f"/>
    <hyperlink ref="A71" r:id="R9ef61785310a4af0"/>
    <hyperlink ref="E71" r:id="Rd819a6bbae384e20"/>
    <hyperlink ref="A72" r:id="R65c27682aee648f5"/>
    <hyperlink ref="E72" r:id="R0aa641e7d8264734"/>
    <hyperlink ref="A73" r:id="R35dbafc63e7f4669"/>
    <hyperlink ref="E73" r:id="R038883a0e212411e"/>
    <hyperlink ref="A74" r:id="R8049a772586449d8"/>
    <hyperlink ref="E74" r:id="Rf3b1ae160a2d4870"/>
    <hyperlink ref="A75" r:id="R77d3833ec8e744e9"/>
    <hyperlink ref="E75" r:id="R8fecf018f03d49d1"/>
    <hyperlink ref="A76" r:id="R6698d1186da048cb"/>
    <hyperlink ref="E76" r:id="Rbede6854959c445b"/>
    <hyperlink ref="A77" r:id="R40c3a277e541451e"/>
    <hyperlink ref="E77" r:id="Ree701f38d1ec40c5"/>
    <hyperlink ref="A78" r:id="R52af7b54cfa24152"/>
    <hyperlink ref="E78" r:id="R15b7d45fa31a455e"/>
    <hyperlink ref="A79" r:id="Re97abd1aa9824b2e"/>
    <hyperlink ref="E79" r:id="R0c4abaca0304430b"/>
    <hyperlink ref="A80" r:id="R50b59257000b46b8"/>
    <hyperlink ref="E80" r:id="R67378a7df1f046bf"/>
    <hyperlink ref="A81" r:id="R7e496052932b4e63"/>
    <hyperlink ref="E81" r:id="R55ca7ea84250497d"/>
    <hyperlink ref="A82" r:id="R055b896c777142c2"/>
    <hyperlink ref="E82" r:id="Ra81460b25d20429a"/>
    <hyperlink ref="A83" r:id="R8f5a2dd478fa4513"/>
    <hyperlink ref="E83" r:id="R12f13517b03a4290"/>
    <hyperlink ref="A84" r:id="R241a06993e384ad4"/>
    <hyperlink ref="E84" r:id="R8ccdbe66942640d0"/>
    <hyperlink ref="A85" r:id="R6ee7339903d34a4e"/>
    <hyperlink ref="E85" r:id="Rd127699cd5ba4b7e"/>
    <hyperlink ref="A86" r:id="R46df0911d85145c7"/>
    <hyperlink ref="E86" r:id="Ref5d2392de194346"/>
    <hyperlink ref="A87" r:id="R8dba55616c1c4d9a"/>
    <hyperlink ref="E87" r:id="Rd1f93eb02b224ba8"/>
    <hyperlink ref="A88" r:id="R00ec7f7925f24242"/>
    <hyperlink ref="E88" r:id="Re91b9dc485cf4c69"/>
    <hyperlink ref="A89" r:id="Rdb550797e8ed49c1"/>
    <hyperlink ref="E89" r:id="Rf7088c4bef634629"/>
    <hyperlink ref="A90" r:id="Re10db632549a48e0"/>
    <hyperlink ref="E90" r:id="R3d566b31d74b4b55"/>
    <hyperlink ref="A91" r:id="Rab7e8fff54b04ab3"/>
    <hyperlink ref="E91" r:id="R7f19346d646046f9"/>
    <hyperlink ref="A92" r:id="R1403bfcbf6de487f"/>
    <hyperlink ref="E92" r:id="R0e138d6d6ecf4abb"/>
    <hyperlink ref="A93" r:id="R4c71cf3dccef4f15"/>
    <hyperlink ref="E93" r:id="Red46efc67dcd4e03"/>
    <hyperlink ref="A94" r:id="R4e44a21f87a141c8"/>
    <hyperlink ref="E94" r:id="R5b1b2a3071a24076"/>
    <hyperlink ref="A95" r:id="Rac59e0148d3f4602"/>
    <hyperlink ref="E95" r:id="R2015848e559f4aa9"/>
    <hyperlink ref="A96" r:id="Rc329e95c4b7f408c"/>
    <hyperlink ref="E96" r:id="Red4e78950213448a"/>
    <hyperlink ref="A97" r:id="R92e71f6118454c03"/>
    <hyperlink ref="E97" r:id="R6f622b251e334266"/>
    <hyperlink ref="A98" r:id="R6f47d5ac38cf4a9b"/>
    <hyperlink ref="E98" r:id="Re5663111df0046f1"/>
    <hyperlink ref="A99" r:id="Rd65c8458a3c546c0"/>
    <hyperlink ref="E99" r:id="R17bf72d3d0334167"/>
    <hyperlink ref="A100" r:id="Ra5ad6bd05d664412"/>
    <hyperlink ref="E100" r:id="Rf59a6ffae45d4918"/>
    <hyperlink ref="A101" r:id="R5e761367a0384b78"/>
    <hyperlink ref="E101" r:id="Ra07b886884d64d97"/>
    <hyperlink ref="A102" r:id="Rbbd70631e8ac4fd6"/>
    <hyperlink ref="E102" r:id="R4194b9a11f4b4a93"/>
    <hyperlink ref="A103" r:id="Ra3ff6e40840f4cd5"/>
    <hyperlink ref="E103" r:id="R9aa5478e6f8244f6"/>
    <hyperlink ref="A104" r:id="R09b74fb98a254c1d"/>
    <hyperlink ref="E104" r:id="Rda45dd9c06d540cb"/>
    <hyperlink ref="A105" r:id="R81a61adf8c764f42"/>
    <hyperlink ref="E105" r:id="R0c9e78bd7a6f406e"/>
    <hyperlink ref="A106" r:id="R6f7e094fd734417b"/>
    <hyperlink ref="E106" r:id="R7caebb7cc94948b8"/>
    <hyperlink ref="A107" r:id="R07633adf196c4ae5"/>
    <hyperlink ref="E107" r:id="R2d292a61d5354233"/>
    <hyperlink ref="A108" r:id="R45431b5ed8da4876"/>
    <hyperlink ref="E108" r:id="Rfc9a1a44341b43fc"/>
    <hyperlink ref="A109" r:id="R9a98d4e5c06e4109"/>
    <hyperlink ref="E109" r:id="R9e92dffdf80c4d83"/>
    <hyperlink ref="A110" r:id="R42f313befd7d4a85"/>
    <hyperlink ref="E110" r:id="R43c46244f0ee41e4"/>
    <hyperlink ref="A111" r:id="R10140b56f7b14258"/>
    <hyperlink ref="E111" r:id="R316c56e3d0574c7c"/>
    <hyperlink ref="A112" r:id="R66eac82aa5c44743"/>
    <hyperlink ref="E112" r:id="Rfc722a059903403d"/>
    <hyperlink ref="A113" r:id="Rb66c7bd64fcc4d75"/>
    <hyperlink ref="E113" r:id="R782612b2cc084416"/>
    <hyperlink ref="A114" r:id="R033897b4b5dc442c"/>
    <hyperlink ref="E114" r:id="R0ad662324aa34cff"/>
    <hyperlink ref="A115" r:id="Rc42d8c48603c419b"/>
    <hyperlink ref="E115" r:id="Rccf0a5c287fc45ff"/>
    <hyperlink ref="A116" r:id="Rdd5a8a14dc084be3"/>
    <hyperlink ref="E116" r:id="Rf3a68f70ca954cca"/>
    <hyperlink ref="A117" r:id="Rc954833180a248ff"/>
    <hyperlink ref="E117" r:id="R2fb878d6706e4d0b"/>
    <hyperlink ref="A118" r:id="R19624aec49184713"/>
    <hyperlink ref="E118" r:id="R0f9053096ea7414b"/>
    <hyperlink ref="A119" r:id="R39fb28c08626464f"/>
    <hyperlink ref="E119" r:id="Rd8d9f5e5bf584b32"/>
    <hyperlink ref="A120" r:id="R94550773ad4b443b"/>
    <hyperlink ref="E120" r:id="R4f1cbdd801b64a6b"/>
    <hyperlink ref="A121" r:id="R36817606a35a4fe0"/>
    <hyperlink ref="E121" r:id="Rb63f63a381374cee"/>
    <hyperlink ref="A122" r:id="R0856587538d64e08"/>
    <hyperlink ref="E122" r:id="R7fc303aab9404a4a"/>
    <hyperlink ref="A123" r:id="R8870abfeccf84365"/>
    <hyperlink ref="E123" r:id="Rfdeaee3deaab427d"/>
    <hyperlink ref="A124" r:id="Re478c87c742b4152"/>
    <hyperlink ref="E124" r:id="R9077949d9a6b4f8f"/>
    <hyperlink ref="A125" r:id="R2213332a04e84d36"/>
    <hyperlink ref="E125" r:id="R86672aa066224885"/>
    <hyperlink ref="A126" r:id="Rd52b298f045d4211"/>
    <hyperlink ref="E126" r:id="R787e61194c4e4059"/>
    <hyperlink ref="A127" r:id="R4579a06267e04ab0"/>
    <hyperlink ref="E127" r:id="R9c7a57a67f5540cd"/>
    <hyperlink ref="A128" r:id="R271ac03de29047c8"/>
    <hyperlink ref="E128" r:id="Rc16b0941544e44ae"/>
    <hyperlink ref="A129" r:id="Rd1e2dbae824c4186"/>
    <hyperlink ref="E129" r:id="R7e3247ba3b2a4c61"/>
    <hyperlink ref="A130" r:id="R6779d2f905bc4440"/>
    <hyperlink ref="E130" r:id="Rc34573b90058430f"/>
    <hyperlink ref="A131" r:id="R26d72a4337564c54"/>
    <hyperlink ref="E131" r:id="R057c0a43cce3405d"/>
    <hyperlink ref="A132" r:id="R33839a130bc44cd4"/>
    <hyperlink ref="E132" r:id="R66bea8f55662456e"/>
    <hyperlink ref="A133" r:id="R7433d2c4ab5143f2"/>
    <hyperlink ref="E133" r:id="Rba7a332154a940e3"/>
    <hyperlink ref="A134" r:id="Rb3ceb7f578bb425d"/>
    <hyperlink ref="E134" r:id="Re242b1b70c254499"/>
    <hyperlink ref="A135" r:id="R265667ad488b47a3"/>
    <hyperlink ref="E135" r:id="Rb7e6ef9ac4b949ad"/>
    <hyperlink ref="A136" r:id="R146aa84135cc46e6"/>
    <hyperlink ref="E136" r:id="R955ae61d1e3444ce"/>
    <hyperlink ref="A137" r:id="Rbd4c0579eb3546c5"/>
    <hyperlink ref="E137" r:id="R8d6cdb72da0941f7"/>
    <hyperlink ref="A138" r:id="Ra022980d31ad47d3"/>
    <hyperlink ref="E138" r:id="Rb77995ee068c4634"/>
    <hyperlink ref="A139" r:id="Rc8c013a4e4554994"/>
    <hyperlink ref="E139" r:id="Rfc903313440d4248"/>
    <hyperlink ref="A140" r:id="R97a57810612f49d1"/>
    <hyperlink ref="E140" r:id="R89d9e1e9dacb4fdc"/>
    <hyperlink ref="A141" r:id="Rba1af8b668c544dc"/>
    <hyperlink ref="E141" r:id="Rc1e080d93af841df"/>
    <hyperlink ref="A142" r:id="Rb519d969bf794fda"/>
    <hyperlink ref="E142" r:id="R6580c86f871f41b4"/>
    <hyperlink ref="A143" r:id="Rf92ff04859fc4fc1"/>
    <hyperlink ref="E143" r:id="R2b78cd5e484f451a"/>
    <hyperlink ref="A144" r:id="Rfb5d68ef468f4a01"/>
    <hyperlink ref="E144" r:id="R29f5877f6fbb447d"/>
    <hyperlink ref="A145" r:id="R1c498bec534f47fc"/>
    <hyperlink ref="E145" r:id="Raa04dc5e8ea24348"/>
    <hyperlink ref="A146" r:id="R113670450b584141"/>
    <hyperlink ref="E146" r:id="R00c06e9231f443d6"/>
    <hyperlink ref="A147" r:id="R5dbadea76e4f4a32"/>
    <hyperlink ref="E147" r:id="R7058b394ed884418"/>
    <hyperlink ref="A148" r:id="R406dd5e5af1541e1"/>
    <hyperlink ref="E148" r:id="R1eb1351ffc0940db"/>
    <hyperlink ref="A149" r:id="R155e8fef6bf34ba4"/>
    <hyperlink ref="E149" r:id="R97419283fd654c0d"/>
    <hyperlink ref="A150" r:id="Reb63079d336e4d2b"/>
    <hyperlink ref="E150" r:id="R384bc06e11b240b9"/>
    <hyperlink ref="A151" r:id="Rc646d1bd797b4986"/>
    <hyperlink ref="E151" r:id="R5bc6891540034891"/>
    <hyperlink ref="A152" r:id="R8383c29048f149b2"/>
    <hyperlink ref="E152" r:id="Ra61ffcdb5e4149b0"/>
    <hyperlink ref="A153" r:id="R33894f6b297549a4"/>
    <hyperlink ref="E153" r:id="Rc20b539881274e82"/>
    <hyperlink ref="A154" r:id="R35b110b3c3b645cb"/>
    <hyperlink ref="E154" r:id="R12c4f5290d3f4b76"/>
    <hyperlink ref="A155" r:id="Re64759bc330f4883"/>
    <hyperlink ref="E155" r:id="R868a3770b56841e1"/>
    <hyperlink ref="A156" r:id="R7865c2004e80407b"/>
    <hyperlink ref="E156" r:id="R58b310155a42450c"/>
    <hyperlink ref="A157" r:id="R212f61d6cf784ca3"/>
    <hyperlink ref="E157" r:id="R1d5ceba4f8c9467f"/>
    <hyperlink ref="A158" r:id="R9fb8aaacc82e4cef"/>
    <hyperlink ref="E158" r:id="Rb1d25d478bcc43ff"/>
    <hyperlink ref="A159" r:id="R15e42b2446fb40b9"/>
    <hyperlink ref="E159" r:id="R996e73e728304b7b"/>
    <hyperlink ref="A160" r:id="Ra36dda6d7c2846a0"/>
    <hyperlink ref="E160" r:id="R915cbca69b7a4dcb"/>
    <hyperlink ref="A161" r:id="R95f607d943794c9e"/>
    <hyperlink ref="E161" r:id="R6af2fb0db25f4265"/>
    <hyperlink ref="A162" r:id="Re332966fb7d84020"/>
    <hyperlink ref="E162" r:id="Rb209d76c3a284381"/>
    <hyperlink ref="A163" r:id="Ree1ed5bd9b344434"/>
    <hyperlink ref="E163" r:id="R5c8467468af24038"/>
    <hyperlink ref="A164" r:id="R0a524dbb2b4d49ba"/>
    <hyperlink ref="E164" r:id="R6a553e7c85f141ba"/>
    <hyperlink ref="A165" r:id="R48009bda2cd346e6"/>
    <hyperlink ref="E165" r:id="Re9173696ffcf415e"/>
    <hyperlink ref="A166" r:id="R77b990cf9e484073"/>
    <hyperlink ref="E166" r:id="Rf88efae194c74265"/>
    <hyperlink ref="A167" r:id="Rc65fde99d15b4b90"/>
    <hyperlink ref="E167" r:id="Rf2448bfde1eb4c90"/>
    <hyperlink ref="A168" r:id="Rd02b5c6ff2564440"/>
    <hyperlink ref="E168" r:id="R2fc430a700804d04"/>
    <hyperlink ref="A169" r:id="R9e6ae28b187742cf"/>
    <hyperlink ref="E169" r:id="R5aa55bd6cb8b4fbb"/>
    <hyperlink ref="A170" r:id="Rd2aae11aa2ed4db3"/>
    <hyperlink ref="E170" r:id="Rfbb1952e7ed74245"/>
    <hyperlink ref="A171" r:id="R25298b79f33c4f61"/>
    <hyperlink ref="E171" r:id="R4a28a8113cc64f08"/>
    <hyperlink ref="A172" r:id="R8b87f32482024b9e"/>
    <hyperlink ref="E172" r:id="R3d38dcc4c58a431e"/>
    <hyperlink ref="A173" r:id="R988642676a6d4652"/>
    <hyperlink ref="E173" r:id="R93ee4185daa641ba"/>
    <hyperlink ref="A174" r:id="Re9b0427ee93c4643"/>
    <hyperlink ref="E174" r:id="R0b2abda2c01744bf"/>
    <hyperlink ref="A175" r:id="R1d8ebfce42b24f1a"/>
    <hyperlink ref="E175" r:id="Rfd8ac0faf3cc4bdf"/>
    <hyperlink ref="A176" r:id="R6f001bb78150412c"/>
    <hyperlink ref="E176" r:id="R8dccda5dc44f4630"/>
    <hyperlink ref="A177" r:id="Rb92166abd69f4070"/>
    <hyperlink ref="E177" r:id="Ra86cd484264247df"/>
    <hyperlink ref="A178" r:id="Re2ee4c6d87ea465e"/>
    <hyperlink ref="E178" r:id="R4410451797df42eb"/>
    <hyperlink ref="A179" r:id="R0e30630f6b74467d"/>
    <hyperlink ref="E179" r:id="R7553ee98fce54985"/>
    <hyperlink ref="A180" r:id="R478b11d084794e4a"/>
    <hyperlink ref="E180" r:id="Rd46cd71e97c34755"/>
    <hyperlink ref="A181" r:id="Re7a41e1353334b00"/>
    <hyperlink ref="E181" r:id="R785eeebac5714be3"/>
    <hyperlink ref="A182" r:id="R6785affb6a024954"/>
    <hyperlink ref="E182" r:id="R1c629543413347d0"/>
    <hyperlink ref="A183" r:id="R63ef7eb96361443c"/>
    <hyperlink ref="E183" r:id="Rd89ba9d355924b19"/>
    <hyperlink ref="A184" r:id="R96fed520f68e4226"/>
    <hyperlink ref="E184" r:id="R0a51b8f3e35443f3"/>
    <hyperlink ref="A185" r:id="Rf8f9ba9c150e4ac1"/>
    <hyperlink ref="E185" r:id="Rc44ed49e9f134d3b"/>
    <hyperlink ref="A186" r:id="R233a1cf092f94d9a"/>
    <hyperlink ref="E186" r:id="R907a2cea26504abd"/>
    <hyperlink ref="A187" r:id="R7f0746c696254e72"/>
    <hyperlink ref="E187" r:id="R92b3497df7294f98"/>
    <hyperlink ref="A188" r:id="R113d089637e043e8"/>
    <hyperlink ref="E188" r:id="R580b246bc32b450a"/>
    <hyperlink ref="A189" r:id="R189a5903835944cd"/>
    <hyperlink ref="E189" r:id="Rc7fd85dfce354d07"/>
    <hyperlink ref="A190" r:id="Rb367612dfe594381"/>
    <hyperlink ref="E190" r:id="Re8aa5e1900cd47b0"/>
    <hyperlink ref="A191" r:id="R051823ae307a4963"/>
    <hyperlink ref="E191" r:id="Ra159f30683bf4ee1"/>
    <hyperlink ref="A192" r:id="R64ec8eba3c7c451a"/>
    <hyperlink ref="E192" r:id="R5bfd5331cc504b55"/>
    <hyperlink ref="A193" r:id="R223024172d1d4ca4"/>
    <hyperlink ref="E193" r:id="Rc62db07e914f4834"/>
    <hyperlink ref="A194" r:id="Rf8e43acf5bb64830"/>
    <hyperlink ref="E194" r:id="R0737cdcc6394489a"/>
    <hyperlink ref="A195" r:id="Rb0350bf10b324568"/>
    <hyperlink ref="E195" r:id="Rf99480397eeb437a"/>
    <hyperlink ref="A196" r:id="R6e83c406d5a24754"/>
    <hyperlink ref="E196" r:id="R722abcca203740ec"/>
    <hyperlink ref="A197" r:id="R8ead9176c5d84264"/>
    <hyperlink ref="E197" r:id="R327568e497974667"/>
    <hyperlink ref="A198" r:id="R8ddd4c3620a34724"/>
    <hyperlink ref="E198" r:id="R41d7732aae274986"/>
    <hyperlink ref="A199" r:id="Rc3bab85a4f0143b2"/>
    <hyperlink ref="E199" r:id="Rb1d0249cec894ce5"/>
    <hyperlink ref="A200" r:id="Rd5b5cc46cf1746f0"/>
    <hyperlink ref="E200" r:id="Ra9ceb5ed5bc04f32"/>
    <hyperlink ref="A201" r:id="Rdafbed62fd5a40a9"/>
    <hyperlink ref="E201" r:id="Ra425cc6ff8934998"/>
    <hyperlink ref="A202" r:id="R77b57f3a184f4acf"/>
    <hyperlink ref="E202" r:id="Rd228ecacc76c4493"/>
    <hyperlink ref="A203" r:id="R87d02ac2200546f3"/>
    <hyperlink ref="E203" r:id="R09e320eabdde4302"/>
    <hyperlink ref="A204" r:id="Rb38cce71e6964cbe"/>
    <hyperlink ref="E204" r:id="Rcc0a1b83758e48e3"/>
    <hyperlink ref="A205" r:id="Rbc2c2d2d79d8438f"/>
    <hyperlink ref="E205" r:id="Re184ce7dbc8147a5"/>
    <hyperlink ref="A206" r:id="Rb6fda76aaf6647c3"/>
    <hyperlink ref="E206" r:id="R9a7d7fdaed434713"/>
    <hyperlink ref="A207" r:id="Rc97aeea95f9545cf"/>
    <hyperlink ref="E207" r:id="R0a9faf70fb844c83"/>
    <hyperlink ref="A208" r:id="Rd97143c6ad844f0c"/>
    <hyperlink ref="E208" r:id="R6a2379940ab04814"/>
    <hyperlink ref="A209" r:id="Rf733524028d647bb"/>
    <hyperlink ref="E209" r:id="Rf845791601824030"/>
    <hyperlink ref="A210" r:id="Re60d028d3940429e"/>
    <hyperlink ref="E210" r:id="R2b5a9429596f4754"/>
    <hyperlink ref="A211" r:id="R20036df3baa74c17"/>
    <hyperlink ref="E211" r:id="Rab90b79ccd6646b6"/>
    <hyperlink ref="A212" r:id="R16ebaafc136f4ecb"/>
    <hyperlink ref="E212" r:id="R2a8202d19b4445cb"/>
    <hyperlink ref="A213" r:id="Ra298c3e30ae745bd"/>
    <hyperlink ref="E213" r:id="R4d137074c96c41f6"/>
    <hyperlink ref="A214" r:id="Re2eaf3e3d81e4caa"/>
    <hyperlink ref="E214" r:id="R7eb035d7ee414e09"/>
    <hyperlink ref="A215" r:id="Rf03e6a51f70f4839"/>
    <hyperlink ref="E215" r:id="R50875a112c544de2"/>
    <hyperlink ref="A216" r:id="Rde758eae5a6c4b5c"/>
    <hyperlink ref="E216" r:id="R125dd63505da419b"/>
    <hyperlink ref="A217" r:id="Rab3b53f427194f2b"/>
    <hyperlink ref="E217" r:id="R357fb179714c4f33"/>
    <hyperlink ref="A218" r:id="R36720c31bf2a4452"/>
    <hyperlink ref="E218" r:id="R78032267979249e7"/>
    <hyperlink ref="A219" r:id="R8c3cce756c664942"/>
    <hyperlink ref="E219" r:id="R8294b281da7f437d"/>
    <hyperlink ref="A220" r:id="R5a5f0dd0847a4441"/>
    <hyperlink ref="E220" r:id="R6d9f4683dfae48a9"/>
    <hyperlink ref="A221" r:id="Rbdf800bb3c114803"/>
    <hyperlink ref="E221" r:id="R2acadda2c42d4f8e"/>
    <hyperlink ref="A222" r:id="R9216c52c67314d25"/>
    <hyperlink ref="E222" r:id="R8ae4e538a11e460a"/>
    <hyperlink ref="A223" r:id="R70de31c6b8bb4693"/>
    <hyperlink ref="E223" r:id="R441618a688b64527"/>
    <hyperlink ref="A224" r:id="R8b558851ecc14254"/>
    <hyperlink ref="E224" r:id="R45241992f6f645e8"/>
    <hyperlink ref="A225" r:id="R3adc0352e6f346bf"/>
    <hyperlink ref="E225" r:id="R3fb2ac20959c4932"/>
    <hyperlink ref="A226" r:id="R1d2dd4016cdd4dcd"/>
    <hyperlink ref="E226" r:id="R34198ff8c01e4904"/>
    <hyperlink ref="A227" r:id="Rd95e2c4486274c5c"/>
    <hyperlink ref="E227" r:id="Rb7eafcfbe1cb4f6e"/>
    <hyperlink ref="A228" r:id="R02a6f3aa26ca44bd"/>
    <hyperlink ref="E228" r:id="R35cdce93cf4646eb"/>
    <hyperlink ref="A229" r:id="Rfd2728ffbe0a41d5"/>
    <hyperlink ref="E229" r:id="R4588e50243d748b4"/>
    <hyperlink ref="A230" r:id="R6e08fcff04c249f6"/>
    <hyperlink ref="E230" r:id="R7f6fff55a3b8487e"/>
    <hyperlink ref="A231" r:id="R19d4bcc5a07a48a3"/>
    <hyperlink ref="E231" r:id="R40e233bd75bf410b"/>
    <hyperlink ref="A232" r:id="Rd25fe241e09d420a"/>
    <hyperlink ref="E232" r:id="R2b94a179e7184488"/>
    <hyperlink ref="A233" r:id="R7a63dd39ed5445f4"/>
    <hyperlink ref="E233" r:id="R1405e1313cd54ad2"/>
    <hyperlink ref="A234" r:id="R21efbeb380c445d0"/>
    <hyperlink ref="E234" r:id="Rf969b2f643de4315"/>
    <hyperlink ref="A235" r:id="Re4db6e2e47a14c26"/>
    <hyperlink ref="E235" r:id="R84db27d01ce449bd"/>
    <hyperlink ref="A236" r:id="R9c8e40494e024ec7"/>
    <hyperlink ref="E236" r:id="R0fee5cb3e2ac4f7a"/>
    <hyperlink ref="A237" r:id="Rd43c304d675f45dc"/>
    <hyperlink ref="E237" r:id="R4006fac7bbf143c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279</v>
      </c>
      <c r="B1" s="12" t="s">
        <v>280</v>
      </c>
      <c r="C1" s="12" t="s">
        <v>281</v>
      </c>
      <c r="D1" s="12" t="s">
        <v>282</v>
      </c>
      <c r="E1" s="12" t="s">
        <v>19</v>
      </c>
      <c r="F1" s="12" t="s">
        <v>22</v>
      </c>
      <c r="G1" s="12" t="s">
        <v>23</v>
      </c>
      <c r="H1" s="12" t="s">
        <v>24</v>
      </c>
      <c r="I1" s="12" t="s">
        <v>18</v>
      </c>
      <c r="J1" s="12" t="s">
        <v>20</v>
      </c>
      <c r="K1" s="12" t="s">
        <v>283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284</v>
      </c>
      <c r="B1" s="24" t="s">
        <v>285</v>
      </c>
      <c r="C1" s="24" t="s">
        <v>286</v>
      </c>
    </row>
    <row r="2" ht="10.5" customHeight="1">
      <c r="A2" s="25"/>
      <c r="B2" s="26"/>
      <c r="C2" s="27"/>
      <c r="D2" s="27"/>
    </row>
    <row r="3">
      <c r="A3" s="26" t="s">
        <v>287</v>
      </c>
      <c r="B3" s="26" t="s">
        <v>288</v>
      </c>
      <c r="C3" s="27" t="s">
        <v>289</v>
      </c>
      <c r="D3" s="27" t="s">
        <v>36</v>
      </c>
    </row>
    <row r="4">
      <c r="A4" s="26" t="s">
        <v>290</v>
      </c>
      <c r="B4" s="26" t="s">
        <v>291</v>
      </c>
      <c r="C4" s="27" t="s">
        <v>292</v>
      </c>
      <c r="D4" s="27" t="s">
        <v>293</v>
      </c>
    </row>
    <row r="5">
      <c r="A5" s="26" t="s">
        <v>294</v>
      </c>
      <c r="B5" s="26" t="s">
        <v>295</v>
      </c>
      <c r="C5" s="27" t="s">
        <v>296</v>
      </c>
      <c r="D5" s="27" t="s">
        <v>297</v>
      </c>
    </row>
    <row r="6" ht="30">
      <c r="A6" s="26" t="s">
        <v>266</v>
      </c>
      <c r="B6" s="26" t="s">
        <v>298</v>
      </c>
      <c r="C6" s="27" t="s">
        <v>299</v>
      </c>
      <c r="D6" s="27" t="s">
        <v>300</v>
      </c>
    </row>
    <row r="7">
      <c r="A7" s="26" t="s">
        <v>301</v>
      </c>
      <c r="B7" s="26" t="s">
        <v>302</v>
      </c>
      <c r="C7" s="27" t="s">
        <v>303</v>
      </c>
      <c r="D7" s="27" t="s">
        <v>304</v>
      </c>
    </row>
    <row r="8">
      <c r="A8" s="26" t="s">
        <v>305</v>
      </c>
      <c r="B8" s="26" t="s">
        <v>306</v>
      </c>
      <c r="C8" s="27" t="s">
        <v>307</v>
      </c>
      <c r="D8" s="27" t="s">
        <v>308</v>
      </c>
    </row>
    <row r="9" ht="30">
      <c r="A9" s="26" t="s">
        <v>22</v>
      </c>
      <c r="B9" s="26" t="s">
        <v>309</v>
      </c>
      <c r="D9" s="27" t="s">
        <v>310</v>
      </c>
    </row>
    <row r="10" ht="30">
      <c r="A10" s="26" t="s">
        <v>311</v>
      </c>
      <c r="B10" s="26" t="s">
        <v>312</v>
      </c>
      <c r="D10" s="27" t="s">
        <v>313</v>
      </c>
    </row>
    <row r="11">
      <c r="A11" s="26" t="s">
        <v>314</v>
      </c>
      <c r="B11" s="26" t="s">
        <v>315</v>
      </c>
    </row>
    <row r="12">
      <c r="A12" s="26" t="s">
        <v>316</v>
      </c>
      <c r="B12" s="26" t="s">
        <v>317</v>
      </c>
    </row>
    <row r="13">
      <c r="A13" s="26" t="s">
        <v>318</v>
      </c>
      <c r="B13" s="26" t="s">
        <v>319</v>
      </c>
    </row>
    <row r="14">
      <c r="A14" s="26" t="s">
        <v>320</v>
      </c>
      <c r="B14" s="26" t="s">
        <v>321</v>
      </c>
    </row>
    <row r="15">
      <c r="A15" s="26" t="s">
        <v>322</v>
      </c>
      <c r="B15" s="26" t="s">
        <v>323</v>
      </c>
    </row>
    <row r="16">
      <c r="A16" s="26" t="s">
        <v>324</v>
      </c>
      <c r="B16" s="26" t="s">
        <v>325</v>
      </c>
    </row>
    <row r="17">
      <c r="A17" s="26" t="s">
        <v>326</v>
      </c>
      <c r="B17" s="26" t="s">
        <v>327</v>
      </c>
    </row>
    <row r="18">
      <c r="A18" s="26" t="s">
        <v>328</v>
      </c>
      <c r="B18" s="26" t="s">
        <v>329</v>
      </c>
    </row>
    <row r="19">
      <c r="A19" s="26" t="s">
        <v>330</v>
      </c>
      <c r="B19" s="26" t="s">
        <v>331</v>
      </c>
    </row>
    <row r="20">
      <c r="A20" s="26" t="s">
        <v>332</v>
      </c>
      <c r="B20" s="26" t="s">
        <v>333</v>
      </c>
    </row>
    <row r="21">
      <c r="A21" s="26" t="s">
        <v>334</v>
      </c>
      <c r="B21" s="26" t="s">
        <v>335</v>
      </c>
    </row>
    <row r="22">
      <c r="A22" s="26" t="s">
        <v>336</v>
      </c>
    </row>
    <row r="23">
      <c r="A23" s="26" t="s">
        <v>337</v>
      </c>
    </row>
    <row r="24">
      <c r="A24" s="26" t="s">
        <v>35</v>
      </c>
    </row>
    <row r="25">
      <c r="A25" s="26" t="s">
        <v>338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