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<sst xmlns="http://schemas.openxmlformats.org/spreadsheetml/2006/main" count="312" uniqueCount="312">
  <si>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</si>
  <si>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</si>
  <si>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</si>
  <si>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</si>
  <si>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</si>
  <si>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</si>
  <si>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</si>
  <si>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</si>
  <si>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</si>
  <si>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</si>
  <si>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</si>
  <si>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</si>
  <si>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</si>
  <si>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</si>
  <si>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</si>
  <si>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</si>
  <si>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</si>
  <si>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</si>
  <si>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</si>
  <si>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</si>
  <si>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</si>
  <si>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</si>
  <si>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</si>
  <si>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</si>
  <si>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</si>
  <si>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</si>
  <si>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</si>
  <si>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</si>
  <si>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</si>
  <si>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</si>
  <si>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</si>
  <si>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RP-060221</t>
  </si>
  <si>
    <t/>
  </si>
  <si>
    <t>Import from MS Access</t>
  </si>
  <si>
    <t>0</t>
  </si>
  <si>
    <t>other</t>
  </si>
  <si>
    <t>Decision</t>
  </si>
  <si>
    <t>-</t>
  </si>
  <si>
    <t>RP-060222</t>
  </si>
  <si>
    <t>RP-060223</t>
  </si>
  <si>
    <t>RP-060224</t>
  </si>
  <si>
    <t>RP-060225</t>
  </si>
  <si>
    <t>RP-060226</t>
  </si>
  <si>
    <t>RP-060227</t>
  </si>
  <si>
    <t>RP-060228</t>
  </si>
  <si>
    <t>RP-060229</t>
  </si>
  <si>
    <t>RP-060230</t>
  </si>
  <si>
    <t>RP-060231</t>
  </si>
  <si>
    <t>RP-060232</t>
  </si>
  <si>
    <t>RP-060233</t>
  </si>
  <si>
    <t>RP-060234</t>
  </si>
  <si>
    <t>RP-060235</t>
  </si>
  <si>
    <t>RP-060236</t>
  </si>
  <si>
    <t>RP-060237</t>
  </si>
  <si>
    <t>RP-060238</t>
  </si>
  <si>
    <t>RP-060239</t>
  </si>
  <si>
    <t>RP-060240</t>
  </si>
  <si>
    <t>RP-060241</t>
  </si>
  <si>
    <t>RP-060242</t>
  </si>
  <si>
    <t>RP-060243</t>
  </si>
  <si>
    <t>RP-060244</t>
  </si>
  <si>
    <t>RP-060245</t>
  </si>
  <si>
    <t>RP-060246</t>
  </si>
  <si>
    <t>RP-060247</t>
  </si>
  <si>
    <t>RP-060248</t>
  </si>
  <si>
    <t>RP-060249</t>
  </si>
  <si>
    <t>RP-060250</t>
  </si>
  <si>
    <t>RP-060251</t>
  </si>
  <si>
    <t>RP-060252</t>
  </si>
  <si>
    <t>RP-060253</t>
  </si>
  <si>
    <t>RP-060254</t>
  </si>
  <si>
    <t>RP-060255</t>
  </si>
  <si>
    <t>RP-060256</t>
  </si>
  <si>
    <t>RP-060257</t>
  </si>
  <si>
    <t>RP-060258</t>
  </si>
  <si>
    <t>RP-060259</t>
  </si>
  <si>
    <t>RP-060260</t>
  </si>
  <si>
    <t>RP-060261</t>
  </si>
  <si>
    <t>RP-060262</t>
  </si>
  <si>
    <t>RP-060263</t>
  </si>
  <si>
    <t>RP-060264</t>
  </si>
  <si>
    <t>RP-060265</t>
  </si>
  <si>
    <t>RP-060266</t>
  </si>
  <si>
    <t>RP-060267</t>
  </si>
  <si>
    <t>RP-060268</t>
  </si>
  <si>
    <t>RP-060269</t>
  </si>
  <si>
    <t>RP-060270</t>
  </si>
  <si>
    <t>RP-060271</t>
  </si>
  <si>
    <t>RP-060272</t>
  </si>
  <si>
    <t>RP-060273</t>
  </si>
  <si>
    <t>RP-060274</t>
  </si>
  <si>
    <t>RP-060275</t>
  </si>
  <si>
    <t>RP-060276</t>
  </si>
  <si>
    <t>RP-060277</t>
  </si>
  <si>
    <t>RP-060278</t>
  </si>
  <si>
    <t>RP-060279</t>
  </si>
  <si>
    <t>RP-060280</t>
  </si>
  <si>
    <t>RP-060281</t>
  </si>
  <si>
    <t>RP-060282</t>
  </si>
  <si>
    <t>RP-060283</t>
  </si>
  <si>
    <t>RP-060284</t>
  </si>
  <si>
    <t>RP-060285</t>
  </si>
  <si>
    <t>RP-060286</t>
  </si>
  <si>
    <t>RP-060287</t>
  </si>
  <si>
    <t>RP-060288</t>
  </si>
  <si>
    <t>RP-060289</t>
  </si>
  <si>
    <t>RP-060290</t>
  </si>
  <si>
    <t>RP-060291</t>
  </si>
  <si>
    <t>RP-060292</t>
  </si>
  <si>
    <t>RP-060293</t>
  </si>
  <si>
    <t>RP-060294</t>
  </si>
  <si>
    <t>RP-060295</t>
  </si>
  <si>
    <t>RP-060296</t>
  </si>
  <si>
    <t>RP-060297</t>
  </si>
  <si>
    <t>RP-060298</t>
  </si>
  <si>
    <t>RP-060299</t>
  </si>
  <si>
    <t>RP-060300</t>
  </si>
  <si>
    <t>RP-060301</t>
  </si>
  <si>
    <t>RP-060302</t>
  </si>
  <si>
    <t>RP-060303</t>
  </si>
  <si>
    <t>RP-060304</t>
  </si>
  <si>
    <t>RP-060305</t>
  </si>
  <si>
    <t>RP-060306</t>
  </si>
  <si>
    <t>RP-060307</t>
  </si>
  <si>
    <t>RP-060308</t>
  </si>
  <si>
    <t>RP-060309</t>
  </si>
  <si>
    <t>RP-060310</t>
  </si>
  <si>
    <t>RP-060311</t>
  </si>
  <si>
    <t>RP-060312</t>
  </si>
  <si>
    <t>RP-060313</t>
  </si>
  <si>
    <t>RP-060314</t>
  </si>
  <si>
    <t>RP-060315</t>
  </si>
  <si>
    <t>RP-060316</t>
  </si>
  <si>
    <t>RP-060317</t>
  </si>
  <si>
    <t>RP-060318</t>
  </si>
  <si>
    <t>RP-060319</t>
  </si>
  <si>
    <t>RP-060320</t>
  </si>
  <si>
    <t>RP-060321</t>
  </si>
  <si>
    <t>RP-060322</t>
  </si>
  <si>
    <t>RP-060323</t>
  </si>
  <si>
    <t>RP-060324</t>
  </si>
  <si>
    <t>RP-060325</t>
  </si>
  <si>
    <t>RP-060326</t>
  </si>
  <si>
    <t>RP-060327</t>
  </si>
  <si>
    <t>RP-060328</t>
  </si>
  <si>
    <t>RP-060329</t>
  </si>
  <si>
    <t>RP-060330</t>
  </si>
  <si>
    <t>RP-060331</t>
  </si>
  <si>
    <t>RP-060332</t>
  </si>
  <si>
    <t>RP-060333</t>
  </si>
  <si>
    <t>RP-060334</t>
  </si>
  <si>
    <t>RP-060335</t>
  </si>
  <si>
    <t>RP-060336</t>
  </si>
  <si>
    <t>RP-060337</t>
  </si>
  <si>
    <t>RP-060338</t>
  </si>
  <si>
    <t>RP-060339</t>
  </si>
  <si>
    <t>RP-060340</t>
  </si>
  <si>
    <t>RP-060341</t>
  </si>
  <si>
    <t>RP-060342</t>
  </si>
  <si>
    <t>RP-060343</t>
  </si>
  <si>
    <t>RP-060344</t>
  </si>
  <si>
    <t>RP-060345</t>
  </si>
  <si>
    <t>RP-060346</t>
  </si>
  <si>
    <t>RP-060347</t>
  </si>
  <si>
    <t>RP-060348</t>
  </si>
  <si>
    <t>RP-060349</t>
  </si>
  <si>
    <t>RP-060350</t>
  </si>
  <si>
    <t>RP-060351</t>
  </si>
  <si>
    <t>RP-060352</t>
  </si>
  <si>
    <t>RP-060353</t>
  </si>
  <si>
    <t>RP-060354</t>
  </si>
  <si>
    <t>RP-060355</t>
  </si>
  <si>
    <t>RP-060356</t>
  </si>
  <si>
    <t>RP-060357</t>
  </si>
  <si>
    <t>RP-060358</t>
  </si>
  <si>
    <t>RP-060359</t>
  </si>
  <si>
    <t>RP-060360</t>
  </si>
  <si>
    <t>RP-060361</t>
  </si>
  <si>
    <t>RP-060362</t>
  </si>
  <si>
    <t>RP-060363</t>
  </si>
  <si>
    <t>RP-060364</t>
  </si>
  <si>
    <t>RP-060365</t>
  </si>
  <si>
    <t>RP-060366</t>
  </si>
  <si>
    <t>RP-060367</t>
  </si>
  <si>
    <t>RP-060368</t>
  </si>
  <si>
    <t>RP-060369</t>
  </si>
  <si>
    <t>RP-060370</t>
  </si>
  <si>
    <t>RP-060371</t>
  </si>
  <si>
    <t>RP-060372</t>
  </si>
  <si>
    <t>RP-060373</t>
  </si>
  <si>
    <t>RP-060374</t>
  </si>
  <si>
    <t>RP-060375</t>
  </si>
  <si>
    <t>RP-060376</t>
  </si>
  <si>
    <t>RP-060377</t>
  </si>
  <si>
    <t>RP-060378</t>
  </si>
  <si>
    <t>RP-060379</t>
  </si>
  <si>
    <t>RP-060380</t>
  </si>
  <si>
    <t>RP-060381</t>
  </si>
  <si>
    <t>RP-060382</t>
  </si>
  <si>
    <t>RP-060383</t>
  </si>
  <si>
    <t>RP-060384</t>
  </si>
  <si>
    <t>RP-060385</t>
  </si>
  <si>
    <t>RP-060386</t>
  </si>
  <si>
    <t>RP-060387</t>
  </si>
  <si>
    <t>RP-060388</t>
  </si>
  <si>
    <t>RP-060389</t>
  </si>
  <si>
    <t>RP-060390</t>
  </si>
  <si>
    <t>RP-060391</t>
  </si>
  <si>
    <t>RP-060392</t>
  </si>
  <si>
    <t>RP-060393</t>
  </si>
  <si>
    <t>RP-060394</t>
  </si>
  <si>
    <t>RP-060395</t>
  </si>
  <si>
    <t>RP-060396</t>
  </si>
  <si>
    <t>RP-060397</t>
  </si>
  <si>
    <t>RP-060398</t>
  </si>
  <si>
    <t>RP-060399</t>
  </si>
  <si>
    <t>RP-060400</t>
  </si>
  <si>
    <t>RP-060401</t>
  </si>
  <si>
    <t>RP-060402</t>
  </si>
  <si>
    <t>RP-060403</t>
  </si>
  <si>
    <t>RP-060404</t>
  </si>
  <si>
    <t>RP-060405</t>
  </si>
  <si>
    <t>RP-060406</t>
  </si>
  <si>
    <t>RP-060407</t>
  </si>
  <si>
    <t>RP-060408</t>
  </si>
  <si>
    <t>RP-060409</t>
  </si>
  <si>
    <t>RP-060410</t>
  </si>
  <si>
    <t>RP-060411</t>
  </si>
  <si>
    <t>RP-060412</t>
  </si>
  <si>
    <t>RP-060413</t>
  </si>
  <si>
    <t>RP-060414</t>
  </si>
  <si>
    <t>RP-060415</t>
  </si>
  <si>
    <t>RP-060416</t>
  </si>
  <si>
    <t>RP-060417</t>
  </si>
  <si>
    <t>RP-060418</t>
  </si>
  <si>
    <t>RP-060419</t>
  </si>
  <si>
    <t>RP-060420</t>
  </si>
  <si>
    <t>LS on Improved support of gaming over HSDPA/EDCH</t>
  </si>
  <si>
    <t>RP</t>
  </si>
  <si>
    <t>LS out</t>
  </si>
  <si>
    <t>RP-060421</t>
  </si>
  <si>
    <t>RP-060422</t>
  </si>
  <si>
    <t>RP-060423</t>
  </si>
  <si>
    <t>RP-060424</t>
  </si>
  <si>
    <t>RP-060425</t>
  </si>
  <si>
    <t>RP-060426</t>
  </si>
  <si>
    <t>RP-060427</t>
  </si>
  <si>
    <t>RP-060428</t>
  </si>
  <si>
    <t>Liaison Statement on Service Requirement for MBMS LTE</t>
  </si>
  <si>
    <t>RP-060429</t>
  </si>
  <si>
    <t>RP-060430</t>
  </si>
  <si>
    <t>RP-060431</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</si>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</sst>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TSG_RAN/TSGR_32/Docs/RP-060221.zip" TargetMode="External" Id="R063525a08c3948e4" /><Relationship Type="http://schemas.openxmlformats.org/officeDocument/2006/relationships/hyperlink" Target="http://webapp.etsi.org/teldir/ListPersDetails.asp?PersId=0" TargetMode="External" Id="Rc092f748e4304340" /><Relationship Type="http://schemas.openxmlformats.org/officeDocument/2006/relationships/hyperlink" Target="http://www.3gpp.org/ftp/tsg_ran/TSG_RAN/TSGR_32/Docs/RP-060222.zip" TargetMode="External" Id="Ra3d33ef2f81742ce" /><Relationship Type="http://schemas.openxmlformats.org/officeDocument/2006/relationships/hyperlink" Target="http://webapp.etsi.org/teldir/ListPersDetails.asp?PersId=0" TargetMode="External" Id="Ra483d50d2b0b4acc" /><Relationship Type="http://schemas.openxmlformats.org/officeDocument/2006/relationships/hyperlink" Target="http://www.3gpp.org/ftp/tsg_ran/TSG_RAN/TSGR_32/Docs/RP-060223.zip" TargetMode="External" Id="Rbfb3ddbd74f549b4" /><Relationship Type="http://schemas.openxmlformats.org/officeDocument/2006/relationships/hyperlink" Target="http://webapp.etsi.org/teldir/ListPersDetails.asp?PersId=0" TargetMode="External" Id="Rc629ad6ea19d4220" /><Relationship Type="http://schemas.openxmlformats.org/officeDocument/2006/relationships/hyperlink" Target="http://www.3gpp.org/ftp/tsg_ran/TSG_RAN/TSGR_32/Docs/RP-060224.zip" TargetMode="External" Id="Ree8d2344ffb34d64" /><Relationship Type="http://schemas.openxmlformats.org/officeDocument/2006/relationships/hyperlink" Target="http://webapp.etsi.org/teldir/ListPersDetails.asp?PersId=0" TargetMode="External" Id="Rf8dd6ef0b3c4440a" /><Relationship Type="http://schemas.openxmlformats.org/officeDocument/2006/relationships/hyperlink" Target="http://www.3gpp.org/ftp/tsg_ran/TSG_RAN/TSGR_32/Docs/RP-060225.zip" TargetMode="External" Id="R70217a8e83794db8" /><Relationship Type="http://schemas.openxmlformats.org/officeDocument/2006/relationships/hyperlink" Target="http://webapp.etsi.org/teldir/ListPersDetails.asp?PersId=0" TargetMode="External" Id="Raf6ffaf073694a4e" /><Relationship Type="http://schemas.openxmlformats.org/officeDocument/2006/relationships/hyperlink" Target="http://www.3gpp.org/ftp/tsg_ran/TSG_RAN/TSGR_32/Docs/RP-060226.zip" TargetMode="External" Id="R7179020dd53a4ed9" /><Relationship Type="http://schemas.openxmlformats.org/officeDocument/2006/relationships/hyperlink" Target="http://webapp.etsi.org/teldir/ListPersDetails.asp?PersId=0" TargetMode="External" Id="Rf08410ade2624085" /><Relationship Type="http://schemas.openxmlformats.org/officeDocument/2006/relationships/hyperlink" Target="http://www.3gpp.org/ftp/tsg_ran/TSG_RAN/TSGR_32/Docs/RP-060227.zip" TargetMode="External" Id="Re7258de7f7f54019" /><Relationship Type="http://schemas.openxmlformats.org/officeDocument/2006/relationships/hyperlink" Target="http://webapp.etsi.org/teldir/ListPersDetails.asp?PersId=0" TargetMode="External" Id="Rfef229faf27144f8" /><Relationship Type="http://schemas.openxmlformats.org/officeDocument/2006/relationships/hyperlink" Target="http://www.3gpp.org/ftp/tsg_ran/TSG_RAN/TSGR_32/Docs/RP-060228.zip" TargetMode="External" Id="R5bdb1c3caf2e4f6b" /><Relationship Type="http://schemas.openxmlformats.org/officeDocument/2006/relationships/hyperlink" Target="http://webapp.etsi.org/teldir/ListPersDetails.asp?PersId=0" TargetMode="External" Id="R18c3be69cab44944" /><Relationship Type="http://schemas.openxmlformats.org/officeDocument/2006/relationships/hyperlink" Target="http://www.3gpp.org/ftp/tsg_ran/TSG_RAN/TSGR_32/Docs/RP-060229.zip" TargetMode="External" Id="R24859c15b52c46f2" /><Relationship Type="http://schemas.openxmlformats.org/officeDocument/2006/relationships/hyperlink" Target="http://webapp.etsi.org/teldir/ListPersDetails.asp?PersId=0" TargetMode="External" Id="R15491ba763e74d9e" /><Relationship Type="http://schemas.openxmlformats.org/officeDocument/2006/relationships/hyperlink" Target="http://www.3gpp.org/ftp/tsg_ran/TSG_RAN/TSGR_32/Docs/RP-060230.zip" TargetMode="External" Id="Rc1c5464ddac341fb" /><Relationship Type="http://schemas.openxmlformats.org/officeDocument/2006/relationships/hyperlink" Target="http://webapp.etsi.org/teldir/ListPersDetails.asp?PersId=0" TargetMode="External" Id="R873e84019df74217" /><Relationship Type="http://schemas.openxmlformats.org/officeDocument/2006/relationships/hyperlink" Target="http://www.3gpp.org/ftp/tsg_ran/TSG_RAN/TSGR_32/Docs/RP-060231.zip" TargetMode="External" Id="Re8cd8841d2f04c64" /><Relationship Type="http://schemas.openxmlformats.org/officeDocument/2006/relationships/hyperlink" Target="http://webapp.etsi.org/teldir/ListPersDetails.asp?PersId=0" TargetMode="External" Id="Rf5b7247712174730" /><Relationship Type="http://schemas.openxmlformats.org/officeDocument/2006/relationships/hyperlink" Target="http://www.3gpp.org/ftp/tsg_ran/TSG_RAN/TSGR_32/Docs/RP-060232.zip" TargetMode="External" Id="R08019b75611448d9" /><Relationship Type="http://schemas.openxmlformats.org/officeDocument/2006/relationships/hyperlink" Target="http://webapp.etsi.org/teldir/ListPersDetails.asp?PersId=0" TargetMode="External" Id="R010a5c4d0b064c44" /><Relationship Type="http://schemas.openxmlformats.org/officeDocument/2006/relationships/hyperlink" Target="http://www.3gpp.org/ftp/tsg_ran/TSG_RAN/TSGR_32/Docs/RP-060233.zip" TargetMode="External" Id="R09d1d7ab22aa48fd" /><Relationship Type="http://schemas.openxmlformats.org/officeDocument/2006/relationships/hyperlink" Target="http://webapp.etsi.org/teldir/ListPersDetails.asp?PersId=0" TargetMode="External" Id="Rd87c0399354f4d17" /><Relationship Type="http://schemas.openxmlformats.org/officeDocument/2006/relationships/hyperlink" Target="http://www.3gpp.org/ftp/tsg_ran/TSG_RAN/TSGR_32/Docs/RP-060234.zip" TargetMode="External" Id="R97d7e7bd658842f3" /><Relationship Type="http://schemas.openxmlformats.org/officeDocument/2006/relationships/hyperlink" Target="http://webapp.etsi.org/teldir/ListPersDetails.asp?PersId=0" TargetMode="External" Id="Rc248e16912504845" /><Relationship Type="http://schemas.openxmlformats.org/officeDocument/2006/relationships/hyperlink" Target="http://www.3gpp.org/ftp/tsg_ran/TSG_RAN/TSGR_32/Docs/RP-060235.zip" TargetMode="External" Id="R0a8364ecab3d4270" /><Relationship Type="http://schemas.openxmlformats.org/officeDocument/2006/relationships/hyperlink" Target="http://webapp.etsi.org/teldir/ListPersDetails.asp?PersId=0" TargetMode="External" Id="R9efba3b03c734ee6" /><Relationship Type="http://schemas.openxmlformats.org/officeDocument/2006/relationships/hyperlink" Target="http://www.3gpp.org/ftp/tsg_ran/TSG_RAN/TSGR_32/Docs/RP-060236.zip" TargetMode="External" Id="R66333de915de425c" /><Relationship Type="http://schemas.openxmlformats.org/officeDocument/2006/relationships/hyperlink" Target="http://webapp.etsi.org/teldir/ListPersDetails.asp?PersId=0" TargetMode="External" Id="R3c0d607b48c1426b" /><Relationship Type="http://schemas.openxmlformats.org/officeDocument/2006/relationships/hyperlink" Target="http://www.3gpp.org/ftp/tsg_ran/TSG_RAN/TSGR_32/Docs/RP-060237.zip" TargetMode="External" Id="R33a6d926b7984f4f" /><Relationship Type="http://schemas.openxmlformats.org/officeDocument/2006/relationships/hyperlink" Target="http://webapp.etsi.org/teldir/ListPersDetails.asp?PersId=0" TargetMode="External" Id="Ra9bf8ee49e7d45b4" /><Relationship Type="http://schemas.openxmlformats.org/officeDocument/2006/relationships/hyperlink" Target="http://www.3gpp.org/ftp/tsg_ran/TSG_RAN/TSGR_32/Docs/RP-060238.zip" TargetMode="External" Id="R4436a490a1314401" /><Relationship Type="http://schemas.openxmlformats.org/officeDocument/2006/relationships/hyperlink" Target="http://webapp.etsi.org/teldir/ListPersDetails.asp?PersId=0" TargetMode="External" Id="R2efae2b5b47348b4" /><Relationship Type="http://schemas.openxmlformats.org/officeDocument/2006/relationships/hyperlink" Target="http://www.3gpp.org/ftp/tsg_ran/TSG_RAN/TSGR_32/Docs/RP-060239.zip" TargetMode="External" Id="Rf2ee44f003f24931" /><Relationship Type="http://schemas.openxmlformats.org/officeDocument/2006/relationships/hyperlink" Target="http://webapp.etsi.org/teldir/ListPersDetails.asp?PersId=0" TargetMode="External" Id="R5e8896dabc61498f" /><Relationship Type="http://schemas.openxmlformats.org/officeDocument/2006/relationships/hyperlink" Target="http://www.3gpp.org/ftp/tsg_ran/TSG_RAN/TSGR_32/Docs/RP-060240.zip" TargetMode="External" Id="Rda5de9a762204eec" /><Relationship Type="http://schemas.openxmlformats.org/officeDocument/2006/relationships/hyperlink" Target="http://webapp.etsi.org/teldir/ListPersDetails.asp?PersId=0" TargetMode="External" Id="Rd218e29f4c314f08" /><Relationship Type="http://schemas.openxmlformats.org/officeDocument/2006/relationships/hyperlink" Target="http://www.3gpp.org/ftp/tsg_ran/TSG_RAN/TSGR_32/Docs/RP-060241.zip" TargetMode="External" Id="R0a12e33c442c4791" /><Relationship Type="http://schemas.openxmlformats.org/officeDocument/2006/relationships/hyperlink" Target="http://webapp.etsi.org/teldir/ListPersDetails.asp?PersId=0" TargetMode="External" Id="Ra34d18920fbb4643" /><Relationship Type="http://schemas.openxmlformats.org/officeDocument/2006/relationships/hyperlink" Target="http://www.3gpp.org/ftp/tsg_ran/TSG_RAN/TSGR_32/Docs/RP-060242.zip" TargetMode="External" Id="R1b06ebc3ce7545ed" /><Relationship Type="http://schemas.openxmlformats.org/officeDocument/2006/relationships/hyperlink" Target="http://webapp.etsi.org/teldir/ListPersDetails.asp?PersId=0" TargetMode="External" Id="R8b30643ae79c41f5" /><Relationship Type="http://schemas.openxmlformats.org/officeDocument/2006/relationships/hyperlink" Target="http://www.3gpp.org/ftp/tsg_ran/TSG_RAN/TSGR_32/Docs/RP-060243.zip" TargetMode="External" Id="R024c63d720304ca5" /><Relationship Type="http://schemas.openxmlformats.org/officeDocument/2006/relationships/hyperlink" Target="http://webapp.etsi.org/teldir/ListPersDetails.asp?PersId=0" TargetMode="External" Id="Rd1af10278e684c66" /><Relationship Type="http://schemas.openxmlformats.org/officeDocument/2006/relationships/hyperlink" Target="http://www.3gpp.org/ftp/tsg_ran/TSG_RAN/TSGR_32/Docs/RP-060244.zip" TargetMode="External" Id="R1869309a2a7145b7" /><Relationship Type="http://schemas.openxmlformats.org/officeDocument/2006/relationships/hyperlink" Target="http://webapp.etsi.org/teldir/ListPersDetails.asp?PersId=0" TargetMode="External" Id="R8efba459d9624c4e" /><Relationship Type="http://schemas.openxmlformats.org/officeDocument/2006/relationships/hyperlink" Target="http://www.3gpp.org/ftp/tsg_ran/TSG_RAN/TSGR_32/Docs/RP-060245.zip" TargetMode="External" Id="R61f68550341342fc" /><Relationship Type="http://schemas.openxmlformats.org/officeDocument/2006/relationships/hyperlink" Target="http://webapp.etsi.org/teldir/ListPersDetails.asp?PersId=0" TargetMode="External" Id="R493286e99401481d" /><Relationship Type="http://schemas.openxmlformats.org/officeDocument/2006/relationships/hyperlink" Target="http://www.3gpp.org/ftp/tsg_ran/TSG_RAN/TSGR_32/Docs/RP-060246.zip" TargetMode="External" Id="Rad1b4d40839d4b51" /><Relationship Type="http://schemas.openxmlformats.org/officeDocument/2006/relationships/hyperlink" Target="http://webapp.etsi.org/teldir/ListPersDetails.asp?PersId=0" TargetMode="External" Id="Rec2f340fc60743bf" /><Relationship Type="http://schemas.openxmlformats.org/officeDocument/2006/relationships/hyperlink" Target="http://www.3gpp.org/ftp/tsg_ran/TSG_RAN/TSGR_32/Docs/RP-060247.zip" TargetMode="External" Id="R9de8f2026d554785" /><Relationship Type="http://schemas.openxmlformats.org/officeDocument/2006/relationships/hyperlink" Target="http://webapp.etsi.org/teldir/ListPersDetails.asp?PersId=0" TargetMode="External" Id="Ree9f8ea1a9864ca0" /><Relationship Type="http://schemas.openxmlformats.org/officeDocument/2006/relationships/hyperlink" Target="http://www.3gpp.org/ftp/tsg_ran/TSG_RAN/TSGR_32/Docs/RP-060248.zip" TargetMode="External" Id="Rcf7f2edb5ae2416b" /><Relationship Type="http://schemas.openxmlformats.org/officeDocument/2006/relationships/hyperlink" Target="http://webapp.etsi.org/teldir/ListPersDetails.asp?PersId=0" TargetMode="External" Id="R53bee8f3e79d462b" /><Relationship Type="http://schemas.openxmlformats.org/officeDocument/2006/relationships/hyperlink" Target="http://www.3gpp.org/ftp/tsg_ran/TSG_RAN/TSGR_32/Docs/RP-060249.zip" TargetMode="External" Id="R791b5b6803ab45c5" /><Relationship Type="http://schemas.openxmlformats.org/officeDocument/2006/relationships/hyperlink" Target="http://webapp.etsi.org/teldir/ListPersDetails.asp?PersId=0" TargetMode="External" Id="R4bfc378bde804368" /><Relationship Type="http://schemas.openxmlformats.org/officeDocument/2006/relationships/hyperlink" Target="http://www.3gpp.org/ftp/tsg_ran/TSG_RAN/TSGR_32/Docs/RP-060250.zip" TargetMode="External" Id="R574bfe04924b40d6" /><Relationship Type="http://schemas.openxmlformats.org/officeDocument/2006/relationships/hyperlink" Target="http://webapp.etsi.org/teldir/ListPersDetails.asp?PersId=0" TargetMode="External" Id="Ra09d1f503cae41ef" /><Relationship Type="http://schemas.openxmlformats.org/officeDocument/2006/relationships/hyperlink" Target="http://www.3gpp.org/ftp/tsg_ran/TSG_RAN/TSGR_32/Docs/RP-060251.zip" TargetMode="External" Id="R36cd549a5a004048" /><Relationship Type="http://schemas.openxmlformats.org/officeDocument/2006/relationships/hyperlink" Target="http://webapp.etsi.org/teldir/ListPersDetails.asp?PersId=0" TargetMode="External" Id="Raa944d2b67d84f0f" /><Relationship Type="http://schemas.openxmlformats.org/officeDocument/2006/relationships/hyperlink" Target="http://www.3gpp.org/ftp/tsg_ran/TSG_RAN/TSGR_32/Docs/RP-060252.zip" TargetMode="External" Id="R008d9866b9ff4abf" /><Relationship Type="http://schemas.openxmlformats.org/officeDocument/2006/relationships/hyperlink" Target="http://webapp.etsi.org/teldir/ListPersDetails.asp?PersId=0" TargetMode="External" Id="R02ff2680248d463a" /><Relationship Type="http://schemas.openxmlformats.org/officeDocument/2006/relationships/hyperlink" Target="http://www.3gpp.org/ftp/tsg_ran/TSG_RAN/TSGR_32/Docs/RP-060253.zip" TargetMode="External" Id="R7d947017aa344d20" /><Relationship Type="http://schemas.openxmlformats.org/officeDocument/2006/relationships/hyperlink" Target="http://webapp.etsi.org/teldir/ListPersDetails.asp?PersId=0" TargetMode="External" Id="R3325491457dd4dc2" /><Relationship Type="http://schemas.openxmlformats.org/officeDocument/2006/relationships/hyperlink" Target="http://www.3gpp.org/ftp/tsg_ran/TSG_RAN/TSGR_32/Docs/RP-060254.zip" TargetMode="External" Id="R17c5af0eb4774a1c" /><Relationship Type="http://schemas.openxmlformats.org/officeDocument/2006/relationships/hyperlink" Target="http://webapp.etsi.org/teldir/ListPersDetails.asp?PersId=0" TargetMode="External" Id="R0c551e0ce6c04634" /><Relationship Type="http://schemas.openxmlformats.org/officeDocument/2006/relationships/hyperlink" Target="http://www.3gpp.org/ftp/tsg_ran/TSG_RAN/TSGR_32/Docs/RP-060255.zip" TargetMode="External" Id="Rba020721a3504736" /><Relationship Type="http://schemas.openxmlformats.org/officeDocument/2006/relationships/hyperlink" Target="http://webapp.etsi.org/teldir/ListPersDetails.asp?PersId=0" TargetMode="External" Id="R1edc88b2aa3a40f7" /><Relationship Type="http://schemas.openxmlformats.org/officeDocument/2006/relationships/hyperlink" Target="http://www.3gpp.org/ftp/tsg_ran/TSG_RAN/TSGR_32/Docs/RP-060256.zip" TargetMode="External" Id="R6f2199726d8c4964" /><Relationship Type="http://schemas.openxmlformats.org/officeDocument/2006/relationships/hyperlink" Target="http://webapp.etsi.org/teldir/ListPersDetails.asp?PersId=0" TargetMode="External" Id="R51d747c2f811472c" /><Relationship Type="http://schemas.openxmlformats.org/officeDocument/2006/relationships/hyperlink" Target="http://www.3gpp.org/ftp/tsg_ran/TSG_RAN/TSGR_32/Docs/RP-060257.zip" TargetMode="External" Id="R0ccda6c8cf1a42b6" /><Relationship Type="http://schemas.openxmlformats.org/officeDocument/2006/relationships/hyperlink" Target="http://webapp.etsi.org/teldir/ListPersDetails.asp?PersId=0" TargetMode="External" Id="R3051dc7707b44761" /><Relationship Type="http://schemas.openxmlformats.org/officeDocument/2006/relationships/hyperlink" Target="http://www.3gpp.org/ftp/tsg_ran/TSG_RAN/TSGR_32/Docs/RP-060258.zip" TargetMode="External" Id="Rfd49cb570bfb4aad" /><Relationship Type="http://schemas.openxmlformats.org/officeDocument/2006/relationships/hyperlink" Target="http://webapp.etsi.org/teldir/ListPersDetails.asp?PersId=0" TargetMode="External" Id="R5101bf956c4e42f3" /><Relationship Type="http://schemas.openxmlformats.org/officeDocument/2006/relationships/hyperlink" Target="http://www.3gpp.org/ftp/tsg_ran/TSG_RAN/TSGR_32/Docs/RP-060259.zip" TargetMode="External" Id="Rd3984a3cb00e43c5" /><Relationship Type="http://schemas.openxmlformats.org/officeDocument/2006/relationships/hyperlink" Target="http://webapp.etsi.org/teldir/ListPersDetails.asp?PersId=0" TargetMode="External" Id="Rd5e58a23194b4a83" /><Relationship Type="http://schemas.openxmlformats.org/officeDocument/2006/relationships/hyperlink" Target="http://www.3gpp.org/ftp/tsg_ran/TSG_RAN/TSGR_32/Docs/RP-060260.zip" TargetMode="External" Id="R1cc98bd5dacb49bf" /><Relationship Type="http://schemas.openxmlformats.org/officeDocument/2006/relationships/hyperlink" Target="http://webapp.etsi.org/teldir/ListPersDetails.asp?PersId=0" TargetMode="External" Id="R475c0ded51364a9f" /><Relationship Type="http://schemas.openxmlformats.org/officeDocument/2006/relationships/hyperlink" Target="http://www.3gpp.org/ftp/tsg_ran/TSG_RAN/TSGR_32/Docs/RP-060261.zip" TargetMode="External" Id="Rb38b5644ef72423f" /><Relationship Type="http://schemas.openxmlformats.org/officeDocument/2006/relationships/hyperlink" Target="http://webapp.etsi.org/teldir/ListPersDetails.asp?PersId=0" TargetMode="External" Id="R3a221ccb44944063" /><Relationship Type="http://schemas.openxmlformats.org/officeDocument/2006/relationships/hyperlink" Target="http://www.3gpp.org/ftp/tsg_ran/TSG_RAN/TSGR_32/Docs/RP-060262.zip" TargetMode="External" Id="R0eaf02b35b8e4590" /><Relationship Type="http://schemas.openxmlformats.org/officeDocument/2006/relationships/hyperlink" Target="http://webapp.etsi.org/teldir/ListPersDetails.asp?PersId=0" TargetMode="External" Id="Rc77c377b8c924d9b" /><Relationship Type="http://schemas.openxmlformats.org/officeDocument/2006/relationships/hyperlink" Target="http://www.3gpp.org/ftp/tsg_ran/TSG_RAN/TSGR_32/Docs/RP-060263.zip" TargetMode="External" Id="Rbd6fd029852b4176" /><Relationship Type="http://schemas.openxmlformats.org/officeDocument/2006/relationships/hyperlink" Target="http://webapp.etsi.org/teldir/ListPersDetails.asp?PersId=0" TargetMode="External" Id="R15639bbbe4bd43ba" /><Relationship Type="http://schemas.openxmlformats.org/officeDocument/2006/relationships/hyperlink" Target="http://www.3gpp.org/ftp/tsg_ran/TSG_RAN/TSGR_32/Docs/RP-060264.zip" TargetMode="External" Id="R86c9cc654bc24763" /><Relationship Type="http://schemas.openxmlformats.org/officeDocument/2006/relationships/hyperlink" Target="http://webapp.etsi.org/teldir/ListPersDetails.asp?PersId=0" TargetMode="External" Id="Rc71c9fa300df478e" /><Relationship Type="http://schemas.openxmlformats.org/officeDocument/2006/relationships/hyperlink" Target="http://www.3gpp.org/ftp/tsg_ran/TSG_RAN/TSGR_32/Docs/RP-060265.zip" TargetMode="External" Id="R0f68461afd174cb2" /><Relationship Type="http://schemas.openxmlformats.org/officeDocument/2006/relationships/hyperlink" Target="http://webapp.etsi.org/teldir/ListPersDetails.asp?PersId=0" TargetMode="External" Id="R215adc9934e140c6" /><Relationship Type="http://schemas.openxmlformats.org/officeDocument/2006/relationships/hyperlink" Target="http://www.3gpp.org/ftp/tsg_ran/TSG_RAN/TSGR_32/Docs/RP-060266.zip" TargetMode="External" Id="R2b6e400c9bf6496a" /><Relationship Type="http://schemas.openxmlformats.org/officeDocument/2006/relationships/hyperlink" Target="http://webapp.etsi.org/teldir/ListPersDetails.asp?PersId=0" TargetMode="External" Id="Raff0d4938eeb4d0e" /><Relationship Type="http://schemas.openxmlformats.org/officeDocument/2006/relationships/hyperlink" Target="http://www.3gpp.org/ftp/tsg_ran/TSG_RAN/TSGR_32/Docs/RP-060267.zip" TargetMode="External" Id="R04da082c0d7b470a" /><Relationship Type="http://schemas.openxmlformats.org/officeDocument/2006/relationships/hyperlink" Target="http://webapp.etsi.org/teldir/ListPersDetails.asp?PersId=0" TargetMode="External" Id="Raec47541aea148c3" /><Relationship Type="http://schemas.openxmlformats.org/officeDocument/2006/relationships/hyperlink" Target="http://www.3gpp.org/ftp/tsg_ran/TSG_RAN/TSGR_32/Docs/RP-060268.zip" TargetMode="External" Id="Rc03156c13f5547c8" /><Relationship Type="http://schemas.openxmlformats.org/officeDocument/2006/relationships/hyperlink" Target="http://webapp.etsi.org/teldir/ListPersDetails.asp?PersId=0" TargetMode="External" Id="R8a7c03ef7ebe418a" /><Relationship Type="http://schemas.openxmlformats.org/officeDocument/2006/relationships/hyperlink" Target="http://www.3gpp.org/ftp/tsg_ran/TSG_RAN/TSGR_32/Docs/RP-060269.zip" TargetMode="External" Id="R309e704436514deb" /><Relationship Type="http://schemas.openxmlformats.org/officeDocument/2006/relationships/hyperlink" Target="http://webapp.etsi.org/teldir/ListPersDetails.asp?PersId=0" TargetMode="External" Id="R49d39c29e6774af7" /><Relationship Type="http://schemas.openxmlformats.org/officeDocument/2006/relationships/hyperlink" Target="http://www.3gpp.org/ftp/tsg_ran/TSG_RAN/TSGR_32/Docs/RP-060270.zip" TargetMode="External" Id="R4768b41d80cc4206" /><Relationship Type="http://schemas.openxmlformats.org/officeDocument/2006/relationships/hyperlink" Target="http://webapp.etsi.org/teldir/ListPersDetails.asp?PersId=0" TargetMode="External" Id="Rfdafd5b97c214a3b" /><Relationship Type="http://schemas.openxmlformats.org/officeDocument/2006/relationships/hyperlink" Target="http://www.3gpp.org/ftp/tsg_ran/TSG_RAN/TSGR_32/Docs/RP-060271.zip" TargetMode="External" Id="Rbdfbd7a38dc2438b" /><Relationship Type="http://schemas.openxmlformats.org/officeDocument/2006/relationships/hyperlink" Target="http://webapp.etsi.org/teldir/ListPersDetails.asp?PersId=0" TargetMode="External" Id="Rdb88a27e8e354541" /><Relationship Type="http://schemas.openxmlformats.org/officeDocument/2006/relationships/hyperlink" Target="http://www.3gpp.org/ftp/tsg_ran/TSG_RAN/TSGR_32/Docs/RP-060272.zip" TargetMode="External" Id="R1fd210ab9b874905" /><Relationship Type="http://schemas.openxmlformats.org/officeDocument/2006/relationships/hyperlink" Target="http://webapp.etsi.org/teldir/ListPersDetails.asp?PersId=0" TargetMode="External" Id="Rb43d407dc2654a09" /><Relationship Type="http://schemas.openxmlformats.org/officeDocument/2006/relationships/hyperlink" Target="http://www.3gpp.org/ftp/tsg_ran/TSG_RAN/TSGR_32/Docs/RP-060273.zip" TargetMode="External" Id="Rd39731c3cfbf40d4" /><Relationship Type="http://schemas.openxmlformats.org/officeDocument/2006/relationships/hyperlink" Target="http://webapp.etsi.org/teldir/ListPersDetails.asp?PersId=0" TargetMode="External" Id="Rbb0c1e40a4bd4fec" /><Relationship Type="http://schemas.openxmlformats.org/officeDocument/2006/relationships/hyperlink" Target="http://www.3gpp.org/ftp/tsg_ran/TSG_RAN/TSGR_32/Docs/RP-060274.zip" TargetMode="External" Id="R1bba7044daa447bd" /><Relationship Type="http://schemas.openxmlformats.org/officeDocument/2006/relationships/hyperlink" Target="http://webapp.etsi.org/teldir/ListPersDetails.asp?PersId=0" TargetMode="External" Id="R42c70f5312904bf6" /><Relationship Type="http://schemas.openxmlformats.org/officeDocument/2006/relationships/hyperlink" Target="http://www.3gpp.org/ftp/tsg_ran/TSG_RAN/TSGR_32/Docs/RP-060275.ZIP" TargetMode="External" Id="R266abcb3fcf341e7" /><Relationship Type="http://schemas.openxmlformats.org/officeDocument/2006/relationships/hyperlink" Target="http://webapp.etsi.org/teldir/ListPersDetails.asp?PersId=0" TargetMode="External" Id="R9ea5f30ac9be45d0" /><Relationship Type="http://schemas.openxmlformats.org/officeDocument/2006/relationships/hyperlink" Target="http://www.3gpp.org/ftp/tsg_ran/TSG_RAN/TSGR_32/Docs/RP-060276.ZIP" TargetMode="External" Id="R84ef3970022f412c" /><Relationship Type="http://schemas.openxmlformats.org/officeDocument/2006/relationships/hyperlink" Target="http://webapp.etsi.org/teldir/ListPersDetails.asp?PersId=0" TargetMode="External" Id="R8c2c392336ba49b2" /><Relationship Type="http://schemas.openxmlformats.org/officeDocument/2006/relationships/hyperlink" Target="http://www.3gpp.org/ftp/tsg_ran/TSG_RAN/TSGR_32/Docs/RP-060277.ZIP" TargetMode="External" Id="R8799374a14014b5b" /><Relationship Type="http://schemas.openxmlformats.org/officeDocument/2006/relationships/hyperlink" Target="http://webapp.etsi.org/teldir/ListPersDetails.asp?PersId=0" TargetMode="External" Id="Re05ac3409b0144a1" /><Relationship Type="http://schemas.openxmlformats.org/officeDocument/2006/relationships/hyperlink" Target="http://www.3gpp.org/ftp/tsg_ran/TSG_RAN/TSGR_32/Docs/RP-060278.ZIP" TargetMode="External" Id="R889b37db2a2742ce" /><Relationship Type="http://schemas.openxmlformats.org/officeDocument/2006/relationships/hyperlink" Target="http://webapp.etsi.org/teldir/ListPersDetails.asp?PersId=0" TargetMode="External" Id="R9f61b9d0b7214239" /><Relationship Type="http://schemas.openxmlformats.org/officeDocument/2006/relationships/hyperlink" Target="http://www.3gpp.org/ftp/tsg_ran/TSG_RAN/TSGR_32/Docs/RP-060279.ZIP" TargetMode="External" Id="R751ac5a7c2e24eb4" /><Relationship Type="http://schemas.openxmlformats.org/officeDocument/2006/relationships/hyperlink" Target="http://webapp.etsi.org/teldir/ListPersDetails.asp?PersId=0" TargetMode="External" Id="Rea2f720960c94666" /><Relationship Type="http://schemas.openxmlformats.org/officeDocument/2006/relationships/hyperlink" Target="http://www.3gpp.org/ftp/tsg_ran/TSG_RAN/TSGR_32/Docs/RP-060280.ZIP" TargetMode="External" Id="Rce83e97b926f4324" /><Relationship Type="http://schemas.openxmlformats.org/officeDocument/2006/relationships/hyperlink" Target="http://webapp.etsi.org/teldir/ListPersDetails.asp?PersId=0" TargetMode="External" Id="R82410a6c161f4736" /><Relationship Type="http://schemas.openxmlformats.org/officeDocument/2006/relationships/hyperlink" Target="http://www.3gpp.org/ftp/tsg_ran/TSG_RAN/TSGR_32/Docs/RP-060281.ZIP" TargetMode="External" Id="R9989721f0e604abd" /><Relationship Type="http://schemas.openxmlformats.org/officeDocument/2006/relationships/hyperlink" Target="http://webapp.etsi.org/teldir/ListPersDetails.asp?PersId=0" TargetMode="External" Id="Rfb7335ee231a4e5a" /><Relationship Type="http://schemas.openxmlformats.org/officeDocument/2006/relationships/hyperlink" Target="http://www.3gpp.org/ftp/tsg_ran/TSG_RAN/TSGR_32/Docs/RP-060282.ZIP" TargetMode="External" Id="Rf5e54485b33141f3" /><Relationship Type="http://schemas.openxmlformats.org/officeDocument/2006/relationships/hyperlink" Target="http://webapp.etsi.org/teldir/ListPersDetails.asp?PersId=0" TargetMode="External" Id="Rc8fd604d56474b5c" /><Relationship Type="http://schemas.openxmlformats.org/officeDocument/2006/relationships/hyperlink" Target="http://www.3gpp.org/ftp/tsg_ran/TSG_RAN/TSGR_32/Docs/RP-060283.ZIP" TargetMode="External" Id="Re9b69df74d8e4f8c" /><Relationship Type="http://schemas.openxmlformats.org/officeDocument/2006/relationships/hyperlink" Target="http://webapp.etsi.org/teldir/ListPersDetails.asp?PersId=0" TargetMode="External" Id="R20bf68d292a248fb" /><Relationship Type="http://schemas.openxmlformats.org/officeDocument/2006/relationships/hyperlink" Target="http://www.3gpp.org/ftp/tsg_ran/TSG_RAN/TSGR_32/Docs/RP-060284.ZIP" TargetMode="External" Id="R63c8daa081874516" /><Relationship Type="http://schemas.openxmlformats.org/officeDocument/2006/relationships/hyperlink" Target="http://webapp.etsi.org/teldir/ListPersDetails.asp?PersId=0" TargetMode="External" Id="R044398a310654773" /><Relationship Type="http://schemas.openxmlformats.org/officeDocument/2006/relationships/hyperlink" Target="http://www.3gpp.org/ftp/tsg_ran/TSG_RAN/TSGR_32/Docs/RP-060285.ZIP" TargetMode="External" Id="Rdd19d314808f412b" /><Relationship Type="http://schemas.openxmlformats.org/officeDocument/2006/relationships/hyperlink" Target="http://webapp.etsi.org/teldir/ListPersDetails.asp?PersId=0" TargetMode="External" Id="Rf93720ed98314b41" /><Relationship Type="http://schemas.openxmlformats.org/officeDocument/2006/relationships/hyperlink" Target="http://www.3gpp.org/ftp/tsg_ran/TSG_RAN/TSGR_32/Docs/RP-060286.ZIP" TargetMode="External" Id="Rce16262e87f54249" /><Relationship Type="http://schemas.openxmlformats.org/officeDocument/2006/relationships/hyperlink" Target="http://webapp.etsi.org/teldir/ListPersDetails.asp?PersId=0" TargetMode="External" Id="R336c3a445b2b4781" /><Relationship Type="http://schemas.openxmlformats.org/officeDocument/2006/relationships/hyperlink" Target="http://www.3gpp.org/ftp/tsg_ran/TSG_RAN/TSGR_32/Docs/RP-060287.ZIP" TargetMode="External" Id="R92cd24ba7651479d" /><Relationship Type="http://schemas.openxmlformats.org/officeDocument/2006/relationships/hyperlink" Target="http://webapp.etsi.org/teldir/ListPersDetails.asp?PersId=0" TargetMode="External" Id="R5457c86cbcfd4f00" /><Relationship Type="http://schemas.openxmlformats.org/officeDocument/2006/relationships/hyperlink" Target="http://www.3gpp.org/ftp/tsg_ran/TSG_RAN/TSGR_32/Docs/RP-060288.ZIP" TargetMode="External" Id="R49728f568a0a4e63" /><Relationship Type="http://schemas.openxmlformats.org/officeDocument/2006/relationships/hyperlink" Target="http://webapp.etsi.org/teldir/ListPersDetails.asp?PersId=0" TargetMode="External" Id="R4d06cdced52946c8" /><Relationship Type="http://schemas.openxmlformats.org/officeDocument/2006/relationships/hyperlink" Target="http://www.3gpp.org/ftp/tsg_ran/TSG_RAN/TSGR_32/Docs/RP-060289.ZIP" TargetMode="External" Id="R0c0c471c9aa0452e" /><Relationship Type="http://schemas.openxmlformats.org/officeDocument/2006/relationships/hyperlink" Target="http://webapp.etsi.org/teldir/ListPersDetails.asp?PersId=0" TargetMode="External" Id="R5299cb0ccfad4fa2" /><Relationship Type="http://schemas.openxmlformats.org/officeDocument/2006/relationships/hyperlink" Target="http://www.3gpp.org/ftp/tsg_ran/TSG_RAN/TSGR_32/Docs/RP-060290.ZIP" TargetMode="External" Id="R9089080e3bd64abe" /><Relationship Type="http://schemas.openxmlformats.org/officeDocument/2006/relationships/hyperlink" Target="http://webapp.etsi.org/teldir/ListPersDetails.asp?PersId=0" TargetMode="External" Id="Rf35ecc19ab384e3f" /><Relationship Type="http://schemas.openxmlformats.org/officeDocument/2006/relationships/hyperlink" Target="http://www.3gpp.org/ftp/tsg_ran/TSG_RAN/TSGR_32/Docs/RP-060291.ZIP" TargetMode="External" Id="R978105116fb6417d" /><Relationship Type="http://schemas.openxmlformats.org/officeDocument/2006/relationships/hyperlink" Target="http://webapp.etsi.org/teldir/ListPersDetails.asp?PersId=0" TargetMode="External" Id="R35257e7741cb48de" /><Relationship Type="http://schemas.openxmlformats.org/officeDocument/2006/relationships/hyperlink" Target="http://www.3gpp.org/ftp/tsg_ran/TSG_RAN/TSGR_32/Docs/RP-060292.ZIP" TargetMode="External" Id="R739ec509bc2d4d2e" /><Relationship Type="http://schemas.openxmlformats.org/officeDocument/2006/relationships/hyperlink" Target="http://webapp.etsi.org/teldir/ListPersDetails.asp?PersId=0" TargetMode="External" Id="Rc2f708239f7c4abc" /><Relationship Type="http://schemas.openxmlformats.org/officeDocument/2006/relationships/hyperlink" Target="http://www.3gpp.org/ftp/tsg_ran/TSG_RAN/TSGR_32/Docs/RP-060293.zip" TargetMode="External" Id="R819972d4d03b41b3" /><Relationship Type="http://schemas.openxmlformats.org/officeDocument/2006/relationships/hyperlink" Target="http://webapp.etsi.org/teldir/ListPersDetails.asp?PersId=0" TargetMode="External" Id="R03db701a813648eb" /><Relationship Type="http://schemas.openxmlformats.org/officeDocument/2006/relationships/hyperlink" Target="http://www.3gpp.org/ftp/tsg_ran/TSG_RAN/TSGR_32/Docs/RP-060294.zip" TargetMode="External" Id="Rb71b7e4793184367" /><Relationship Type="http://schemas.openxmlformats.org/officeDocument/2006/relationships/hyperlink" Target="http://webapp.etsi.org/teldir/ListPersDetails.asp?PersId=0" TargetMode="External" Id="Rc180b204c72f4762" /><Relationship Type="http://schemas.openxmlformats.org/officeDocument/2006/relationships/hyperlink" Target="http://www.3gpp.org/ftp/tsg_ran/TSG_RAN/TSGR_32/Docs/RP-060295.zip" TargetMode="External" Id="R122d2badad13439e" /><Relationship Type="http://schemas.openxmlformats.org/officeDocument/2006/relationships/hyperlink" Target="http://webapp.etsi.org/teldir/ListPersDetails.asp?PersId=0" TargetMode="External" Id="Rbec4e28347c44771" /><Relationship Type="http://schemas.openxmlformats.org/officeDocument/2006/relationships/hyperlink" Target="http://www.3gpp.org/ftp/tsg_ran/TSG_RAN/TSGR_32/Docs/RP-060296.zip" TargetMode="External" Id="Rca72801daf9941c5" /><Relationship Type="http://schemas.openxmlformats.org/officeDocument/2006/relationships/hyperlink" Target="http://webapp.etsi.org/teldir/ListPersDetails.asp?PersId=0" TargetMode="External" Id="R45758e3e598444eb" /><Relationship Type="http://schemas.openxmlformats.org/officeDocument/2006/relationships/hyperlink" Target="http://www.3gpp.org/ftp/tsg_ran/TSG_RAN/TSGR_32/Docs/RP-060297.zip" TargetMode="External" Id="R286ce116d8094bbe" /><Relationship Type="http://schemas.openxmlformats.org/officeDocument/2006/relationships/hyperlink" Target="http://webapp.etsi.org/teldir/ListPersDetails.asp?PersId=0" TargetMode="External" Id="R3a3d41950b3c472b" /><Relationship Type="http://schemas.openxmlformats.org/officeDocument/2006/relationships/hyperlink" Target="http://www.3gpp.org/ftp/tsg_ran/TSG_RAN/TSGR_32/Docs/RP-060298.zip" TargetMode="External" Id="R5a6ce3b2dae44826" /><Relationship Type="http://schemas.openxmlformats.org/officeDocument/2006/relationships/hyperlink" Target="http://webapp.etsi.org/teldir/ListPersDetails.asp?PersId=0" TargetMode="External" Id="R7b85729cce554334" /><Relationship Type="http://schemas.openxmlformats.org/officeDocument/2006/relationships/hyperlink" Target="http://www.3gpp.org/ftp/tsg_ran/TSG_RAN/TSGR_32/Docs/RP-060299.zip" TargetMode="External" Id="R93a9c53546cb44d1" /><Relationship Type="http://schemas.openxmlformats.org/officeDocument/2006/relationships/hyperlink" Target="http://webapp.etsi.org/teldir/ListPersDetails.asp?PersId=0" TargetMode="External" Id="R42de40eddff54a27" /><Relationship Type="http://schemas.openxmlformats.org/officeDocument/2006/relationships/hyperlink" Target="http://www.3gpp.org/ftp/tsg_ran/TSG_RAN/TSGR_32/Docs/RP-060300.zip" TargetMode="External" Id="R99cca70d894c44a6" /><Relationship Type="http://schemas.openxmlformats.org/officeDocument/2006/relationships/hyperlink" Target="http://webapp.etsi.org/teldir/ListPersDetails.asp?PersId=0" TargetMode="External" Id="R4dbcfb8fb66b4f68" /><Relationship Type="http://schemas.openxmlformats.org/officeDocument/2006/relationships/hyperlink" Target="http://www.3gpp.org/ftp/tsg_ran/TSG_RAN/TSGR_32/Docs/RP-060301.zip" TargetMode="External" Id="Ra278d4454f42441b" /><Relationship Type="http://schemas.openxmlformats.org/officeDocument/2006/relationships/hyperlink" Target="http://webapp.etsi.org/teldir/ListPersDetails.asp?PersId=0" TargetMode="External" Id="R11c3a64e24d641f3" /><Relationship Type="http://schemas.openxmlformats.org/officeDocument/2006/relationships/hyperlink" Target="http://www.3gpp.org/ftp/tsg_ran/TSG_RAN/TSGR_32/Docs/RP-060302.zip" TargetMode="External" Id="R55a02ebac38844b0" /><Relationship Type="http://schemas.openxmlformats.org/officeDocument/2006/relationships/hyperlink" Target="http://webapp.etsi.org/teldir/ListPersDetails.asp?PersId=0" TargetMode="External" Id="R0edcb508ce5249d7" /><Relationship Type="http://schemas.openxmlformats.org/officeDocument/2006/relationships/hyperlink" Target="http://www.3gpp.org/ftp/tsg_ran/TSG_RAN/TSGR_32/Docs/RP-060303.zip" TargetMode="External" Id="R22dc3ade02244213" /><Relationship Type="http://schemas.openxmlformats.org/officeDocument/2006/relationships/hyperlink" Target="http://webapp.etsi.org/teldir/ListPersDetails.asp?PersId=0" TargetMode="External" Id="R1125c7d4ec9c44cf" /><Relationship Type="http://schemas.openxmlformats.org/officeDocument/2006/relationships/hyperlink" Target="http://www.3gpp.org/ftp/tsg_ran/TSG_RAN/TSGR_32/Docs/RP-060304.zip" TargetMode="External" Id="R8a1e426fda054324" /><Relationship Type="http://schemas.openxmlformats.org/officeDocument/2006/relationships/hyperlink" Target="http://webapp.etsi.org/teldir/ListPersDetails.asp?PersId=0" TargetMode="External" Id="Rd79eeee989064614" /><Relationship Type="http://schemas.openxmlformats.org/officeDocument/2006/relationships/hyperlink" Target="http://www.3gpp.org/ftp/tsg_ran/TSG_RAN/TSGR_32/Docs/RP-060305.zip" TargetMode="External" Id="Rc6b988a64a744ccf" /><Relationship Type="http://schemas.openxmlformats.org/officeDocument/2006/relationships/hyperlink" Target="http://webapp.etsi.org/teldir/ListPersDetails.asp?PersId=0" TargetMode="External" Id="R9b8143da4f5c4a13" /><Relationship Type="http://schemas.openxmlformats.org/officeDocument/2006/relationships/hyperlink" Target="http://www.3gpp.org/ftp/tsg_ran/TSG_RAN/TSGR_32/Docs/RP-060306.zip" TargetMode="External" Id="R21d46edf0db642d8" /><Relationship Type="http://schemas.openxmlformats.org/officeDocument/2006/relationships/hyperlink" Target="http://webapp.etsi.org/teldir/ListPersDetails.asp?PersId=0" TargetMode="External" Id="R89a4c4e4b86a4d77" /><Relationship Type="http://schemas.openxmlformats.org/officeDocument/2006/relationships/hyperlink" Target="http://www.3gpp.org/ftp/tsg_ran/TSG_RAN/TSGR_32/Docs/RP-060307.zip" TargetMode="External" Id="Rc9d477512d854160" /><Relationship Type="http://schemas.openxmlformats.org/officeDocument/2006/relationships/hyperlink" Target="http://webapp.etsi.org/teldir/ListPersDetails.asp?PersId=0" TargetMode="External" Id="R9efa0329cb93478b" /><Relationship Type="http://schemas.openxmlformats.org/officeDocument/2006/relationships/hyperlink" Target="http://www.3gpp.org/ftp/tsg_ran/TSG_RAN/TSGR_32/Docs/RP-060308.zip" TargetMode="External" Id="Rc2ae68dab38440b1" /><Relationship Type="http://schemas.openxmlformats.org/officeDocument/2006/relationships/hyperlink" Target="http://webapp.etsi.org/teldir/ListPersDetails.asp?PersId=0" TargetMode="External" Id="R6d759a15255947ba" /><Relationship Type="http://schemas.openxmlformats.org/officeDocument/2006/relationships/hyperlink" Target="http://www.3gpp.org/ftp/tsg_ran/TSG_RAN/TSGR_32/Docs/RP-060309.zip" TargetMode="External" Id="Redeca8af30434425" /><Relationship Type="http://schemas.openxmlformats.org/officeDocument/2006/relationships/hyperlink" Target="http://webapp.etsi.org/teldir/ListPersDetails.asp?PersId=0" TargetMode="External" Id="R776f1d8cf52748aa" /><Relationship Type="http://schemas.openxmlformats.org/officeDocument/2006/relationships/hyperlink" Target="http://www.3gpp.org/ftp/tsg_ran/TSG_RAN/TSGR_32/Docs/RP-060310.zip" TargetMode="External" Id="R04103b5fac8b4253" /><Relationship Type="http://schemas.openxmlformats.org/officeDocument/2006/relationships/hyperlink" Target="http://webapp.etsi.org/teldir/ListPersDetails.asp?PersId=0" TargetMode="External" Id="R2cb71c4ee55542b0" /><Relationship Type="http://schemas.openxmlformats.org/officeDocument/2006/relationships/hyperlink" Target="http://www.3gpp.org/ftp/tsg_ran/TSG_RAN/TSGR_32/Docs/RP-060311.zip" TargetMode="External" Id="R1e08df2dc95f4942" /><Relationship Type="http://schemas.openxmlformats.org/officeDocument/2006/relationships/hyperlink" Target="http://webapp.etsi.org/teldir/ListPersDetails.asp?PersId=0" TargetMode="External" Id="Rd60674efeac74167" /><Relationship Type="http://schemas.openxmlformats.org/officeDocument/2006/relationships/hyperlink" Target="http://www.3gpp.org/ftp/tsg_ran/TSG_RAN/TSGR_32/Docs/RP-060312.zip" TargetMode="External" Id="R0cec1ccc5ffe41fe" /><Relationship Type="http://schemas.openxmlformats.org/officeDocument/2006/relationships/hyperlink" Target="http://webapp.etsi.org/teldir/ListPersDetails.asp?PersId=0" TargetMode="External" Id="Re5e5d44f5db544da" /><Relationship Type="http://schemas.openxmlformats.org/officeDocument/2006/relationships/hyperlink" Target="http://www.3gpp.org/ftp/tsg_ran/TSG_RAN/TSGR_32/Docs/RP-060313.zip" TargetMode="External" Id="Rd553f7e63cf84286" /><Relationship Type="http://schemas.openxmlformats.org/officeDocument/2006/relationships/hyperlink" Target="http://webapp.etsi.org/teldir/ListPersDetails.asp?PersId=0" TargetMode="External" Id="R7b6820bdec994028" /><Relationship Type="http://schemas.openxmlformats.org/officeDocument/2006/relationships/hyperlink" Target="http://www.3gpp.org/ftp/tsg_ran/TSG_RAN/TSGR_32/Docs/RP-060314.zip" TargetMode="External" Id="Rb40a7cb90a60454a" /><Relationship Type="http://schemas.openxmlformats.org/officeDocument/2006/relationships/hyperlink" Target="http://webapp.etsi.org/teldir/ListPersDetails.asp?PersId=0" TargetMode="External" Id="R77a163b9cfc247df" /><Relationship Type="http://schemas.openxmlformats.org/officeDocument/2006/relationships/hyperlink" Target="http://www.3gpp.org/ftp/tsg_ran/TSG_RAN/TSGR_32/Docs/RP-060315.zip" TargetMode="External" Id="R2366175719df4ed5" /><Relationship Type="http://schemas.openxmlformats.org/officeDocument/2006/relationships/hyperlink" Target="http://webapp.etsi.org/teldir/ListPersDetails.asp?PersId=0" TargetMode="External" Id="R3c12457082674db5" /><Relationship Type="http://schemas.openxmlformats.org/officeDocument/2006/relationships/hyperlink" Target="http://www.3gpp.org/ftp/tsg_ran/TSG_RAN/TSGR_32/Docs/RP-060316.zip" TargetMode="External" Id="R57046f701c9a4a73" /><Relationship Type="http://schemas.openxmlformats.org/officeDocument/2006/relationships/hyperlink" Target="http://webapp.etsi.org/teldir/ListPersDetails.asp?PersId=0" TargetMode="External" Id="R8100f3ae3ab54650" /><Relationship Type="http://schemas.openxmlformats.org/officeDocument/2006/relationships/hyperlink" Target="http://www.3gpp.org/ftp/tsg_ran/TSG_RAN/TSGR_32/Docs/RP-060317.zip" TargetMode="External" Id="Rac25951ce21d40c4" /><Relationship Type="http://schemas.openxmlformats.org/officeDocument/2006/relationships/hyperlink" Target="http://webapp.etsi.org/teldir/ListPersDetails.asp?PersId=0" TargetMode="External" Id="R425f53528bbf4cdf" /><Relationship Type="http://schemas.openxmlformats.org/officeDocument/2006/relationships/hyperlink" Target="http://www.3gpp.org/ftp/tsg_ran/TSG_RAN/TSGR_32/Docs/RP-060318.zip" TargetMode="External" Id="Rc1ac01ac7bc3471d" /><Relationship Type="http://schemas.openxmlformats.org/officeDocument/2006/relationships/hyperlink" Target="http://webapp.etsi.org/teldir/ListPersDetails.asp?PersId=0" TargetMode="External" Id="R45f0fecb1ad54ae7" /><Relationship Type="http://schemas.openxmlformats.org/officeDocument/2006/relationships/hyperlink" Target="http://www.3gpp.org/ftp/tsg_ran/TSG_RAN/TSGR_32/Docs/RP-060319.zip" TargetMode="External" Id="R7bfabba9971c4a6f" /><Relationship Type="http://schemas.openxmlformats.org/officeDocument/2006/relationships/hyperlink" Target="http://webapp.etsi.org/teldir/ListPersDetails.asp?PersId=0" TargetMode="External" Id="R39902f3053544387" /><Relationship Type="http://schemas.openxmlformats.org/officeDocument/2006/relationships/hyperlink" Target="http://www.3gpp.org/ftp/tsg_ran/TSG_RAN/TSGR_32/Docs/RP-060320.zip" TargetMode="External" Id="R625a99801a1c4f01" /><Relationship Type="http://schemas.openxmlformats.org/officeDocument/2006/relationships/hyperlink" Target="http://webapp.etsi.org/teldir/ListPersDetails.asp?PersId=0" TargetMode="External" Id="R904a30c62a9c40fa" /><Relationship Type="http://schemas.openxmlformats.org/officeDocument/2006/relationships/hyperlink" Target="http://www.3gpp.org/ftp/tsg_ran/TSG_RAN/TSGR_32/Docs/RP-060321.zip" TargetMode="External" Id="R49cd37ad94cd41f7" /><Relationship Type="http://schemas.openxmlformats.org/officeDocument/2006/relationships/hyperlink" Target="http://webapp.etsi.org/teldir/ListPersDetails.asp?PersId=0" TargetMode="External" Id="R77a5a362d6a44de8" /><Relationship Type="http://schemas.openxmlformats.org/officeDocument/2006/relationships/hyperlink" Target="http://www.3gpp.org/ftp/tsg_ran/TSG_RAN/TSGR_32/Docs/RP-060322.zip" TargetMode="External" Id="Radef0657a6ae4b71" /><Relationship Type="http://schemas.openxmlformats.org/officeDocument/2006/relationships/hyperlink" Target="http://webapp.etsi.org/teldir/ListPersDetails.asp?PersId=0" TargetMode="External" Id="R60c9eba2faf94cbd" /><Relationship Type="http://schemas.openxmlformats.org/officeDocument/2006/relationships/hyperlink" Target="http://www.3gpp.org/ftp/tsg_ran/TSG_RAN/TSGR_32/Docs/RP-060323.zip" TargetMode="External" Id="R5c3ff6d6bf2d406a" /><Relationship Type="http://schemas.openxmlformats.org/officeDocument/2006/relationships/hyperlink" Target="http://webapp.etsi.org/teldir/ListPersDetails.asp?PersId=0" TargetMode="External" Id="R39ed6b1bdfaa4943" /><Relationship Type="http://schemas.openxmlformats.org/officeDocument/2006/relationships/hyperlink" Target="http://www.3gpp.org/ftp/tsg_ran/TSG_RAN/TSGR_32/Docs/RP-060324.zip" TargetMode="External" Id="Rd0d8cf2ac3154616" /><Relationship Type="http://schemas.openxmlformats.org/officeDocument/2006/relationships/hyperlink" Target="http://webapp.etsi.org/teldir/ListPersDetails.asp?PersId=0" TargetMode="External" Id="R8c58274b3f664077" /><Relationship Type="http://schemas.openxmlformats.org/officeDocument/2006/relationships/hyperlink" Target="http://www.3gpp.org/ftp/tsg_ran/TSG_RAN/TSGR_32/Docs/RP-060325.zip" TargetMode="External" Id="Rbe4d146c78ea41c7" /><Relationship Type="http://schemas.openxmlformats.org/officeDocument/2006/relationships/hyperlink" Target="http://webapp.etsi.org/teldir/ListPersDetails.asp?PersId=0" TargetMode="External" Id="R7c3d5cb7b05e4415" /><Relationship Type="http://schemas.openxmlformats.org/officeDocument/2006/relationships/hyperlink" Target="http://www.3gpp.org/ftp/tsg_ran/TSG_RAN/TSGR_32/Docs/RP-060326.zip" TargetMode="External" Id="R8d14a92494394dd5" /><Relationship Type="http://schemas.openxmlformats.org/officeDocument/2006/relationships/hyperlink" Target="http://webapp.etsi.org/teldir/ListPersDetails.asp?PersId=0" TargetMode="External" Id="R764a8a7868864707" /><Relationship Type="http://schemas.openxmlformats.org/officeDocument/2006/relationships/hyperlink" Target="http://www.3gpp.org/ftp/tsg_ran/TSG_RAN/TSGR_32/Docs/RP-060327.zip" TargetMode="External" Id="Rbc0a8947674d4a3a" /><Relationship Type="http://schemas.openxmlformats.org/officeDocument/2006/relationships/hyperlink" Target="http://webapp.etsi.org/teldir/ListPersDetails.asp?PersId=0" TargetMode="External" Id="Rcbc53695f4474ddd" /><Relationship Type="http://schemas.openxmlformats.org/officeDocument/2006/relationships/hyperlink" Target="http://www.3gpp.org/ftp/tsg_ran/TSG_RAN/TSGR_32/Docs/RP-060328.zip" TargetMode="External" Id="R0bd89e289a714049" /><Relationship Type="http://schemas.openxmlformats.org/officeDocument/2006/relationships/hyperlink" Target="http://webapp.etsi.org/teldir/ListPersDetails.asp?PersId=0" TargetMode="External" Id="R11d32b5ca4bf4971" /><Relationship Type="http://schemas.openxmlformats.org/officeDocument/2006/relationships/hyperlink" Target="http://www.3gpp.org/ftp/tsg_ran/TSG_RAN/TSGR_32/Docs/RP-060329.zip" TargetMode="External" Id="Rd28ce492f6f04354" /><Relationship Type="http://schemas.openxmlformats.org/officeDocument/2006/relationships/hyperlink" Target="http://webapp.etsi.org/teldir/ListPersDetails.asp?PersId=0" TargetMode="External" Id="R82ca7dee64074ccd" /><Relationship Type="http://schemas.openxmlformats.org/officeDocument/2006/relationships/hyperlink" Target="http://www.3gpp.org/ftp/tsg_ran/TSG_RAN/TSGR_32/Docs/RP-060330.zip" TargetMode="External" Id="Rc283ca549c8e477e" /><Relationship Type="http://schemas.openxmlformats.org/officeDocument/2006/relationships/hyperlink" Target="http://webapp.etsi.org/teldir/ListPersDetails.asp?PersId=0" TargetMode="External" Id="R8a97e44031d74b8e" /><Relationship Type="http://schemas.openxmlformats.org/officeDocument/2006/relationships/hyperlink" Target="http://www.3gpp.org/ftp/tsg_ran/TSG_RAN/TSGR_32/Docs/RP-060331.zip" TargetMode="External" Id="Rab13835825024bba" /><Relationship Type="http://schemas.openxmlformats.org/officeDocument/2006/relationships/hyperlink" Target="http://webapp.etsi.org/teldir/ListPersDetails.asp?PersId=0" TargetMode="External" Id="R03b29dd0968d4522" /><Relationship Type="http://schemas.openxmlformats.org/officeDocument/2006/relationships/hyperlink" Target="http://www.3gpp.org/ftp/tsg_ran/TSG_RAN/TSGR_32/Docs/RP-060332.zip" TargetMode="External" Id="R7f4d364cb3d04534" /><Relationship Type="http://schemas.openxmlformats.org/officeDocument/2006/relationships/hyperlink" Target="http://webapp.etsi.org/teldir/ListPersDetails.asp?PersId=0" TargetMode="External" Id="R191f608fa6414ecc" /><Relationship Type="http://schemas.openxmlformats.org/officeDocument/2006/relationships/hyperlink" Target="http://www.3gpp.org/ftp/tsg_ran/TSG_RAN/TSGR_32/Docs/RP-060333.zip" TargetMode="External" Id="R7e542864294b4ccb" /><Relationship Type="http://schemas.openxmlformats.org/officeDocument/2006/relationships/hyperlink" Target="http://webapp.etsi.org/teldir/ListPersDetails.asp?PersId=0" TargetMode="External" Id="Rf6e5764e8fc14649" /><Relationship Type="http://schemas.openxmlformats.org/officeDocument/2006/relationships/hyperlink" Target="http://www.3gpp.org/ftp/tsg_ran/TSG_RAN/TSGR_32/Docs/RP-060334.zip" TargetMode="External" Id="Ra214dfd4192448ed" /><Relationship Type="http://schemas.openxmlformats.org/officeDocument/2006/relationships/hyperlink" Target="http://webapp.etsi.org/teldir/ListPersDetails.asp?PersId=0" TargetMode="External" Id="R122d73dd8ec945f5" /><Relationship Type="http://schemas.openxmlformats.org/officeDocument/2006/relationships/hyperlink" Target="http://www.3gpp.org/ftp/tsg_ran/TSG_RAN/TSGR_32/Docs/RP-060335.zip" TargetMode="External" Id="R1a5efa31354f469b" /><Relationship Type="http://schemas.openxmlformats.org/officeDocument/2006/relationships/hyperlink" Target="http://webapp.etsi.org/teldir/ListPersDetails.asp?PersId=0" TargetMode="External" Id="R16eb54d08fd64194" /><Relationship Type="http://schemas.openxmlformats.org/officeDocument/2006/relationships/hyperlink" Target="http://www.3gpp.org/ftp/tsg_ran/TSG_RAN/TSGR_32/Docs/RP-060336.zip" TargetMode="External" Id="R83c6a7c847314f7f" /><Relationship Type="http://schemas.openxmlformats.org/officeDocument/2006/relationships/hyperlink" Target="http://webapp.etsi.org/teldir/ListPersDetails.asp?PersId=0" TargetMode="External" Id="R65d7ebe126b742dc" /><Relationship Type="http://schemas.openxmlformats.org/officeDocument/2006/relationships/hyperlink" Target="http://www.3gpp.org/ftp/tsg_ran/TSG_RAN/TSGR_32/Docs/RP-060337.zip" TargetMode="External" Id="Rd1b3495a92194136" /><Relationship Type="http://schemas.openxmlformats.org/officeDocument/2006/relationships/hyperlink" Target="http://webapp.etsi.org/teldir/ListPersDetails.asp?PersId=0" TargetMode="External" Id="R70a563a7b5084dd7" /><Relationship Type="http://schemas.openxmlformats.org/officeDocument/2006/relationships/hyperlink" Target="http://www.3gpp.org/ftp/tsg_ran/TSG_RAN/TSGR_32/Docs/RP-060338.zip" TargetMode="External" Id="R82b021e1cabd4d0f" /><Relationship Type="http://schemas.openxmlformats.org/officeDocument/2006/relationships/hyperlink" Target="http://webapp.etsi.org/teldir/ListPersDetails.asp?PersId=0" TargetMode="External" Id="Re250aba3e96645e6" /><Relationship Type="http://schemas.openxmlformats.org/officeDocument/2006/relationships/hyperlink" Target="http://www.3gpp.org/ftp/tsg_ran/TSG_RAN/TSGR_32/Docs/RP-060339.zip" TargetMode="External" Id="R40103494f4624d3d" /><Relationship Type="http://schemas.openxmlformats.org/officeDocument/2006/relationships/hyperlink" Target="http://webapp.etsi.org/teldir/ListPersDetails.asp?PersId=0" TargetMode="External" Id="R92eb8ed0b26d4483" /><Relationship Type="http://schemas.openxmlformats.org/officeDocument/2006/relationships/hyperlink" Target="http://www.3gpp.org/ftp/tsg_ran/TSG_RAN/TSGR_32/Docs/RP-060340.zip" TargetMode="External" Id="R55faa29b98284478" /><Relationship Type="http://schemas.openxmlformats.org/officeDocument/2006/relationships/hyperlink" Target="http://webapp.etsi.org/teldir/ListPersDetails.asp?PersId=0" TargetMode="External" Id="Rcb54f49d773f4936" /><Relationship Type="http://schemas.openxmlformats.org/officeDocument/2006/relationships/hyperlink" Target="http://www.3gpp.org/ftp/tsg_ran/TSG_RAN/TSGR_32/Docs/RP-060341.zip" TargetMode="External" Id="R7d07e9a2b2d2457c" /><Relationship Type="http://schemas.openxmlformats.org/officeDocument/2006/relationships/hyperlink" Target="http://webapp.etsi.org/teldir/ListPersDetails.asp?PersId=0" TargetMode="External" Id="R56dd888fd998422b" /><Relationship Type="http://schemas.openxmlformats.org/officeDocument/2006/relationships/hyperlink" Target="http://www.3gpp.org/ftp/tsg_ran/TSG_RAN/TSGR_32/Docs/RP-060342.zip" TargetMode="External" Id="R8cbaa89696b940e0" /><Relationship Type="http://schemas.openxmlformats.org/officeDocument/2006/relationships/hyperlink" Target="http://webapp.etsi.org/teldir/ListPersDetails.asp?PersId=0" TargetMode="External" Id="R3888e47987fd4323" /><Relationship Type="http://schemas.openxmlformats.org/officeDocument/2006/relationships/hyperlink" Target="http://www.3gpp.org/ftp/tsg_ran/TSG_RAN/TSGR_32/Docs/RP-060343.zip" TargetMode="External" Id="R682488db388f4eab" /><Relationship Type="http://schemas.openxmlformats.org/officeDocument/2006/relationships/hyperlink" Target="http://webapp.etsi.org/teldir/ListPersDetails.asp?PersId=0" TargetMode="External" Id="Rc45aa69e7e374d2a" /><Relationship Type="http://schemas.openxmlformats.org/officeDocument/2006/relationships/hyperlink" Target="http://www.3gpp.org/ftp/tsg_ran/TSG_RAN/TSGR_32/Docs/RP-060344.zip" TargetMode="External" Id="R30b2447c2160442d" /><Relationship Type="http://schemas.openxmlformats.org/officeDocument/2006/relationships/hyperlink" Target="http://webapp.etsi.org/teldir/ListPersDetails.asp?PersId=0" TargetMode="External" Id="R2dca4b08b7f9491f" /><Relationship Type="http://schemas.openxmlformats.org/officeDocument/2006/relationships/hyperlink" Target="http://www.3gpp.org/ftp/tsg_ran/TSG_RAN/TSGR_32/Docs/RP-060345.zip" TargetMode="External" Id="R2092522bba9f4bf6" /><Relationship Type="http://schemas.openxmlformats.org/officeDocument/2006/relationships/hyperlink" Target="http://webapp.etsi.org/teldir/ListPersDetails.asp?PersId=0" TargetMode="External" Id="R436c55032fc64a1e" /><Relationship Type="http://schemas.openxmlformats.org/officeDocument/2006/relationships/hyperlink" Target="http://www.3gpp.org/ftp/tsg_ran/TSG_RAN/TSGR_32/Docs/RP-060346.zip" TargetMode="External" Id="R0a24ed3952bc4703" /><Relationship Type="http://schemas.openxmlformats.org/officeDocument/2006/relationships/hyperlink" Target="http://webapp.etsi.org/teldir/ListPersDetails.asp?PersId=0" TargetMode="External" Id="R7b525aaf539d4784" /><Relationship Type="http://schemas.openxmlformats.org/officeDocument/2006/relationships/hyperlink" Target="http://www.3gpp.org/ftp/tsg_ran/TSG_RAN/TSGR_32/Docs/RP-060347.zip" TargetMode="External" Id="R18aaca489a174867" /><Relationship Type="http://schemas.openxmlformats.org/officeDocument/2006/relationships/hyperlink" Target="http://webapp.etsi.org/teldir/ListPersDetails.asp?PersId=0" TargetMode="External" Id="R471ff5157ff84ba8" /><Relationship Type="http://schemas.openxmlformats.org/officeDocument/2006/relationships/hyperlink" Target="http://www.3gpp.org/ftp/tsg_ran/TSG_RAN/TSGR_32/Docs/RP-060348.zip" TargetMode="External" Id="R2ab2f2f74dad47dd" /><Relationship Type="http://schemas.openxmlformats.org/officeDocument/2006/relationships/hyperlink" Target="http://webapp.etsi.org/teldir/ListPersDetails.asp?PersId=0" TargetMode="External" Id="R9906c19c1cb64bbb" /><Relationship Type="http://schemas.openxmlformats.org/officeDocument/2006/relationships/hyperlink" Target="http://www.3gpp.org/ftp/tsg_ran/TSG_RAN/TSGR_32/Docs/RP-060349.zip" TargetMode="External" Id="Rbb3beb3c2d344d72" /><Relationship Type="http://schemas.openxmlformats.org/officeDocument/2006/relationships/hyperlink" Target="http://webapp.etsi.org/teldir/ListPersDetails.asp?PersId=0" TargetMode="External" Id="Rb2d1fbee2bf845dc" /><Relationship Type="http://schemas.openxmlformats.org/officeDocument/2006/relationships/hyperlink" Target="http://www.3gpp.org/ftp/tsg_ran/TSG_RAN/TSGR_32/Docs/RP-060350.zip" TargetMode="External" Id="Rb972b25f4298409d" /><Relationship Type="http://schemas.openxmlformats.org/officeDocument/2006/relationships/hyperlink" Target="http://webapp.etsi.org/teldir/ListPersDetails.asp?PersId=0" TargetMode="External" Id="R2114d301a96f488d" /><Relationship Type="http://schemas.openxmlformats.org/officeDocument/2006/relationships/hyperlink" Target="http://www.3gpp.org/ftp/tsg_ran/TSG_RAN/TSGR_32/Docs/RP-060351.zip" TargetMode="External" Id="R927a8d3f2a2a4bfc" /><Relationship Type="http://schemas.openxmlformats.org/officeDocument/2006/relationships/hyperlink" Target="http://webapp.etsi.org/teldir/ListPersDetails.asp?PersId=0" TargetMode="External" Id="Rff22f6e74a2d4218" /><Relationship Type="http://schemas.openxmlformats.org/officeDocument/2006/relationships/hyperlink" Target="http://www.3gpp.org/ftp/tsg_ran/TSG_RAN/TSGR_32/Docs/RP-060352.zip" TargetMode="External" Id="Rfd7e11d390c44c58" /><Relationship Type="http://schemas.openxmlformats.org/officeDocument/2006/relationships/hyperlink" Target="http://webapp.etsi.org/teldir/ListPersDetails.asp?PersId=0" TargetMode="External" Id="R1a158a3754d74588" /><Relationship Type="http://schemas.openxmlformats.org/officeDocument/2006/relationships/hyperlink" Target="http://www.3gpp.org/ftp/tsg_ran/TSG_RAN/TSGR_32/Docs/RP-060353.zip" TargetMode="External" Id="R9620840437254ac1" /><Relationship Type="http://schemas.openxmlformats.org/officeDocument/2006/relationships/hyperlink" Target="http://webapp.etsi.org/teldir/ListPersDetails.asp?PersId=0" TargetMode="External" Id="Rc887fafddebc41c4" /><Relationship Type="http://schemas.openxmlformats.org/officeDocument/2006/relationships/hyperlink" Target="http://www.3gpp.org/ftp/tsg_ran/TSG_RAN/TSGR_32/Docs/RP-060354.zip" TargetMode="External" Id="Rafbdeb0f4af14f02" /><Relationship Type="http://schemas.openxmlformats.org/officeDocument/2006/relationships/hyperlink" Target="http://webapp.etsi.org/teldir/ListPersDetails.asp?PersId=0" TargetMode="External" Id="R51ad21a9e8a4494f" /><Relationship Type="http://schemas.openxmlformats.org/officeDocument/2006/relationships/hyperlink" Target="http://www.3gpp.org/ftp/tsg_ran/TSG_RAN/TSGR_32/Docs/RP-060355.zip" TargetMode="External" Id="Rc4dda53bebfa4e9e" /><Relationship Type="http://schemas.openxmlformats.org/officeDocument/2006/relationships/hyperlink" Target="http://webapp.etsi.org/teldir/ListPersDetails.asp?PersId=0" TargetMode="External" Id="R5e6584c94b1a4164" /><Relationship Type="http://schemas.openxmlformats.org/officeDocument/2006/relationships/hyperlink" Target="http://www.3gpp.org/ftp/tsg_ran/TSG_RAN/TSGR_32/Docs/RP-060356.zip" TargetMode="External" Id="Rdc0efe8de1d0458f" /><Relationship Type="http://schemas.openxmlformats.org/officeDocument/2006/relationships/hyperlink" Target="http://webapp.etsi.org/teldir/ListPersDetails.asp?PersId=0" TargetMode="External" Id="Ra3a9416db6594159" /><Relationship Type="http://schemas.openxmlformats.org/officeDocument/2006/relationships/hyperlink" Target="http://www.3gpp.org/ftp/tsg_ran/TSG_RAN/TSGR_32/Docs/RP-060357.zip" TargetMode="External" Id="Rb0693157481d4de3" /><Relationship Type="http://schemas.openxmlformats.org/officeDocument/2006/relationships/hyperlink" Target="http://webapp.etsi.org/teldir/ListPersDetails.asp?PersId=0" TargetMode="External" Id="R6af19d27a9c84164" /><Relationship Type="http://schemas.openxmlformats.org/officeDocument/2006/relationships/hyperlink" Target="http://www.3gpp.org/ftp/tsg_ran/TSG_RAN/TSGR_32/Docs/RP-060358.zip" TargetMode="External" Id="R919520cf4e914b5a" /><Relationship Type="http://schemas.openxmlformats.org/officeDocument/2006/relationships/hyperlink" Target="http://webapp.etsi.org/teldir/ListPersDetails.asp?PersId=0" TargetMode="External" Id="R34ae43ab48fe4897" /><Relationship Type="http://schemas.openxmlformats.org/officeDocument/2006/relationships/hyperlink" Target="http://www.3gpp.org/ftp/tsg_ran/TSG_RAN/TSGR_32/Docs/RP-060359.zip" TargetMode="External" Id="R308f006efb054661" /><Relationship Type="http://schemas.openxmlformats.org/officeDocument/2006/relationships/hyperlink" Target="http://webapp.etsi.org/teldir/ListPersDetails.asp?PersId=0" TargetMode="External" Id="Rdaf5f3c72b674524" /><Relationship Type="http://schemas.openxmlformats.org/officeDocument/2006/relationships/hyperlink" Target="http://www.3gpp.org/ftp/tsg_ran/TSG_RAN/TSGR_32/Docs/RP-060360.zip" TargetMode="External" Id="R7218e52aa8df4ea8" /><Relationship Type="http://schemas.openxmlformats.org/officeDocument/2006/relationships/hyperlink" Target="http://webapp.etsi.org/teldir/ListPersDetails.asp?PersId=0" TargetMode="External" Id="Rcbaf09fc388c46e3" /><Relationship Type="http://schemas.openxmlformats.org/officeDocument/2006/relationships/hyperlink" Target="http://www.3gpp.org/ftp/tsg_ran/TSG_RAN/TSGR_32/Docs/RP-060361.zip" TargetMode="External" Id="R02ba44922c0e4dc6" /><Relationship Type="http://schemas.openxmlformats.org/officeDocument/2006/relationships/hyperlink" Target="http://webapp.etsi.org/teldir/ListPersDetails.asp?PersId=0" TargetMode="External" Id="R546f8f90a9ee448d" /><Relationship Type="http://schemas.openxmlformats.org/officeDocument/2006/relationships/hyperlink" Target="http://www.3gpp.org/ftp/tsg_ran/TSG_RAN/TSGR_32/Docs/RP-060362.zip" TargetMode="External" Id="Rf6bf3c4d12f547e6" /><Relationship Type="http://schemas.openxmlformats.org/officeDocument/2006/relationships/hyperlink" Target="http://webapp.etsi.org/teldir/ListPersDetails.asp?PersId=0" TargetMode="External" Id="Rf1bd7ff57bac4fe5" /><Relationship Type="http://schemas.openxmlformats.org/officeDocument/2006/relationships/hyperlink" Target="http://www.3gpp.org/ftp/tsg_ran/TSG_RAN/TSGR_32/Docs/RP-060363.zip" TargetMode="External" Id="R408c50686e464480" /><Relationship Type="http://schemas.openxmlformats.org/officeDocument/2006/relationships/hyperlink" Target="http://webapp.etsi.org/teldir/ListPersDetails.asp?PersId=0" TargetMode="External" Id="Rd7a7c20187354661" /><Relationship Type="http://schemas.openxmlformats.org/officeDocument/2006/relationships/hyperlink" Target="http://www.3gpp.org/ftp/tsg_ran/TSG_RAN/TSGR_32/Docs/RP-060364.zip" TargetMode="External" Id="R74ed333387004ef6" /><Relationship Type="http://schemas.openxmlformats.org/officeDocument/2006/relationships/hyperlink" Target="http://webapp.etsi.org/teldir/ListPersDetails.asp?PersId=0" TargetMode="External" Id="Rb4a3617618c0411a" /><Relationship Type="http://schemas.openxmlformats.org/officeDocument/2006/relationships/hyperlink" Target="http://www.3gpp.org/ftp/tsg_ran/TSG_RAN/TSGR_32/Docs/RP-060365.zip" TargetMode="External" Id="R7717cbd8d9f849b4" /><Relationship Type="http://schemas.openxmlformats.org/officeDocument/2006/relationships/hyperlink" Target="http://webapp.etsi.org/teldir/ListPersDetails.asp?PersId=0" TargetMode="External" Id="R0c8933ad30a942b0" /><Relationship Type="http://schemas.openxmlformats.org/officeDocument/2006/relationships/hyperlink" Target="http://www.3gpp.org/ftp/tsg_ran/TSG_RAN/TSGR_32/Docs/RP-060366.zip" TargetMode="External" Id="R849b09cdeec248ac" /><Relationship Type="http://schemas.openxmlformats.org/officeDocument/2006/relationships/hyperlink" Target="http://webapp.etsi.org/teldir/ListPersDetails.asp?PersId=0" TargetMode="External" Id="Rca0ca97adefc4e38" /><Relationship Type="http://schemas.openxmlformats.org/officeDocument/2006/relationships/hyperlink" Target="http://www.3gpp.org/ftp/tsg_ran/TSG_RAN/TSGR_32/Docs/RP-060367.zip" TargetMode="External" Id="R8f549f96f3fe49ae" /><Relationship Type="http://schemas.openxmlformats.org/officeDocument/2006/relationships/hyperlink" Target="http://webapp.etsi.org/teldir/ListPersDetails.asp?PersId=0" TargetMode="External" Id="R9c8a3858150f4372" /><Relationship Type="http://schemas.openxmlformats.org/officeDocument/2006/relationships/hyperlink" Target="http://www.3gpp.org/ftp/tsg_ran/TSG_RAN/TSGR_32/Docs/RP-060368.zip" TargetMode="External" Id="Re652b98efa1943e2" /><Relationship Type="http://schemas.openxmlformats.org/officeDocument/2006/relationships/hyperlink" Target="http://webapp.etsi.org/teldir/ListPersDetails.asp?PersId=0" TargetMode="External" Id="Re192223bd0bd48cb" /><Relationship Type="http://schemas.openxmlformats.org/officeDocument/2006/relationships/hyperlink" Target="http://www.3gpp.org/ftp/tsg_ran/TSG_RAN/TSGR_32/Docs/RP-060369.zip" TargetMode="External" Id="R172512bce90946d4" /><Relationship Type="http://schemas.openxmlformats.org/officeDocument/2006/relationships/hyperlink" Target="http://webapp.etsi.org/teldir/ListPersDetails.asp?PersId=0" TargetMode="External" Id="R477926ed15c9418d" /><Relationship Type="http://schemas.openxmlformats.org/officeDocument/2006/relationships/hyperlink" Target="http://www.3gpp.org/ftp/tsg_ran/TSG_RAN/TSGR_32/Docs/RP-060370.zip" TargetMode="External" Id="Rd89e9b97032041ea" /><Relationship Type="http://schemas.openxmlformats.org/officeDocument/2006/relationships/hyperlink" Target="http://webapp.etsi.org/teldir/ListPersDetails.asp?PersId=0" TargetMode="External" Id="R1900b1a7cf21431d" /><Relationship Type="http://schemas.openxmlformats.org/officeDocument/2006/relationships/hyperlink" Target="http://www.3gpp.org/ftp/tsg_ran/TSG_RAN/TSGR_32/Docs/RP-060371.zip" TargetMode="External" Id="Rab976e9ef4674023" /><Relationship Type="http://schemas.openxmlformats.org/officeDocument/2006/relationships/hyperlink" Target="http://webapp.etsi.org/teldir/ListPersDetails.asp?PersId=0" TargetMode="External" Id="R305c3eb488f249ab" /><Relationship Type="http://schemas.openxmlformats.org/officeDocument/2006/relationships/hyperlink" Target="http://www.3gpp.org/ftp/tsg_ran/TSG_RAN/TSGR_32/Docs/RP-060372.zip" TargetMode="External" Id="Radc8f1f717b54981" /><Relationship Type="http://schemas.openxmlformats.org/officeDocument/2006/relationships/hyperlink" Target="http://webapp.etsi.org/teldir/ListPersDetails.asp?PersId=0" TargetMode="External" Id="R1ee4087ba5ef4136" /><Relationship Type="http://schemas.openxmlformats.org/officeDocument/2006/relationships/hyperlink" Target="http://www.3gpp.org/ftp/tsg_ran/TSG_RAN/TSGR_32/Docs/RP-060373.zip" TargetMode="External" Id="Rcb45d3a701264a16" /><Relationship Type="http://schemas.openxmlformats.org/officeDocument/2006/relationships/hyperlink" Target="http://webapp.etsi.org/teldir/ListPersDetails.asp?PersId=0" TargetMode="External" Id="R9e54b1d544284595" /><Relationship Type="http://schemas.openxmlformats.org/officeDocument/2006/relationships/hyperlink" Target="http://www.3gpp.org/ftp/tsg_ran/TSG_RAN/TSGR_32/Docs/RP-060374.zip" TargetMode="External" Id="R811ab19ce569424a" /><Relationship Type="http://schemas.openxmlformats.org/officeDocument/2006/relationships/hyperlink" Target="http://webapp.etsi.org/teldir/ListPersDetails.asp?PersId=0" TargetMode="External" Id="Ra8ce543beb474af6" /><Relationship Type="http://schemas.openxmlformats.org/officeDocument/2006/relationships/hyperlink" Target="http://www.3gpp.org/ftp/tsg_ran/TSG_RAN/TSGR_32/Docs/RP-060375.zip" TargetMode="External" Id="Rb8d63a63bd834b1a" /><Relationship Type="http://schemas.openxmlformats.org/officeDocument/2006/relationships/hyperlink" Target="http://webapp.etsi.org/teldir/ListPersDetails.asp?PersId=0" TargetMode="External" Id="R947ce11aafd84631" /><Relationship Type="http://schemas.openxmlformats.org/officeDocument/2006/relationships/hyperlink" Target="http://www.3gpp.org/ftp/tsg_ran/TSG_RAN/TSGR_32/Docs/RP-060376.zip" TargetMode="External" Id="R541e81e3287841cc" /><Relationship Type="http://schemas.openxmlformats.org/officeDocument/2006/relationships/hyperlink" Target="http://webapp.etsi.org/teldir/ListPersDetails.asp?PersId=0" TargetMode="External" Id="R1f2297726a5c44dd" /><Relationship Type="http://schemas.openxmlformats.org/officeDocument/2006/relationships/hyperlink" Target="http://www.3gpp.org/ftp/tsg_ran/TSG_RAN/TSGR_32/Docs/RP-060377.zip" TargetMode="External" Id="R4ad6c40f3a964ed7" /><Relationship Type="http://schemas.openxmlformats.org/officeDocument/2006/relationships/hyperlink" Target="http://webapp.etsi.org/teldir/ListPersDetails.asp?PersId=0" TargetMode="External" Id="R02314e13fe554dbd" /><Relationship Type="http://schemas.openxmlformats.org/officeDocument/2006/relationships/hyperlink" Target="http://www.3gpp.org/ftp/tsg_ran/TSG_RAN/TSGR_32/Docs/RP-060378.zip" TargetMode="External" Id="R6d63db0ed1224267" /><Relationship Type="http://schemas.openxmlformats.org/officeDocument/2006/relationships/hyperlink" Target="http://webapp.etsi.org/teldir/ListPersDetails.asp?PersId=0" TargetMode="External" Id="R79b19782ddaf4f34" /><Relationship Type="http://schemas.openxmlformats.org/officeDocument/2006/relationships/hyperlink" Target="http://www.3gpp.org/ftp/tsg_ran/TSG_RAN/TSGR_32/Docs/RP-060379.zip" TargetMode="External" Id="R0b8edae777ef4392" /><Relationship Type="http://schemas.openxmlformats.org/officeDocument/2006/relationships/hyperlink" Target="http://webapp.etsi.org/teldir/ListPersDetails.asp?PersId=0" TargetMode="External" Id="R4ce6b50b86b84ff6" /><Relationship Type="http://schemas.openxmlformats.org/officeDocument/2006/relationships/hyperlink" Target="http://www.3gpp.org/ftp/tsg_ran/TSG_RAN/TSGR_32/Docs/RP-060380.zip" TargetMode="External" Id="R4f39d2f3bfc246a1" /><Relationship Type="http://schemas.openxmlformats.org/officeDocument/2006/relationships/hyperlink" Target="http://webapp.etsi.org/teldir/ListPersDetails.asp?PersId=0" TargetMode="External" Id="Rfec22aaa51b04c49" /><Relationship Type="http://schemas.openxmlformats.org/officeDocument/2006/relationships/hyperlink" Target="http://www.3gpp.org/ftp/tsg_ran/TSG_RAN/TSGR_32/Docs/RP-060381.zip" TargetMode="External" Id="R2befbc2d4f9346df" /><Relationship Type="http://schemas.openxmlformats.org/officeDocument/2006/relationships/hyperlink" Target="http://webapp.etsi.org/teldir/ListPersDetails.asp?PersId=0" TargetMode="External" Id="Ra84f99122e674b14" /><Relationship Type="http://schemas.openxmlformats.org/officeDocument/2006/relationships/hyperlink" Target="http://www.3gpp.org/ftp/tsg_ran/TSG_RAN/TSGR_32/Docs/RP-060382.zip" TargetMode="External" Id="R9657de354e864772" /><Relationship Type="http://schemas.openxmlformats.org/officeDocument/2006/relationships/hyperlink" Target="http://webapp.etsi.org/teldir/ListPersDetails.asp?PersId=0" TargetMode="External" Id="R48072d9d328b49aa" /><Relationship Type="http://schemas.openxmlformats.org/officeDocument/2006/relationships/hyperlink" Target="http://www.3gpp.org/ftp/tsg_ran/TSG_RAN/TSGR_32/Docs/RP-060383.zip" TargetMode="External" Id="Rfd6ab313e9364bd3" /><Relationship Type="http://schemas.openxmlformats.org/officeDocument/2006/relationships/hyperlink" Target="http://webapp.etsi.org/teldir/ListPersDetails.asp?PersId=0" TargetMode="External" Id="R42ecb20a82a44371" /><Relationship Type="http://schemas.openxmlformats.org/officeDocument/2006/relationships/hyperlink" Target="http://www.3gpp.org/ftp/tsg_ran/TSG_RAN/TSGR_32/Docs/RP-060384.zip" TargetMode="External" Id="Rfa7c62f8b2f24687" /><Relationship Type="http://schemas.openxmlformats.org/officeDocument/2006/relationships/hyperlink" Target="http://webapp.etsi.org/teldir/ListPersDetails.asp?PersId=0" TargetMode="External" Id="Ref756cf465314ad7" /><Relationship Type="http://schemas.openxmlformats.org/officeDocument/2006/relationships/hyperlink" Target="http://www.3gpp.org/ftp/tsg_ran/TSG_RAN/TSGR_32/Docs/RP-060385.zip" TargetMode="External" Id="R8548e6059fec474b" /><Relationship Type="http://schemas.openxmlformats.org/officeDocument/2006/relationships/hyperlink" Target="http://webapp.etsi.org/teldir/ListPersDetails.asp?PersId=0" TargetMode="External" Id="R0cbc2ae4d1854fc8" /><Relationship Type="http://schemas.openxmlformats.org/officeDocument/2006/relationships/hyperlink" Target="http://www.3gpp.org/ftp/tsg_ran/TSG_RAN/TSGR_32/Docs/RP-060386.zip" TargetMode="External" Id="Ra44c501e4d224b57" /><Relationship Type="http://schemas.openxmlformats.org/officeDocument/2006/relationships/hyperlink" Target="http://webapp.etsi.org/teldir/ListPersDetails.asp?PersId=0" TargetMode="External" Id="R174a87129f4a4eee" /><Relationship Type="http://schemas.openxmlformats.org/officeDocument/2006/relationships/hyperlink" Target="http://www.3gpp.org/ftp/tsg_ran/TSG_RAN/TSGR_32/Docs/RP-060387.zip" TargetMode="External" Id="R0bca5705cb1546d0" /><Relationship Type="http://schemas.openxmlformats.org/officeDocument/2006/relationships/hyperlink" Target="http://webapp.etsi.org/teldir/ListPersDetails.asp?PersId=0" TargetMode="External" Id="Rda0a2b67cafc41dc" /><Relationship Type="http://schemas.openxmlformats.org/officeDocument/2006/relationships/hyperlink" Target="http://www.3gpp.org/ftp/tsg_ran/TSG_RAN/TSGR_32/Docs/RP-060388.zip" TargetMode="External" Id="R44475aaa776b46af" /><Relationship Type="http://schemas.openxmlformats.org/officeDocument/2006/relationships/hyperlink" Target="http://webapp.etsi.org/teldir/ListPersDetails.asp?PersId=0" TargetMode="External" Id="R30f4e101bbd6480f" /><Relationship Type="http://schemas.openxmlformats.org/officeDocument/2006/relationships/hyperlink" Target="http://www.3gpp.org/ftp/tsg_ran/TSG_RAN/TSGR_32/Docs/RP-060389.zip" TargetMode="External" Id="R1eb8442a85f14cc6" /><Relationship Type="http://schemas.openxmlformats.org/officeDocument/2006/relationships/hyperlink" Target="http://webapp.etsi.org/teldir/ListPersDetails.asp?PersId=0" TargetMode="External" Id="R4c99e229ea924b21" /><Relationship Type="http://schemas.openxmlformats.org/officeDocument/2006/relationships/hyperlink" Target="http://www.3gpp.org/ftp/tsg_ran/TSG_RAN/TSGR_32/Docs/RP-060390.zip" TargetMode="External" Id="R02b344218b034d69" /><Relationship Type="http://schemas.openxmlformats.org/officeDocument/2006/relationships/hyperlink" Target="http://webapp.etsi.org/teldir/ListPersDetails.asp?PersId=0" TargetMode="External" Id="R3e4cc6310fde43d8" /><Relationship Type="http://schemas.openxmlformats.org/officeDocument/2006/relationships/hyperlink" Target="http://www.3gpp.org/ftp/tsg_ran/TSG_RAN/TSGR_32/Docs/RP-060391.zip" TargetMode="External" Id="Rf6bb7fdf90484e3c" /><Relationship Type="http://schemas.openxmlformats.org/officeDocument/2006/relationships/hyperlink" Target="http://webapp.etsi.org/teldir/ListPersDetails.asp?PersId=0" TargetMode="External" Id="Ra246f6dfbd504777" /><Relationship Type="http://schemas.openxmlformats.org/officeDocument/2006/relationships/hyperlink" Target="http://www.3gpp.org/ftp/tsg_ran/TSG_RAN/TSGR_32/Docs/RP-060392.zip" TargetMode="External" Id="R44cb928fb12e4771" /><Relationship Type="http://schemas.openxmlformats.org/officeDocument/2006/relationships/hyperlink" Target="http://webapp.etsi.org/teldir/ListPersDetails.asp?PersId=0" TargetMode="External" Id="R9b29b04ffd2847dc" /><Relationship Type="http://schemas.openxmlformats.org/officeDocument/2006/relationships/hyperlink" Target="http://www.3gpp.org/ftp/tsg_ran/TSG_RAN/TSGR_32/Docs/RP-060393.zip" TargetMode="External" Id="R74083b83d0014539" /><Relationship Type="http://schemas.openxmlformats.org/officeDocument/2006/relationships/hyperlink" Target="http://webapp.etsi.org/teldir/ListPersDetails.asp?PersId=0" TargetMode="External" Id="Ra406bca3920e4716" /><Relationship Type="http://schemas.openxmlformats.org/officeDocument/2006/relationships/hyperlink" Target="http://www.3gpp.org/ftp/tsg_ran/TSG_RAN/TSGR_32/Docs/RP-060394.zip" TargetMode="External" Id="Re2d9480843d2495c" /><Relationship Type="http://schemas.openxmlformats.org/officeDocument/2006/relationships/hyperlink" Target="http://webapp.etsi.org/teldir/ListPersDetails.asp?PersId=0" TargetMode="External" Id="R8a28e341604b4bea" /><Relationship Type="http://schemas.openxmlformats.org/officeDocument/2006/relationships/hyperlink" Target="http://www.3gpp.org/ftp/tsg_ran/TSG_RAN/TSGR_32/Docs/RP-060395.zip" TargetMode="External" Id="R7947ff2c96534bff" /><Relationship Type="http://schemas.openxmlformats.org/officeDocument/2006/relationships/hyperlink" Target="http://webapp.etsi.org/teldir/ListPersDetails.asp?PersId=0" TargetMode="External" Id="R5c5dca43d0f44e7b" /><Relationship Type="http://schemas.openxmlformats.org/officeDocument/2006/relationships/hyperlink" Target="http://www.3gpp.org/ftp/tsg_ran/TSG_RAN/TSGR_32/Docs/RP-060396.zip" TargetMode="External" Id="R4f5ce31bc02244b4" /><Relationship Type="http://schemas.openxmlformats.org/officeDocument/2006/relationships/hyperlink" Target="http://webapp.etsi.org/teldir/ListPersDetails.asp?PersId=0" TargetMode="External" Id="R470aaf1def724a95" /><Relationship Type="http://schemas.openxmlformats.org/officeDocument/2006/relationships/hyperlink" Target="http://www.3gpp.org/ftp/tsg_ran/TSG_RAN/TSGR_32/Docs/RP-060397.zip" TargetMode="External" Id="R87b2a08111164c4e" /><Relationship Type="http://schemas.openxmlformats.org/officeDocument/2006/relationships/hyperlink" Target="http://webapp.etsi.org/teldir/ListPersDetails.asp?PersId=0" TargetMode="External" Id="R5d42e258b0a64e93" /><Relationship Type="http://schemas.openxmlformats.org/officeDocument/2006/relationships/hyperlink" Target="http://www.3gpp.org/ftp/tsg_ran/TSG_RAN/TSGR_32/Docs/RP-060398.zip" TargetMode="External" Id="R5c8c1c6ab5314997" /><Relationship Type="http://schemas.openxmlformats.org/officeDocument/2006/relationships/hyperlink" Target="http://webapp.etsi.org/teldir/ListPersDetails.asp?PersId=0" TargetMode="External" Id="R48ed42a408ef4110" /><Relationship Type="http://schemas.openxmlformats.org/officeDocument/2006/relationships/hyperlink" Target="http://www.3gpp.org/ftp/tsg_ran/TSG_RAN/TSGR_32/Docs/RP-060399.zip" TargetMode="External" Id="Rb88c31817b874beb" /><Relationship Type="http://schemas.openxmlformats.org/officeDocument/2006/relationships/hyperlink" Target="http://webapp.etsi.org/teldir/ListPersDetails.asp?PersId=0" TargetMode="External" Id="Rc0ba55ad173741dd" /><Relationship Type="http://schemas.openxmlformats.org/officeDocument/2006/relationships/hyperlink" Target="http://www.3gpp.org/ftp/tsg_ran/TSG_RAN/TSGR_32/Docs/RP-060400.zip" TargetMode="External" Id="R2b1bdbe4bd814536" /><Relationship Type="http://schemas.openxmlformats.org/officeDocument/2006/relationships/hyperlink" Target="http://webapp.etsi.org/teldir/ListPersDetails.asp?PersId=0" TargetMode="External" Id="R2e726d93731c4687" /><Relationship Type="http://schemas.openxmlformats.org/officeDocument/2006/relationships/hyperlink" Target="http://www.3gpp.org/ftp/tsg_ran/TSG_RAN/TSGR_32/Docs/RP-060401.zip" TargetMode="External" Id="R72807ac921934973" /><Relationship Type="http://schemas.openxmlformats.org/officeDocument/2006/relationships/hyperlink" Target="http://webapp.etsi.org/teldir/ListPersDetails.asp?PersId=0" TargetMode="External" Id="R3ea852c6a2f1415b" /><Relationship Type="http://schemas.openxmlformats.org/officeDocument/2006/relationships/hyperlink" Target="http://www.3gpp.org/ftp/tsg_ran/TSG_RAN/TSGR_32/Docs/RP-060402.zip" TargetMode="External" Id="Rcca02a4dcfcf4942" /><Relationship Type="http://schemas.openxmlformats.org/officeDocument/2006/relationships/hyperlink" Target="http://webapp.etsi.org/teldir/ListPersDetails.asp?PersId=0" TargetMode="External" Id="Ra235bf1808284135" /><Relationship Type="http://schemas.openxmlformats.org/officeDocument/2006/relationships/hyperlink" Target="http://www.3gpp.org/ftp/tsg_ran/TSG_RAN/TSGR_32/Docs/RP-060403.zip" TargetMode="External" Id="Rbe0cd58e6fe442fd" /><Relationship Type="http://schemas.openxmlformats.org/officeDocument/2006/relationships/hyperlink" Target="http://webapp.etsi.org/teldir/ListPersDetails.asp?PersId=0" TargetMode="External" Id="R04afe39b0b584aca" /><Relationship Type="http://schemas.openxmlformats.org/officeDocument/2006/relationships/hyperlink" Target="http://www.3gpp.org/ftp/tsg_ran/TSG_RAN/TSGR_32/Docs/RP-060404.zip" TargetMode="External" Id="R9c92e8df434d4aba" /><Relationship Type="http://schemas.openxmlformats.org/officeDocument/2006/relationships/hyperlink" Target="http://webapp.etsi.org/teldir/ListPersDetails.asp?PersId=0" TargetMode="External" Id="R517b0b9a9da74892" /><Relationship Type="http://schemas.openxmlformats.org/officeDocument/2006/relationships/hyperlink" Target="http://www.3gpp.org/ftp/tsg_ran/TSG_RAN/TSGR_32/Docs/RP-060405.zip" TargetMode="External" Id="R6f8fe2c4a8f742af" /><Relationship Type="http://schemas.openxmlformats.org/officeDocument/2006/relationships/hyperlink" Target="http://webapp.etsi.org/teldir/ListPersDetails.asp?PersId=0" TargetMode="External" Id="R63f356c154974f0c" /><Relationship Type="http://schemas.openxmlformats.org/officeDocument/2006/relationships/hyperlink" Target="http://www.3gpp.org/ftp/tsg_ran/TSG_RAN/TSGR_32/Docs/RP-060406.zip" TargetMode="External" Id="R94abc7e563ae4db9" /><Relationship Type="http://schemas.openxmlformats.org/officeDocument/2006/relationships/hyperlink" Target="http://webapp.etsi.org/teldir/ListPersDetails.asp?PersId=0" TargetMode="External" Id="R1fd7b4c8b05448f9" /><Relationship Type="http://schemas.openxmlformats.org/officeDocument/2006/relationships/hyperlink" Target="http://www.3gpp.org/ftp/tsg_ran/TSG_RAN/TSGR_32/Docs/RP-060407.zip" TargetMode="External" Id="Ra1deaa95a77e4db0" /><Relationship Type="http://schemas.openxmlformats.org/officeDocument/2006/relationships/hyperlink" Target="http://webapp.etsi.org/teldir/ListPersDetails.asp?PersId=0" TargetMode="External" Id="R6deb0ca10a454184" /><Relationship Type="http://schemas.openxmlformats.org/officeDocument/2006/relationships/hyperlink" Target="http://www.3gpp.org/ftp/tsg_ran/TSG_RAN/TSGR_32/Docs/RP-060408.zip" TargetMode="External" Id="Rcd5ce0c66e984ed2" /><Relationship Type="http://schemas.openxmlformats.org/officeDocument/2006/relationships/hyperlink" Target="http://webapp.etsi.org/teldir/ListPersDetails.asp?PersId=0" TargetMode="External" Id="R2ef6b1336467408c" /><Relationship Type="http://schemas.openxmlformats.org/officeDocument/2006/relationships/hyperlink" Target="http://www.3gpp.org/ftp/tsg_ran/TSG_RAN/TSGR_32/Docs/RP-060409.zip" TargetMode="External" Id="Rd95f9b1902e24b4c" /><Relationship Type="http://schemas.openxmlformats.org/officeDocument/2006/relationships/hyperlink" Target="http://webapp.etsi.org/teldir/ListPersDetails.asp?PersId=0" TargetMode="External" Id="R05b6d88ce94840f7" /><Relationship Type="http://schemas.openxmlformats.org/officeDocument/2006/relationships/hyperlink" Target="http://webapp.etsi.org/teldir/ListPersDetails.asp?PersId=0" TargetMode="External" Id="R902a46c5d6b34696" /><Relationship Type="http://schemas.openxmlformats.org/officeDocument/2006/relationships/hyperlink" Target="http://www.3gpp.org/ftp/tsg_ran/TSG_RAN/TSGR_32/Docs/RP-060411.zip" TargetMode="External" Id="R3ddab7b947e64820" /><Relationship Type="http://schemas.openxmlformats.org/officeDocument/2006/relationships/hyperlink" Target="http://webapp.etsi.org/teldir/ListPersDetails.asp?PersId=0" TargetMode="External" Id="Re9cc5731c9eb4338" /><Relationship Type="http://schemas.openxmlformats.org/officeDocument/2006/relationships/hyperlink" Target="http://www.3gpp.org/ftp/tsg_ran/TSG_RAN/TSGR_32/Docs/RP-060412.zip" TargetMode="External" Id="Rd4d3f4a6285045c4" /><Relationship Type="http://schemas.openxmlformats.org/officeDocument/2006/relationships/hyperlink" Target="http://webapp.etsi.org/teldir/ListPersDetails.asp?PersId=0" TargetMode="External" Id="Rb0b04e30200a4674" /><Relationship Type="http://schemas.openxmlformats.org/officeDocument/2006/relationships/hyperlink" Target="http://www.3gpp.org/ftp/tsg_ran/TSG_RAN/TSGR_32/Docs/RP-060413.zip" TargetMode="External" Id="R92e99f4a57ea43a5" /><Relationship Type="http://schemas.openxmlformats.org/officeDocument/2006/relationships/hyperlink" Target="http://webapp.etsi.org/teldir/ListPersDetails.asp?PersId=0" TargetMode="External" Id="R8a8e5c4bd5b24a6a" /><Relationship Type="http://schemas.openxmlformats.org/officeDocument/2006/relationships/hyperlink" Target="http://www.3gpp.org/ftp/tsg_ran/TSG_RAN/TSGR_32/Docs/RP-060414.zip" TargetMode="External" Id="R017c70364c004999" /><Relationship Type="http://schemas.openxmlformats.org/officeDocument/2006/relationships/hyperlink" Target="http://webapp.etsi.org/teldir/ListPersDetails.asp?PersId=0" TargetMode="External" Id="R203f4096fe2b486f" /><Relationship Type="http://schemas.openxmlformats.org/officeDocument/2006/relationships/hyperlink" Target="http://www.3gpp.org/ftp/tsg_ran/TSG_RAN/TSGR_32/Docs/RP-060415.zip" TargetMode="External" Id="R492ebfb221c04f8b" /><Relationship Type="http://schemas.openxmlformats.org/officeDocument/2006/relationships/hyperlink" Target="http://webapp.etsi.org/teldir/ListPersDetails.asp?PersId=0" TargetMode="External" Id="Ra94a2bc73a0d464d" /><Relationship Type="http://schemas.openxmlformats.org/officeDocument/2006/relationships/hyperlink" Target="http://www.3gpp.org/ftp/tsg_ran/TSG_RAN/TSGR_32/Docs/RP-060416.zip" TargetMode="External" Id="R8388481e944240b2" /><Relationship Type="http://schemas.openxmlformats.org/officeDocument/2006/relationships/hyperlink" Target="http://webapp.etsi.org/teldir/ListPersDetails.asp?PersId=0" TargetMode="External" Id="R3d00b44aa0f042fd" /><Relationship Type="http://schemas.openxmlformats.org/officeDocument/2006/relationships/hyperlink" Target="http://www.3gpp.org/ftp/tsg_ran/TSG_RAN/TSGR_32/Docs/RP-060417.zip" TargetMode="External" Id="Rd6cb5a124be9452e" /><Relationship Type="http://schemas.openxmlformats.org/officeDocument/2006/relationships/hyperlink" Target="http://webapp.etsi.org/teldir/ListPersDetails.asp?PersId=0" TargetMode="External" Id="R54d8e2450e25435c" /><Relationship Type="http://schemas.openxmlformats.org/officeDocument/2006/relationships/hyperlink" Target="http://www.3gpp.org/ftp/tsg_ran/TSG_RAN/TSGR_32/Docs/RP-060418.zip" TargetMode="External" Id="Rda8c17333cf24247" /><Relationship Type="http://schemas.openxmlformats.org/officeDocument/2006/relationships/hyperlink" Target="http://webapp.etsi.org/teldir/ListPersDetails.asp?PersId=0" TargetMode="External" Id="R4f0c359a8d884dce" /><Relationship Type="http://schemas.openxmlformats.org/officeDocument/2006/relationships/hyperlink" Target="http://www.3gpp.org/ftp/tsg_ran/TSG_RAN/TSGR_32/Docs/RP-060419.zip" TargetMode="External" Id="R72e560a698024282" /><Relationship Type="http://schemas.openxmlformats.org/officeDocument/2006/relationships/hyperlink" Target="http://webapp.etsi.org/teldir/ListPersDetails.asp?PersId=0" TargetMode="External" Id="Rd76391b479a84d96" /><Relationship Type="http://schemas.openxmlformats.org/officeDocument/2006/relationships/hyperlink" Target="http://www.3gpp.org/ftp/tsg_ran/TSG_RAN/TSGR_32/Docs/RP-060420.zip" TargetMode="External" Id="R09ce3098cc3f489b" /><Relationship Type="http://schemas.openxmlformats.org/officeDocument/2006/relationships/hyperlink" Target="http://webapp.etsi.org/teldir/ListPersDetails.asp?PersId=0" TargetMode="External" Id="R8ae659b63bc4441b" /><Relationship Type="http://schemas.openxmlformats.org/officeDocument/2006/relationships/hyperlink" Target="http://www.3gpp.org/ftp/tsg_ran/TSG_RAN/TSGR_32/Docs/RP-060421.zip" TargetMode="External" Id="R4e0626613b73430b" /><Relationship Type="http://schemas.openxmlformats.org/officeDocument/2006/relationships/hyperlink" Target="http://webapp.etsi.org/teldir/ListPersDetails.asp?PersId=0" TargetMode="External" Id="R60fe3d66a6df4648" /><Relationship Type="http://schemas.openxmlformats.org/officeDocument/2006/relationships/hyperlink" Target="http://www.3gpp.org/ftp/tsg_ran/TSG_RAN/TSGR_32/Docs/RP-060422.zip" TargetMode="External" Id="Rb073585d6a424121" /><Relationship Type="http://schemas.openxmlformats.org/officeDocument/2006/relationships/hyperlink" Target="http://webapp.etsi.org/teldir/ListPersDetails.asp?PersId=0" TargetMode="External" Id="Rb4a6cd77cc6342f7" /><Relationship Type="http://schemas.openxmlformats.org/officeDocument/2006/relationships/hyperlink" Target="http://webapp.etsi.org/teldir/ListPersDetails.asp?PersId=0" TargetMode="External" Id="R505fbe55d1e14809" /><Relationship Type="http://schemas.openxmlformats.org/officeDocument/2006/relationships/hyperlink" Target="http://www.3gpp.org/ftp/tsg_ran/TSG_RAN/TSGR_32/Docs/RP-060424.zip" TargetMode="External" Id="R525e2548748d4cfb" /><Relationship Type="http://schemas.openxmlformats.org/officeDocument/2006/relationships/hyperlink" Target="http://webapp.etsi.org/teldir/ListPersDetails.asp?PersId=0" TargetMode="External" Id="R8dfd2239476340e8" /><Relationship Type="http://schemas.openxmlformats.org/officeDocument/2006/relationships/hyperlink" Target="http://www.3gpp.org/ftp/tsg_ran/TSG_RAN/TSGR_32/Docs/RP-060425.zip" TargetMode="External" Id="R32d1db13114448fc" /><Relationship Type="http://schemas.openxmlformats.org/officeDocument/2006/relationships/hyperlink" Target="http://webapp.etsi.org/teldir/ListPersDetails.asp?PersId=0" TargetMode="External" Id="R9c9ebdcedf2c46c4" /><Relationship Type="http://schemas.openxmlformats.org/officeDocument/2006/relationships/hyperlink" Target="http://www.3gpp.org/ftp/tsg_ran/TSG_RAN/TSGR_32/Docs/RP-060426.zip" TargetMode="External" Id="Rf1aa78b0a6a4428b" /><Relationship Type="http://schemas.openxmlformats.org/officeDocument/2006/relationships/hyperlink" Target="http://webapp.etsi.org/teldir/ListPersDetails.asp?PersId=0" TargetMode="External" Id="Re75f3bfe79174639" /><Relationship Type="http://schemas.openxmlformats.org/officeDocument/2006/relationships/hyperlink" Target="http://www.3gpp.org/ftp/tsg_ran/TSG_RAN/TSGR_32/Docs/RP-060427.zip" TargetMode="External" Id="Rb233802dc82a4878" /><Relationship Type="http://schemas.openxmlformats.org/officeDocument/2006/relationships/hyperlink" Target="http://webapp.etsi.org/teldir/ListPersDetails.asp?PersId=0" TargetMode="External" Id="Rc4d4baa8e8ad45f7" /><Relationship Type="http://schemas.openxmlformats.org/officeDocument/2006/relationships/hyperlink" Target="http://www.3gpp.org/ftp/tsg_ran/TSG_RAN/TSGR_32/Docs/RP-060428.zip" TargetMode="External" Id="R7a3b356708854b0c" /><Relationship Type="http://schemas.openxmlformats.org/officeDocument/2006/relationships/hyperlink" Target="http://webapp.etsi.org/teldir/ListPersDetails.asp?PersId=0" TargetMode="External" Id="Rb4b93996b723411e" /><Relationship Type="http://schemas.openxmlformats.org/officeDocument/2006/relationships/hyperlink" Target="http://www.3gpp.org/ftp/tsg_ran/TSG_RAN/TSGR_32/Docs/RP-060429.zip" TargetMode="External" Id="Ra6dd9eb12e00451a" /><Relationship Type="http://schemas.openxmlformats.org/officeDocument/2006/relationships/hyperlink" Target="http://webapp.etsi.org/teldir/ListPersDetails.asp?PersId=0" TargetMode="External" Id="R9ec4e35d3de14d5a" /><Relationship Type="http://schemas.openxmlformats.org/officeDocument/2006/relationships/hyperlink" Target="http://www.3gpp.org/ftp/tsg_ran/TSG_RAN/TSGR_32/Docs/RP-060430.zip" TargetMode="External" Id="Rc670e2d213f64a16" /><Relationship Type="http://schemas.openxmlformats.org/officeDocument/2006/relationships/hyperlink" Target="http://webapp.etsi.org/teldir/ListPersDetails.asp?PersId=0" TargetMode="External" Id="R6fba81f2321a4ab5" /><Relationship Type="http://schemas.openxmlformats.org/officeDocument/2006/relationships/hyperlink" Target="http://www.3gpp.org/ftp/tsg_ran/TSG_RAN/TSGR_32/Docs/RP-060431.ZIP" TargetMode="External" Id="R9f24e7bc682a4965" /><Relationship Type="http://schemas.openxmlformats.org/officeDocument/2006/relationships/hyperlink" Target="http://webapp.etsi.org/teldir/ListPersDetails.asp?PersId=0" TargetMode="External" Id="Re7a30ff1669c4cc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c r="P2" s="32">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1"/>
      <c r="P3" s="32">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1"/>
      <c r="P4" s="32">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1"/>
      <c r="P5" s="32">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1"/>
      <c r="P6" s="32">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1"/>
      <c r="P7" s="32">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1"/>
      <c r="P8" s="32">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1"/>
      <c r="P9" s="32">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1"/>
      <c r="P10" s="32">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1"/>
      <c r="P11" s="32">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1"/>
      <c r="P12" s="32">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1"/>
      <c r="P13" s="32">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1"/>
      <c r="P14" s="32">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1"/>
      <c r="P15" s="32">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1"/>
      <c r="P16" s="32">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1"/>
      <c r="P17" s="32">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1"/>
      <c r="P18" s="32">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1"/>
      <c r="P19" s="32">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1"/>
      <c r="P20" s="32">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1"/>
      <c r="P21" s="32">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1"/>
      <c r="P22" s="32">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1"/>
      <c r="P23" s="32">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1"/>
      <c r="P24" s="32">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1"/>
      <c r="P25" s="32">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1"/>
      <c r="P26" s="32">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1"/>
      <c r="P27" s="32">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1"/>
      <c r="P28" s="32">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1"/>
      <c r="P29" s="32">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1"/>
      <c r="P30" s="32">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1"/>
      <c r="P31" s="32">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1"/>
      <c r="P32" s="32">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1"/>
      <c r="P33" s="32">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1"/>
      <c r="P34" s="32">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1"/>
      <c r="P35" s="32">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1"/>
      <c r="P36" s="32">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1"/>
      <c r="P37" s="32">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1"/>
      <c r="P38" s="32">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1"/>
      <c r="P39" s="32">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1"/>
      <c r="P40" s="32">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1"/>
      <c r="P41" s="32">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1"/>
      <c r="P42" s="32">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1"/>
      <c r="P43" s="32">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1"/>
      <c r="P44" s="32">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1"/>
      <c r="P45" s="32">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1"/>
      <c r="P46" s="32">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1"/>
      <c r="P47" s="32">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1"/>
      <c r="P48" s="32">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1"/>
      <c r="P49" s="32">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1"/>
      <c r="P50" s="32">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1"/>
      <c r="P51" s="32">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1"/>
      <c r="P52" s="32">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1"/>
      <c r="P53" s="32">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1"/>
      <c r="P54" s="32">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1"/>
      <c r="P55" s="32">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1"/>
      <c r="P56" s="32">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1"/>
      <c r="P57" s="32">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1"/>
      <c r="P58" s="32">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1"/>
      <c r="P59" s="32">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1"/>
      <c r="P60" s="32">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1"/>
      <c r="P61" s="32">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1"/>
      <c r="P62" s="32">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1"/>
      <c r="P63" s="32">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1"/>
      <c r="P64" s="32">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1"/>
      <c r="P65" s="32">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1"/>
      <c r="P66" s="32">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1"/>
      <c r="P67" s="32">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1"/>
      <c r="P68" s="32">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1"/>
      <c r="P69" s="32">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1"/>
      <c r="P70" s="32">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1"/>
      <c r="P71" s="32">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1"/>
      <c r="P72" s="32">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1"/>
      <c r="P73" s="32">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1"/>
      <c r="P74" s="32">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1"/>
      <c r="P75" s="32">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1"/>
      <c r="P76" s="32">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1"/>
      <c r="P77" s="32">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1"/>
      <c r="P78" s="32">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1"/>
      <c r="P79" s="32">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1"/>
      <c r="P80" s="32">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1"/>
      <c r="P81" s="32">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1"/>
      <c r="P82" s="32">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1"/>
      <c r="P83" s="32">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1"/>
      <c r="P84" s="32">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1"/>
      <c r="P85" s="32">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1"/>
      <c r="P86" s="32">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1"/>
      <c r="P87" s="32">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1"/>
      <c r="P88" s="32">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1"/>
      <c r="P89" s="32">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1"/>
      <c r="P90" s="32">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1"/>
      <c r="P91" s="32">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1"/>
      <c r="P92" s="32">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1"/>
      <c r="P93" s="32">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1"/>
      <c r="P94" s="32">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1"/>
      <c r="P95" s="32">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1"/>
      <c r="P96" s="32">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1"/>
      <c r="P97" s="32">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1"/>
      <c r="P98" s="32">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1"/>
      <c r="P99" s="32">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1"/>
      <c r="P100" s="32">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1"/>
      <c r="P101" s="32">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1"/>
      <c r="P102" s="32">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1"/>
      <c r="P103" s="32">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1"/>
      <c r="P104" s="32">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1"/>
      <c r="P105" s="32">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1"/>
      <c r="P106" s="32">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1"/>
      <c r="P107" s="32">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1"/>
      <c r="P108" s="32">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1"/>
      <c r="P109" s="32">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1"/>
      <c r="P110" s="32">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1"/>
      <c r="P111" s="32">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1"/>
      <c r="P112" s="32">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1"/>
      <c r="P113" s="32">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1"/>
      <c r="P114" s="32">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1"/>
      <c r="P115" s="32">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1"/>
      <c r="P116" s="32">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1"/>
      <c r="P117" s="32">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1"/>
      <c r="P118" s="32">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1"/>
      <c r="P119" s="32">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1"/>
      <c r="P120" s="32">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1"/>
      <c r="P121" s="32">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1"/>
      <c r="P122" s="32">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1"/>
      <c r="P123" s="32">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1"/>
      <c r="P124" s="32">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1"/>
      <c r="P125" s="32">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1"/>
      <c r="P126" s="32">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1"/>
      <c r="P127" s="32">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1"/>
      <c r="P128" s="32">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1"/>
      <c r="P129" s="32">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1"/>
      <c r="P130" s="32">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1"/>
      <c r="P131" s="32">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167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1"/>
      <c r="P132" s="32">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168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1"/>
      <c r="P133" s="32">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169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1"/>
      <c r="P134" s="32">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1"/>
      <c r="P135" s="32">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1"/>
      <c r="P136" s="32">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1"/>
      <c r="P137" s="32">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173</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1"/>
      <c r="P138" s="32">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174</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1"/>
      <c r="P139" s="32">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175</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1"/>
      <c r="P140" s="32">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176</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1"/>
      <c r="P141" s="32">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177</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1"/>
      <c r="P142" s="32">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178</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1"/>
      <c r="P143" s="32">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179</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1"/>
      <c r="P144" s="32">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180</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1"/>
      <c r="P145" s="32">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181</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1"/>
      <c r="P146" s="32">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182</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1"/>
      <c r="P147" s="32">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183</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1"/>
      <c r="P148" s="32">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184</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1"/>
      <c r="P149" s="32">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185</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1"/>
      <c r="P150" s="32">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186</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1"/>
      <c r="P151" s="32">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187</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1"/>
      <c r="P152" s="32">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188</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1"/>
      <c r="P153" s="32">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189</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1"/>
      <c r="P154" s="32">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190</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1"/>
      <c r="P155" s="32">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191</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1"/>
      <c r="P156" s="32">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192</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1"/>
      <c r="P157" s="32">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193</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1"/>
      <c r="P158" s="32">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194</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1"/>
      <c r="P159" s="32">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195</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1"/>
      <c r="P160" s="32">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196</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1"/>
      <c r="P161" s="32">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197</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1"/>
      <c r="P162" s="32">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198</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1"/>
      <c r="P163" s="32">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199</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1"/>
      <c r="P164" s="32">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200</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1"/>
      <c r="P165" s="32">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201</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1"/>
      <c r="P166" s="32">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202</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1"/>
      <c r="P167" s="32">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203</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1"/>
      <c r="P168" s="32">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204</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1"/>
      <c r="P169" s="32">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205</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1"/>
      <c r="P170" s="32">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206</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1"/>
      <c r="P171" s="32">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207</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1"/>
      <c r="P172" s="32">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208</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1"/>
      <c r="P173" s="32">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209</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1"/>
      <c r="P174" s="32">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210</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1"/>
      <c r="P175" s="32">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211</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1"/>
      <c r="P176" s="32">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212</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1"/>
      <c r="P177" s="32">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213</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1"/>
      <c r="P178" s="32">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214</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1"/>
      <c r="P179" s="32">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215</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1"/>
      <c r="P180" s="32">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216</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1"/>
      <c r="P181" s="32">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217</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1"/>
      <c r="P182" s="32">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218</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1"/>
      <c r="P183" s="32">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219</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1"/>
      <c r="P184" s="32">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220</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1"/>
      <c r="P185" s="32">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221</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1"/>
      <c r="P186" s="32">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222</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1"/>
      <c r="P187" s="32">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223</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1"/>
      <c r="P188" s="32">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224</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1"/>
      <c r="P189" s="32">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225</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1"/>
      <c r="P190" s="32">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30" t="s">
        <v>226</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1"/>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227</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1"/>
      <c r="P192" s="32">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228</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1"/>
      <c r="P193" s="32">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229</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1"/>
      <c r="P194" s="32">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230</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1"/>
      <c r="P195" s="32">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231</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1"/>
      <c r="P196" s="32">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232</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1"/>
      <c r="P197" s="32">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233</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1"/>
      <c r="P198" s="32">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234</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1"/>
      <c r="P199" s="32">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235</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1"/>
      <c r="P200" s="32">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236</v>
      </c>
      <c r="B201" s="6" t="s">
        <v>237</v>
      </c>
      <c r="C201" s="6" t="s">
        <v>238</v>
      </c>
      <c r="D201" s="7" t="s">
        <v>33</v>
      </c>
      <c r="E201" s="28" t="s">
        <v>34</v>
      </c>
      <c r="F201" s="5" t="s">
        <v>239</v>
      </c>
      <c r="G201" s="6" t="s">
        <v>36</v>
      </c>
      <c r="H201" s="6" t="s">
        <v>32</v>
      </c>
      <c r="I201" s="6" t="s">
        <v>32</v>
      </c>
      <c r="J201" s="8" t="s">
        <v>32</v>
      </c>
      <c r="K201" s="5" t="s">
        <v>32</v>
      </c>
      <c r="L201" s="7" t="s">
        <v>32</v>
      </c>
      <c r="M201" s="9">
        <v>0</v>
      </c>
      <c r="N201" s="5" t="s">
        <v>37</v>
      </c>
      <c r="O201" s="31"/>
      <c r="P201" s="32">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240</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1"/>
      <c r="P202" s="32">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241</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1"/>
      <c r="P203" s="32">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30" t="s">
        <v>242</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1"/>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243</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1"/>
      <c r="P205" s="32">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244</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1"/>
      <c r="P206" s="32">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245</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1"/>
      <c r="P207" s="32">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246</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1"/>
      <c r="P208" s="32">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247</v>
      </c>
      <c r="B209" s="6" t="s">
        <v>248</v>
      </c>
      <c r="C209" s="6" t="s">
        <v>238</v>
      </c>
      <c r="D209" s="7" t="s">
        <v>33</v>
      </c>
      <c r="E209" s="28" t="s">
        <v>34</v>
      </c>
      <c r="F209" s="5" t="s">
        <v>239</v>
      </c>
      <c r="G209" s="6" t="s">
        <v>36</v>
      </c>
      <c r="H209" s="6" t="s">
        <v>32</v>
      </c>
      <c r="I209" s="6" t="s">
        <v>32</v>
      </c>
      <c r="J209" s="8" t="s">
        <v>32</v>
      </c>
      <c r="K209" s="5" t="s">
        <v>32</v>
      </c>
      <c r="L209" s="7" t="s">
        <v>32</v>
      </c>
      <c r="M209" s="9">
        <v>0</v>
      </c>
      <c r="N209" s="5" t="s">
        <v>37</v>
      </c>
      <c r="O209" s="31"/>
      <c r="P209" s="32">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249</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1"/>
      <c r="P210" s="32">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250</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1"/>
      <c r="P211" s="32">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251</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1"/>
      <c r="P212" s="32">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63525a08c3948e4"/>
    <hyperlink ref="E2" r:id="Rc092f748e4304340"/>
    <hyperlink ref="A3" r:id="Ra3d33ef2f81742ce"/>
    <hyperlink ref="E3" r:id="Ra483d50d2b0b4acc"/>
    <hyperlink ref="A4" r:id="Rbfb3ddbd74f549b4"/>
    <hyperlink ref="E4" r:id="Rc629ad6ea19d4220"/>
    <hyperlink ref="A5" r:id="Ree8d2344ffb34d64"/>
    <hyperlink ref="E5" r:id="Rf8dd6ef0b3c4440a"/>
    <hyperlink ref="A6" r:id="R70217a8e83794db8"/>
    <hyperlink ref="E6" r:id="Raf6ffaf073694a4e"/>
    <hyperlink ref="A7" r:id="R7179020dd53a4ed9"/>
    <hyperlink ref="E7" r:id="Rf08410ade2624085"/>
    <hyperlink ref="A8" r:id="Re7258de7f7f54019"/>
    <hyperlink ref="E8" r:id="Rfef229faf27144f8"/>
    <hyperlink ref="A9" r:id="R5bdb1c3caf2e4f6b"/>
    <hyperlink ref="E9" r:id="R18c3be69cab44944"/>
    <hyperlink ref="A10" r:id="R24859c15b52c46f2"/>
    <hyperlink ref="E10" r:id="R15491ba763e74d9e"/>
    <hyperlink ref="A11" r:id="Rc1c5464ddac341fb"/>
    <hyperlink ref="E11" r:id="R873e84019df74217"/>
    <hyperlink ref="A12" r:id="Re8cd8841d2f04c64"/>
    <hyperlink ref="E12" r:id="Rf5b7247712174730"/>
    <hyperlink ref="A13" r:id="R08019b75611448d9"/>
    <hyperlink ref="E13" r:id="R010a5c4d0b064c44"/>
    <hyperlink ref="A14" r:id="R09d1d7ab22aa48fd"/>
    <hyperlink ref="E14" r:id="Rd87c0399354f4d17"/>
    <hyperlink ref="A15" r:id="R97d7e7bd658842f3"/>
    <hyperlink ref="E15" r:id="Rc248e16912504845"/>
    <hyperlink ref="A16" r:id="R0a8364ecab3d4270"/>
    <hyperlink ref="E16" r:id="R9efba3b03c734ee6"/>
    <hyperlink ref="A17" r:id="R66333de915de425c"/>
    <hyperlink ref="E17" r:id="R3c0d607b48c1426b"/>
    <hyperlink ref="A18" r:id="R33a6d926b7984f4f"/>
    <hyperlink ref="E18" r:id="Ra9bf8ee49e7d45b4"/>
    <hyperlink ref="A19" r:id="R4436a490a1314401"/>
    <hyperlink ref="E19" r:id="R2efae2b5b47348b4"/>
    <hyperlink ref="A20" r:id="Rf2ee44f003f24931"/>
    <hyperlink ref="E20" r:id="R5e8896dabc61498f"/>
    <hyperlink ref="A21" r:id="Rda5de9a762204eec"/>
    <hyperlink ref="E21" r:id="Rd218e29f4c314f08"/>
    <hyperlink ref="A22" r:id="R0a12e33c442c4791"/>
    <hyperlink ref="E22" r:id="Ra34d18920fbb4643"/>
    <hyperlink ref="A23" r:id="R1b06ebc3ce7545ed"/>
    <hyperlink ref="E23" r:id="R8b30643ae79c41f5"/>
    <hyperlink ref="A24" r:id="R024c63d720304ca5"/>
    <hyperlink ref="E24" r:id="Rd1af10278e684c66"/>
    <hyperlink ref="A25" r:id="R1869309a2a7145b7"/>
    <hyperlink ref="E25" r:id="R8efba459d9624c4e"/>
    <hyperlink ref="A26" r:id="R61f68550341342fc"/>
    <hyperlink ref="E26" r:id="R493286e99401481d"/>
    <hyperlink ref="A27" r:id="Rad1b4d40839d4b51"/>
    <hyperlink ref="E27" r:id="Rec2f340fc60743bf"/>
    <hyperlink ref="A28" r:id="R9de8f2026d554785"/>
    <hyperlink ref="E28" r:id="Ree9f8ea1a9864ca0"/>
    <hyperlink ref="A29" r:id="Rcf7f2edb5ae2416b"/>
    <hyperlink ref="E29" r:id="R53bee8f3e79d462b"/>
    <hyperlink ref="A30" r:id="R791b5b6803ab45c5"/>
    <hyperlink ref="E30" r:id="R4bfc378bde804368"/>
    <hyperlink ref="A31" r:id="R574bfe04924b40d6"/>
    <hyperlink ref="E31" r:id="Ra09d1f503cae41ef"/>
    <hyperlink ref="A32" r:id="R36cd549a5a004048"/>
    <hyperlink ref="E32" r:id="Raa944d2b67d84f0f"/>
    <hyperlink ref="A33" r:id="R008d9866b9ff4abf"/>
    <hyperlink ref="E33" r:id="R02ff2680248d463a"/>
    <hyperlink ref="A34" r:id="R7d947017aa344d20"/>
    <hyperlink ref="E34" r:id="R3325491457dd4dc2"/>
    <hyperlink ref="A35" r:id="R17c5af0eb4774a1c"/>
    <hyperlink ref="E35" r:id="R0c551e0ce6c04634"/>
    <hyperlink ref="A36" r:id="Rba020721a3504736"/>
    <hyperlink ref="E36" r:id="R1edc88b2aa3a40f7"/>
    <hyperlink ref="A37" r:id="R6f2199726d8c4964"/>
    <hyperlink ref="E37" r:id="R51d747c2f811472c"/>
    <hyperlink ref="A38" r:id="R0ccda6c8cf1a42b6"/>
    <hyperlink ref="E38" r:id="R3051dc7707b44761"/>
    <hyperlink ref="A39" r:id="Rfd49cb570bfb4aad"/>
    <hyperlink ref="E39" r:id="R5101bf956c4e42f3"/>
    <hyperlink ref="A40" r:id="Rd3984a3cb00e43c5"/>
    <hyperlink ref="E40" r:id="Rd5e58a23194b4a83"/>
    <hyperlink ref="A41" r:id="R1cc98bd5dacb49bf"/>
    <hyperlink ref="E41" r:id="R475c0ded51364a9f"/>
    <hyperlink ref="A42" r:id="Rb38b5644ef72423f"/>
    <hyperlink ref="E42" r:id="R3a221ccb44944063"/>
    <hyperlink ref="A43" r:id="R0eaf02b35b8e4590"/>
    <hyperlink ref="E43" r:id="Rc77c377b8c924d9b"/>
    <hyperlink ref="A44" r:id="Rbd6fd029852b4176"/>
    <hyperlink ref="E44" r:id="R15639bbbe4bd43ba"/>
    <hyperlink ref="A45" r:id="R86c9cc654bc24763"/>
    <hyperlink ref="E45" r:id="Rc71c9fa300df478e"/>
    <hyperlink ref="A46" r:id="R0f68461afd174cb2"/>
    <hyperlink ref="E46" r:id="R215adc9934e140c6"/>
    <hyperlink ref="A47" r:id="R2b6e400c9bf6496a"/>
    <hyperlink ref="E47" r:id="Raff0d4938eeb4d0e"/>
    <hyperlink ref="A48" r:id="R04da082c0d7b470a"/>
    <hyperlink ref="E48" r:id="Raec47541aea148c3"/>
    <hyperlink ref="A49" r:id="Rc03156c13f5547c8"/>
    <hyperlink ref="E49" r:id="R8a7c03ef7ebe418a"/>
    <hyperlink ref="A50" r:id="R309e704436514deb"/>
    <hyperlink ref="E50" r:id="R49d39c29e6774af7"/>
    <hyperlink ref="A51" r:id="R4768b41d80cc4206"/>
    <hyperlink ref="E51" r:id="Rfdafd5b97c214a3b"/>
    <hyperlink ref="A52" r:id="Rbdfbd7a38dc2438b"/>
    <hyperlink ref="E52" r:id="Rdb88a27e8e354541"/>
    <hyperlink ref="A53" r:id="R1fd210ab9b874905"/>
    <hyperlink ref="E53" r:id="Rb43d407dc2654a09"/>
    <hyperlink ref="A54" r:id="Rd39731c3cfbf40d4"/>
    <hyperlink ref="E54" r:id="Rbb0c1e40a4bd4fec"/>
    <hyperlink ref="A55" r:id="R1bba7044daa447bd"/>
    <hyperlink ref="E55" r:id="R42c70f5312904bf6"/>
    <hyperlink ref="A56" r:id="R266abcb3fcf341e7"/>
    <hyperlink ref="E56" r:id="R9ea5f30ac9be45d0"/>
    <hyperlink ref="A57" r:id="R84ef3970022f412c"/>
    <hyperlink ref="E57" r:id="R8c2c392336ba49b2"/>
    <hyperlink ref="A58" r:id="R8799374a14014b5b"/>
    <hyperlink ref="E58" r:id="Re05ac3409b0144a1"/>
    <hyperlink ref="A59" r:id="R889b37db2a2742ce"/>
    <hyperlink ref="E59" r:id="R9f61b9d0b7214239"/>
    <hyperlink ref="A60" r:id="R751ac5a7c2e24eb4"/>
    <hyperlink ref="E60" r:id="Rea2f720960c94666"/>
    <hyperlink ref="A61" r:id="Rce83e97b926f4324"/>
    <hyperlink ref="E61" r:id="R82410a6c161f4736"/>
    <hyperlink ref="A62" r:id="R9989721f0e604abd"/>
    <hyperlink ref="E62" r:id="Rfb7335ee231a4e5a"/>
    <hyperlink ref="A63" r:id="Rf5e54485b33141f3"/>
    <hyperlink ref="E63" r:id="Rc8fd604d56474b5c"/>
    <hyperlink ref="A64" r:id="Re9b69df74d8e4f8c"/>
    <hyperlink ref="E64" r:id="R20bf68d292a248fb"/>
    <hyperlink ref="A65" r:id="R63c8daa081874516"/>
    <hyperlink ref="E65" r:id="R044398a310654773"/>
    <hyperlink ref="A66" r:id="Rdd19d314808f412b"/>
    <hyperlink ref="E66" r:id="Rf93720ed98314b41"/>
    <hyperlink ref="A67" r:id="Rce16262e87f54249"/>
    <hyperlink ref="E67" r:id="R336c3a445b2b4781"/>
    <hyperlink ref="A68" r:id="R92cd24ba7651479d"/>
    <hyperlink ref="E68" r:id="R5457c86cbcfd4f00"/>
    <hyperlink ref="A69" r:id="R49728f568a0a4e63"/>
    <hyperlink ref="E69" r:id="R4d06cdced52946c8"/>
    <hyperlink ref="A70" r:id="R0c0c471c9aa0452e"/>
    <hyperlink ref="E70" r:id="R5299cb0ccfad4fa2"/>
    <hyperlink ref="A71" r:id="R9089080e3bd64abe"/>
    <hyperlink ref="E71" r:id="Rf35ecc19ab384e3f"/>
    <hyperlink ref="A72" r:id="R978105116fb6417d"/>
    <hyperlink ref="E72" r:id="R35257e7741cb48de"/>
    <hyperlink ref="A73" r:id="R739ec509bc2d4d2e"/>
    <hyperlink ref="E73" r:id="Rc2f708239f7c4abc"/>
    <hyperlink ref="A74" r:id="R819972d4d03b41b3"/>
    <hyperlink ref="E74" r:id="R03db701a813648eb"/>
    <hyperlink ref="A75" r:id="Rb71b7e4793184367"/>
    <hyperlink ref="E75" r:id="Rc180b204c72f4762"/>
    <hyperlink ref="A76" r:id="R122d2badad13439e"/>
    <hyperlink ref="E76" r:id="Rbec4e28347c44771"/>
    <hyperlink ref="A77" r:id="Rca72801daf9941c5"/>
    <hyperlink ref="E77" r:id="R45758e3e598444eb"/>
    <hyperlink ref="A78" r:id="R286ce116d8094bbe"/>
    <hyperlink ref="E78" r:id="R3a3d41950b3c472b"/>
    <hyperlink ref="A79" r:id="R5a6ce3b2dae44826"/>
    <hyperlink ref="E79" r:id="R7b85729cce554334"/>
    <hyperlink ref="A80" r:id="R93a9c53546cb44d1"/>
    <hyperlink ref="E80" r:id="R42de40eddff54a27"/>
    <hyperlink ref="A81" r:id="R99cca70d894c44a6"/>
    <hyperlink ref="E81" r:id="R4dbcfb8fb66b4f68"/>
    <hyperlink ref="A82" r:id="Ra278d4454f42441b"/>
    <hyperlink ref="E82" r:id="R11c3a64e24d641f3"/>
    <hyperlink ref="A83" r:id="R55a02ebac38844b0"/>
    <hyperlink ref="E83" r:id="R0edcb508ce5249d7"/>
    <hyperlink ref="A84" r:id="R22dc3ade02244213"/>
    <hyperlink ref="E84" r:id="R1125c7d4ec9c44cf"/>
    <hyperlink ref="A85" r:id="R8a1e426fda054324"/>
    <hyperlink ref="E85" r:id="Rd79eeee989064614"/>
    <hyperlink ref="A86" r:id="Rc6b988a64a744ccf"/>
    <hyperlink ref="E86" r:id="R9b8143da4f5c4a13"/>
    <hyperlink ref="A87" r:id="R21d46edf0db642d8"/>
    <hyperlink ref="E87" r:id="R89a4c4e4b86a4d77"/>
    <hyperlink ref="A88" r:id="Rc9d477512d854160"/>
    <hyperlink ref="E88" r:id="R9efa0329cb93478b"/>
    <hyperlink ref="A89" r:id="Rc2ae68dab38440b1"/>
    <hyperlink ref="E89" r:id="R6d759a15255947ba"/>
    <hyperlink ref="A90" r:id="Redeca8af30434425"/>
    <hyperlink ref="E90" r:id="R776f1d8cf52748aa"/>
    <hyperlink ref="A91" r:id="R04103b5fac8b4253"/>
    <hyperlink ref="E91" r:id="R2cb71c4ee55542b0"/>
    <hyperlink ref="A92" r:id="R1e08df2dc95f4942"/>
    <hyperlink ref="E92" r:id="Rd60674efeac74167"/>
    <hyperlink ref="A93" r:id="R0cec1ccc5ffe41fe"/>
    <hyperlink ref="E93" r:id="Re5e5d44f5db544da"/>
    <hyperlink ref="A94" r:id="Rd553f7e63cf84286"/>
    <hyperlink ref="E94" r:id="R7b6820bdec994028"/>
    <hyperlink ref="A95" r:id="Rb40a7cb90a60454a"/>
    <hyperlink ref="E95" r:id="R77a163b9cfc247df"/>
    <hyperlink ref="A96" r:id="R2366175719df4ed5"/>
    <hyperlink ref="E96" r:id="R3c12457082674db5"/>
    <hyperlink ref="A97" r:id="R57046f701c9a4a73"/>
    <hyperlink ref="E97" r:id="R8100f3ae3ab54650"/>
    <hyperlink ref="A98" r:id="Rac25951ce21d40c4"/>
    <hyperlink ref="E98" r:id="R425f53528bbf4cdf"/>
    <hyperlink ref="A99" r:id="Rc1ac01ac7bc3471d"/>
    <hyperlink ref="E99" r:id="R45f0fecb1ad54ae7"/>
    <hyperlink ref="A100" r:id="R7bfabba9971c4a6f"/>
    <hyperlink ref="E100" r:id="R39902f3053544387"/>
    <hyperlink ref="A101" r:id="R625a99801a1c4f01"/>
    <hyperlink ref="E101" r:id="R904a30c62a9c40fa"/>
    <hyperlink ref="A102" r:id="R49cd37ad94cd41f7"/>
    <hyperlink ref="E102" r:id="R77a5a362d6a44de8"/>
    <hyperlink ref="A103" r:id="Radef0657a6ae4b71"/>
    <hyperlink ref="E103" r:id="R60c9eba2faf94cbd"/>
    <hyperlink ref="A104" r:id="R5c3ff6d6bf2d406a"/>
    <hyperlink ref="E104" r:id="R39ed6b1bdfaa4943"/>
    <hyperlink ref="A105" r:id="Rd0d8cf2ac3154616"/>
    <hyperlink ref="E105" r:id="R8c58274b3f664077"/>
    <hyperlink ref="A106" r:id="Rbe4d146c78ea41c7"/>
    <hyperlink ref="E106" r:id="R7c3d5cb7b05e4415"/>
    <hyperlink ref="A107" r:id="R8d14a92494394dd5"/>
    <hyperlink ref="E107" r:id="R764a8a7868864707"/>
    <hyperlink ref="A108" r:id="Rbc0a8947674d4a3a"/>
    <hyperlink ref="E108" r:id="Rcbc53695f4474ddd"/>
    <hyperlink ref="A109" r:id="R0bd89e289a714049"/>
    <hyperlink ref="E109" r:id="R11d32b5ca4bf4971"/>
    <hyperlink ref="A110" r:id="Rd28ce492f6f04354"/>
    <hyperlink ref="E110" r:id="R82ca7dee64074ccd"/>
    <hyperlink ref="A111" r:id="Rc283ca549c8e477e"/>
    <hyperlink ref="E111" r:id="R8a97e44031d74b8e"/>
    <hyperlink ref="A112" r:id="Rab13835825024bba"/>
    <hyperlink ref="E112" r:id="R03b29dd0968d4522"/>
    <hyperlink ref="A113" r:id="R7f4d364cb3d04534"/>
    <hyperlink ref="E113" r:id="R191f608fa6414ecc"/>
    <hyperlink ref="A114" r:id="R7e542864294b4ccb"/>
    <hyperlink ref="E114" r:id="Rf6e5764e8fc14649"/>
    <hyperlink ref="A115" r:id="Ra214dfd4192448ed"/>
    <hyperlink ref="E115" r:id="R122d73dd8ec945f5"/>
    <hyperlink ref="A116" r:id="R1a5efa31354f469b"/>
    <hyperlink ref="E116" r:id="R16eb54d08fd64194"/>
    <hyperlink ref="A117" r:id="R83c6a7c847314f7f"/>
    <hyperlink ref="E117" r:id="R65d7ebe126b742dc"/>
    <hyperlink ref="A118" r:id="Rd1b3495a92194136"/>
    <hyperlink ref="E118" r:id="R70a563a7b5084dd7"/>
    <hyperlink ref="A119" r:id="R82b021e1cabd4d0f"/>
    <hyperlink ref="E119" r:id="Re250aba3e96645e6"/>
    <hyperlink ref="A120" r:id="R40103494f4624d3d"/>
    <hyperlink ref="E120" r:id="R92eb8ed0b26d4483"/>
    <hyperlink ref="A121" r:id="R55faa29b98284478"/>
    <hyperlink ref="E121" r:id="Rcb54f49d773f4936"/>
    <hyperlink ref="A122" r:id="R7d07e9a2b2d2457c"/>
    <hyperlink ref="E122" r:id="R56dd888fd998422b"/>
    <hyperlink ref="A123" r:id="R8cbaa89696b940e0"/>
    <hyperlink ref="E123" r:id="R3888e47987fd4323"/>
    <hyperlink ref="A124" r:id="R682488db388f4eab"/>
    <hyperlink ref="E124" r:id="Rc45aa69e7e374d2a"/>
    <hyperlink ref="A125" r:id="R30b2447c2160442d"/>
    <hyperlink ref="E125" r:id="R2dca4b08b7f9491f"/>
    <hyperlink ref="A126" r:id="R2092522bba9f4bf6"/>
    <hyperlink ref="E126" r:id="R436c55032fc64a1e"/>
    <hyperlink ref="A127" r:id="R0a24ed3952bc4703"/>
    <hyperlink ref="E127" r:id="R7b525aaf539d4784"/>
    <hyperlink ref="A128" r:id="R18aaca489a174867"/>
    <hyperlink ref="E128" r:id="R471ff5157ff84ba8"/>
    <hyperlink ref="A129" r:id="R2ab2f2f74dad47dd"/>
    <hyperlink ref="E129" r:id="R9906c19c1cb64bbb"/>
    <hyperlink ref="A130" r:id="Rbb3beb3c2d344d72"/>
    <hyperlink ref="E130" r:id="Rb2d1fbee2bf845dc"/>
    <hyperlink ref="A131" r:id="Rb972b25f4298409d"/>
    <hyperlink ref="E131" r:id="R2114d301a96f488d"/>
    <hyperlink ref="A132" r:id="R927a8d3f2a2a4bfc"/>
    <hyperlink ref="E132" r:id="Rff22f6e74a2d4218"/>
    <hyperlink ref="A133" r:id="Rfd7e11d390c44c58"/>
    <hyperlink ref="E133" r:id="R1a158a3754d74588"/>
    <hyperlink ref="A134" r:id="R9620840437254ac1"/>
    <hyperlink ref="E134" r:id="Rc887fafddebc41c4"/>
    <hyperlink ref="A135" r:id="Rafbdeb0f4af14f02"/>
    <hyperlink ref="E135" r:id="R51ad21a9e8a4494f"/>
    <hyperlink ref="A136" r:id="Rc4dda53bebfa4e9e"/>
    <hyperlink ref="E136" r:id="R5e6584c94b1a4164"/>
    <hyperlink ref="A137" r:id="Rdc0efe8de1d0458f"/>
    <hyperlink ref="E137" r:id="Ra3a9416db6594159"/>
    <hyperlink ref="A138" r:id="Rb0693157481d4de3"/>
    <hyperlink ref="E138" r:id="R6af19d27a9c84164"/>
    <hyperlink ref="A139" r:id="R919520cf4e914b5a"/>
    <hyperlink ref="E139" r:id="R34ae43ab48fe4897"/>
    <hyperlink ref="A140" r:id="R308f006efb054661"/>
    <hyperlink ref="E140" r:id="Rdaf5f3c72b674524"/>
    <hyperlink ref="A141" r:id="R7218e52aa8df4ea8"/>
    <hyperlink ref="E141" r:id="Rcbaf09fc388c46e3"/>
    <hyperlink ref="A142" r:id="R02ba44922c0e4dc6"/>
    <hyperlink ref="E142" r:id="R546f8f90a9ee448d"/>
    <hyperlink ref="A143" r:id="Rf6bf3c4d12f547e6"/>
    <hyperlink ref="E143" r:id="Rf1bd7ff57bac4fe5"/>
    <hyperlink ref="A144" r:id="R408c50686e464480"/>
    <hyperlink ref="E144" r:id="Rd7a7c20187354661"/>
    <hyperlink ref="A145" r:id="R74ed333387004ef6"/>
    <hyperlink ref="E145" r:id="Rb4a3617618c0411a"/>
    <hyperlink ref="A146" r:id="R7717cbd8d9f849b4"/>
    <hyperlink ref="E146" r:id="R0c8933ad30a942b0"/>
    <hyperlink ref="A147" r:id="R849b09cdeec248ac"/>
    <hyperlink ref="E147" r:id="Rca0ca97adefc4e38"/>
    <hyperlink ref="A148" r:id="R8f549f96f3fe49ae"/>
    <hyperlink ref="E148" r:id="R9c8a3858150f4372"/>
    <hyperlink ref="A149" r:id="Re652b98efa1943e2"/>
    <hyperlink ref="E149" r:id="Re192223bd0bd48cb"/>
    <hyperlink ref="A150" r:id="R172512bce90946d4"/>
    <hyperlink ref="E150" r:id="R477926ed15c9418d"/>
    <hyperlink ref="A151" r:id="Rd89e9b97032041ea"/>
    <hyperlink ref="E151" r:id="R1900b1a7cf21431d"/>
    <hyperlink ref="A152" r:id="Rab976e9ef4674023"/>
    <hyperlink ref="E152" r:id="R305c3eb488f249ab"/>
    <hyperlink ref="A153" r:id="Radc8f1f717b54981"/>
    <hyperlink ref="E153" r:id="R1ee4087ba5ef4136"/>
    <hyperlink ref="A154" r:id="Rcb45d3a701264a16"/>
    <hyperlink ref="E154" r:id="R9e54b1d544284595"/>
    <hyperlink ref="A155" r:id="R811ab19ce569424a"/>
    <hyperlink ref="E155" r:id="Ra8ce543beb474af6"/>
    <hyperlink ref="A156" r:id="Rb8d63a63bd834b1a"/>
    <hyperlink ref="E156" r:id="R947ce11aafd84631"/>
    <hyperlink ref="A157" r:id="R541e81e3287841cc"/>
    <hyperlink ref="E157" r:id="R1f2297726a5c44dd"/>
    <hyperlink ref="A158" r:id="R4ad6c40f3a964ed7"/>
    <hyperlink ref="E158" r:id="R02314e13fe554dbd"/>
    <hyperlink ref="A159" r:id="R6d63db0ed1224267"/>
    <hyperlink ref="E159" r:id="R79b19782ddaf4f34"/>
    <hyperlink ref="A160" r:id="R0b8edae777ef4392"/>
    <hyperlink ref="E160" r:id="R4ce6b50b86b84ff6"/>
    <hyperlink ref="A161" r:id="R4f39d2f3bfc246a1"/>
    <hyperlink ref="E161" r:id="Rfec22aaa51b04c49"/>
    <hyperlink ref="A162" r:id="R2befbc2d4f9346df"/>
    <hyperlink ref="E162" r:id="Ra84f99122e674b14"/>
    <hyperlink ref="A163" r:id="R9657de354e864772"/>
    <hyperlink ref="E163" r:id="R48072d9d328b49aa"/>
    <hyperlink ref="A164" r:id="Rfd6ab313e9364bd3"/>
    <hyperlink ref="E164" r:id="R42ecb20a82a44371"/>
    <hyperlink ref="A165" r:id="Rfa7c62f8b2f24687"/>
    <hyperlink ref="E165" r:id="Ref756cf465314ad7"/>
    <hyperlink ref="A166" r:id="R8548e6059fec474b"/>
    <hyperlink ref="E166" r:id="R0cbc2ae4d1854fc8"/>
    <hyperlink ref="A167" r:id="Ra44c501e4d224b57"/>
    <hyperlink ref="E167" r:id="R174a87129f4a4eee"/>
    <hyperlink ref="A168" r:id="R0bca5705cb1546d0"/>
    <hyperlink ref="E168" r:id="Rda0a2b67cafc41dc"/>
    <hyperlink ref="A169" r:id="R44475aaa776b46af"/>
    <hyperlink ref="E169" r:id="R30f4e101bbd6480f"/>
    <hyperlink ref="A170" r:id="R1eb8442a85f14cc6"/>
    <hyperlink ref="E170" r:id="R4c99e229ea924b21"/>
    <hyperlink ref="A171" r:id="R02b344218b034d69"/>
    <hyperlink ref="E171" r:id="R3e4cc6310fde43d8"/>
    <hyperlink ref="A172" r:id="Rf6bb7fdf90484e3c"/>
    <hyperlink ref="E172" r:id="Ra246f6dfbd504777"/>
    <hyperlink ref="A173" r:id="R44cb928fb12e4771"/>
    <hyperlink ref="E173" r:id="R9b29b04ffd2847dc"/>
    <hyperlink ref="A174" r:id="R74083b83d0014539"/>
    <hyperlink ref="E174" r:id="Ra406bca3920e4716"/>
    <hyperlink ref="A175" r:id="Re2d9480843d2495c"/>
    <hyperlink ref="E175" r:id="R8a28e341604b4bea"/>
    <hyperlink ref="A176" r:id="R7947ff2c96534bff"/>
    <hyperlink ref="E176" r:id="R5c5dca43d0f44e7b"/>
    <hyperlink ref="A177" r:id="R4f5ce31bc02244b4"/>
    <hyperlink ref="E177" r:id="R470aaf1def724a95"/>
    <hyperlink ref="A178" r:id="R87b2a08111164c4e"/>
    <hyperlink ref="E178" r:id="R5d42e258b0a64e93"/>
    <hyperlink ref="A179" r:id="R5c8c1c6ab5314997"/>
    <hyperlink ref="E179" r:id="R48ed42a408ef4110"/>
    <hyperlink ref="A180" r:id="Rb88c31817b874beb"/>
    <hyperlink ref="E180" r:id="Rc0ba55ad173741dd"/>
    <hyperlink ref="A181" r:id="R2b1bdbe4bd814536"/>
    <hyperlink ref="E181" r:id="R2e726d93731c4687"/>
    <hyperlink ref="A182" r:id="R72807ac921934973"/>
    <hyperlink ref="E182" r:id="R3ea852c6a2f1415b"/>
    <hyperlink ref="A183" r:id="Rcca02a4dcfcf4942"/>
    <hyperlink ref="E183" r:id="Ra235bf1808284135"/>
    <hyperlink ref="A184" r:id="Rbe0cd58e6fe442fd"/>
    <hyperlink ref="E184" r:id="R04afe39b0b584aca"/>
    <hyperlink ref="A185" r:id="R9c92e8df434d4aba"/>
    <hyperlink ref="E185" r:id="R517b0b9a9da74892"/>
    <hyperlink ref="A186" r:id="R6f8fe2c4a8f742af"/>
    <hyperlink ref="E186" r:id="R63f356c154974f0c"/>
    <hyperlink ref="A187" r:id="R94abc7e563ae4db9"/>
    <hyperlink ref="E187" r:id="R1fd7b4c8b05448f9"/>
    <hyperlink ref="A188" r:id="Ra1deaa95a77e4db0"/>
    <hyperlink ref="E188" r:id="R6deb0ca10a454184"/>
    <hyperlink ref="A189" r:id="Rcd5ce0c66e984ed2"/>
    <hyperlink ref="E189" r:id="R2ef6b1336467408c"/>
    <hyperlink ref="A190" r:id="Rd95f9b1902e24b4c"/>
    <hyperlink ref="E190" r:id="R05b6d88ce94840f7"/>
    <hyperlink ref="E191" r:id="R902a46c5d6b34696"/>
    <hyperlink ref="A192" r:id="R3ddab7b947e64820"/>
    <hyperlink ref="E192" r:id="Re9cc5731c9eb4338"/>
    <hyperlink ref="A193" r:id="Rd4d3f4a6285045c4"/>
    <hyperlink ref="E193" r:id="Rb0b04e30200a4674"/>
    <hyperlink ref="A194" r:id="R92e99f4a57ea43a5"/>
    <hyperlink ref="E194" r:id="R8a8e5c4bd5b24a6a"/>
    <hyperlink ref="A195" r:id="R017c70364c004999"/>
    <hyperlink ref="E195" r:id="R203f4096fe2b486f"/>
    <hyperlink ref="A196" r:id="R492ebfb221c04f8b"/>
    <hyperlink ref="E196" r:id="Ra94a2bc73a0d464d"/>
    <hyperlink ref="A197" r:id="R8388481e944240b2"/>
    <hyperlink ref="E197" r:id="R3d00b44aa0f042fd"/>
    <hyperlink ref="A198" r:id="Rd6cb5a124be9452e"/>
    <hyperlink ref="E198" r:id="R54d8e2450e25435c"/>
    <hyperlink ref="A199" r:id="Rda8c17333cf24247"/>
    <hyperlink ref="E199" r:id="R4f0c359a8d884dce"/>
    <hyperlink ref="A200" r:id="R72e560a698024282"/>
    <hyperlink ref="E200" r:id="Rd76391b479a84d96"/>
    <hyperlink ref="A201" r:id="R09ce3098cc3f489b"/>
    <hyperlink ref="E201" r:id="R8ae659b63bc4441b"/>
    <hyperlink ref="A202" r:id="R4e0626613b73430b"/>
    <hyperlink ref="E202" r:id="R60fe3d66a6df4648"/>
    <hyperlink ref="A203" r:id="Rb073585d6a424121"/>
    <hyperlink ref="E203" r:id="Rb4a6cd77cc6342f7"/>
    <hyperlink ref="E204" r:id="R505fbe55d1e14809"/>
    <hyperlink ref="A205" r:id="R525e2548748d4cfb"/>
    <hyperlink ref="E205" r:id="R8dfd2239476340e8"/>
    <hyperlink ref="A206" r:id="R32d1db13114448fc"/>
    <hyperlink ref="E206" r:id="R9c9ebdcedf2c46c4"/>
    <hyperlink ref="A207" r:id="Rf1aa78b0a6a4428b"/>
    <hyperlink ref="E207" r:id="Re75f3bfe79174639"/>
    <hyperlink ref="A208" r:id="Rb233802dc82a4878"/>
    <hyperlink ref="E208" r:id="Rc4d4baa8e8ad45f7"/>
    <hyperlink ref="A209" r:id="R7a3b356708854b0c"/>
    <hyperlink ref="E209" r:id="Rb4b93996b723411e"/>
    <hyperlink ref="A210" r:id="Ra6dd9eb12e00451a"/>
    <hyperlink ref="E210" r:id="R9ec4e35d3de14d5a"/>
    <hyperlink ref="A211" r:id="Rc670e2d213f64a16"/>
    <hyperlink ref="E211" r:id="R6fba81f2321a4ab5"/>
    <hyperlink ref="A212" r:id="R9f24e7bc682a4965"/>
    <hyperlink ref="E212" r:id="Re7a30ff1669c4cc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252</v>
      </c>
      <c r="B1" s="12" t="s">
        <v>253</v>
      </c>
      <c r="C1" s="12" t="s">
        <v>254</v>
      </c>
      <c r="D1" s="12" t="s">
        <v>255</v>
      </c>
      <c r="E1" s="12" t="s">
        <v>19</v>
      </c>
      <c r="F1" s="12" t="s">
        <v>22</v>
      </c>
      <c r="G1" s="12" t="s">
        <v>23</v>
      </c>
      <c r="H1" s="12" t="s">
        <v>24</v>
      </c>
      <c r="I1" s="12" t="s">
        <v>18</v>
      </c>
      <c r="J1" s="12" t="s">
        <v>20</v>
      </c>
      <c r="K1" s="12" t="s">
        <v>256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257</v>
      </c>
      <c r="B1" s="24" t="s">
        <v>258</v>
      </c>
      <c r="C1" s="24" t="s">
        <v>259</v>
      </c>
    </row>
    <row r="2" ht="10.5" customHeight="1">
      <c r="A2" s="25"/>
      <c r="B2" s="26"/>
      <c r="C2" s="27"/>
      <c r="D2" s="27"/>
    </row>
    <row r="3">
      <c r="A3" s="26" t="s">
        <v>260</v>
      </c>
      <c r="B3" s="26" t="s">
        <v>261</v>
      </c>
      <c r="C3" s="27" t="s">
        <v>262</v>
      </c>
      <c r="D3" s="27" t="s">
        <v>36</v>
      </c>
    </row>
    <row r="4">
      <c r="A4" s="26" t="s">
        <v>263</v>
      </c>
      <c r="B4" s="26" t="s">
        <v>264</v>
      </c>
      <c r="C4" s="27" t="s">
        <v>265</v>
      </c>
      <c r="D4" s="27" t="s">
        <v>266</v>
      </c>
    </row>
    <row r="5">
      <c r="A5" s="26" t="s">
        <v>267</v>
      </c>
      <c r="B5" s="26" t="s">
        <v>268</v>
      </c>
      <c r="C5" s="27" t="s">
        <v>269</v>
      </c>
      <c r="D5" s="27" t="s">
        <v>270</v>
      </c>
    </row>
    <row r="6" ht="30">
      <c r="A6" s="26" t="s">
        <v>239</v>
      </c>
      <c r="B6" s="26" t="s">
        <v>271</v>
      </c>
      <c r="C6" s="27" t="s">
        <v>272</v>
      </c>
      <c r="D6" s="27" t="s">
        <v>273</v>
      </c>
    </row>
    <row r="7">
      <c r="A7" s="26" t="s">
        <v>274</v>
      </c>
      <c r="B7" s="26" t="s">
        <v>275</v>
      </c>
      <c r="C7" s="27" t="s">
        <v>276</v>
      </c>
      <c r="D7" s="27" t="s">
        <v>277</v>
      </c>
    </row>
    <row r="8">
      <c r="A8" s="26" t="s">
        <v>278</v>
      </c>
      <c r="B8" s="26" t="s">
        <v>279</v>
      </c>
      <c r="C8" s="27" t="s">
        <v>280</v>
      </c>
      <c r="D8" s="27" t="s">
        <v>281</v>
      </c>
    </row>
    <row r="9" ht="30">
      <c r="A9" s="26" t="s">
        <v>22</v>
      </c>
      <c r="B9" s="26" t="s">
        <v>282</v>
      </c>
      <c r="D9" s="27" t="s">
        <v>283</v>
      </c>
    </row>
    <row r="10" ht="30">
      <c r="A10" s="26" t="s">
        <v>284</v>
      </c>
      <c r="B10" s="26" t="s">
        <v>285</v>
      </c>
      <c r="D10" s="27" t="s">
        <v>286</v>
      </c>
    </row>
    <row r="11">
      <c r="A11" s="26" t="s">
        <v>287</v>
      </c>
      <c r="B11" s="26" t="s">
        <v>288</v>
      </c>
    </row>
    <row r="12">
      <c r="A12" s="26" t="s">
        <v>289</v>
      </c>
      <c r="B12" s="26" t="s">
        <v>290</v>
      </c>
    </row>
    <row r="13">
      <c r="A13" s="26" t="s">
        <v>291</v>
      </c>
      <c r="B13" s="26" t="s">
        <v>292</v>
      </c>
    </row>
    <row r="14">
      <c r="A14" s="26" t="s">
        <v>293</v>
      </c>
      <c r="B14" s="26" t="s">
        <v>294</v>
      </c>
    </row>
    <row r="15">
      <c r="A15" s="26" t="s">
        <v>295</v>
      </c>
      <c r="B15" s="26" t="s">
        <v>296</v>
      </c>
    </row>
    <row r="16">
      <c r="A16" s="26" t="s">
        <v>297</v>
      </c>
      <c r="B16" s="26" t="s">
        <v>298</v>
      </c>
    </row>
    <row r="17">
      <c r="A17" s="26" t="s">
        <v>299</v>
      </c>
      <c r="B17" s="26" t="s">
        <v>300</v>
      </c>
    </row>
    <row r="18">
      <c r="A18" s="26" t="s">
        <v>301</v>
      </c>
      <c r="B18" s="26" t="s">
        <v>302</v>
      </c>
    </row>
    <row r="19">
      <c r="A19" s="26" t="s">
        <v>303</v>
      </c>
      <c r="B19" s="26" t="s">
        <v>304</v>
      </c>
    </row>
    <row r="20">
      <c r="A20" s="26" t="s">
        <v>305</v>
      </c>
      <c r="B20" s="26" t="s">
        <v>306</v>
      </c>
    </row>
    <row r="21">
      <c r="A21" s="26" t="s">
        <v>307</v>
      </c>
      <c r="B21" s="26" t="s">
        <v>308</v>
      </c>
    </row>
    <row r="22">
      <c r="A22" s="26" t="s">
        <v>309</v>
      </c>
    </row>
    <row r="23">
      <c r="A23" s="26" t="s">
        <v>310</v>
      </c>
    </row>
    <row r="24">
      <c r="A24" s="26" t="s">
        <v>35</v>
      </c>
    </row>
    <row r="25">
      <c r="A25" s="26" t="s">
        <v>311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