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<sst xmlns="http://schemas.openxmlformats.org/spreadsheetml/2006/main" count="412" uniqueCount="412">
  <si>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</si>
  <si>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</si>
  <si>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</si>
  <si>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</si>
  <si>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</si>
  <si>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</si>
  <si>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</si>
  <si>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</si>
  <si>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</si>
  <si>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</si>
  <si>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</si>
  <si>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</si>
  <si>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</si>
  <si>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</si>
  <si>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</si>
  <si>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</si>
  <si>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</si>
  <si>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</si>
  <si>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</si>
  <si>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</si>
  <si>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</si>
  <si>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</si>
  <si>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</si>
  <si>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</si>
  <si>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</si>
  <si>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</si>
  <si>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</si>
  <si>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</si>
  <si>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</si>
  <si>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</si>
  <si>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</si>
  <si>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CP-060001</t>
  </si>
  <si>
    <t/>
  </si>
  <si>
    <t>Import from MS Access</t>
  </si>
  <si>
    <t>0</t>
  </si>
  <si>
    <t>other</t>
  </si>
  <si>
    <t>Decision</t>
  </si>
  <si>
    <t>-</t>
  </si>
  <si>
    <t>CP-060002</t>
  </si>
  <si>
    <t>CP-060003</t>
  </si>
  <si>
    <t>CP-060004</t>
  </si>
  <si>
    <t>CP-060005</t>
  </si>
  <si>
    <t>CP-060006</t>
  </si>
  <si>
    <t>CP-060007</t>
  </si>
  <si>
    <t>CP-060008</t>
  </si>
  <si>
    <t>CP-060009</t>
  </si>
  <si>
    <t>CP-060010</t>
  </si>
  <si>
    <t>CP-060011</t>
  </si>
  <si>
    <t>Outgonig Liaison Statements from CT6#38</t>
  </si>
  <si>
    <t>CT6</t>
  </si>
  <si>
    <t>CP-060012</t>
  </si>
  <si>
    <t>CP-060013</t>
  </si>
  <si>
    <t>CP-060014</t>
  </si>
  <si>
    <t>CP-060015</t>
  </si>
  <si>
    <t>CP-060016</t>
  </si>
  <si>
    <t>CP-060017</t>
  </si>
  <si>
    <t>CP-060018</t>
  </si>
  <si>
    <t>CP-060019</t>
  </si>
  <si>
    <t>CP-060020</t>
  </si>
  <si>
    <t>CP-060021</t>
  </si>
  <si>
    <t>CP-060022</t>
  </si>
  <si>
    <t>CP-060023</t>
  </si>
  <si>
    <t>CP-060024</t>
  </si>
  <si>
    <t>CP-060025</t>
  </si>
  <si>
    <t>CP-060026</t>
  </si>
  <si>
    <t>CP-060027</t>
  </si>
  <si>
    <t>CP-060028</t>
  </si>
  <si>
    <t>All LSs sent from CT5 since TSG CT#30 Meeting</t>
  </si>
  <si>
    <t>CT5 (OSA)</t>
  </si>
  <si>
    <t>CP-060029</t>
  </si>
  <si>
    <t>Form for exception on OSA WSDL Realization Rel-6</t>
  </si>
  <si>
    <t>CP-060030</t>
  </si>
  <si>
    <t>Rel-7 WID OSA Stage 2-3</t>
  </si>
  <si>
    <t>CT5</t>
  </si>
  <si>
    <t>CP-060031</t>
  </si>
  <si>
    <t>Reply LS to TISPAN on "Endorsement of 3GPP specifications"</t>
  </si>
  <si>
    <t>3GPP TSG SA</t>
  </si>
  <si>
    <t>CP-060032</t>
  </si>
  <si>
    <t>Reply LS on “UE definition to accommodate IMS and TISPAN”</t>
  </si>
  <si>
    <t>3GPP SA3</t>
  </si>
  <si>
    <t>CP-060033</t>
  </si>
  <si>
    <t>Reply LS on clarify the requirements for handling of Inter Operator Identifier (IOI)</t>
  </si>
  <si>
    <t>SA5 SWG-B</t>
  </si>
  <si>
    <t>CP-060034</t>
  </si>
  <si>
    <t>LS on Handling of enhancements to TISPAN NGN Release 1.</t>
  </si>
  <si>
    <t>3GPP TSG-SA</t>
  </si>
  <si>
    <t>CP-060035</t>
  </si>
  <si>
    <t>LS on Convergence of security aspects for System enhancements for fixed broadband access to IMS</t>
  </si>
  <si>
    <t>SA3 (GSM and UMTS security working group)</t>
  </si>
  <si>
    <t>CP-060036</t>
  </si>
  <si>
    <t>CP-060037</t>
  </si>
  <si>
    <t>CP-060038</t>
  </si>
  <si>
    <t>Reply: LS on mapping of files between the USIM and SIM</t>
  </si>
  <si>
    <t>TSG CT6</t>
  </si>
  <si>
    <t>CP-060039</t>
  </si>
  <si>
    <t>Reply LS on UE definition to accommodate IMS and TISPAN</t>
  </si>
  <si>
    <t>3GPP-CT6</t>
  </si>
  <si>
    <t>CP-060040</t>
  </si>
  <si>
    <t>Reply LS on Mapping of files between the USIM and SIM</t>
  </si>
  <si>
    <t>CP-060041</t>
  </si>
  <si>
    <t>CT1</t>
  </si>
  <si>
    <t>CP-060042</t>
  </si>
  <si>
    <t>CP-060043</t>
  </si>
  <si>
    <t>CT3 Status Report to CT Plenary</t>
  </si>
  <si>
    <t>Chairman CT3 (ragnar.huslende@ericsson.com)</t>
  </si>
  <si>
    <t>CP-060044</t>
  </si>
  <si>
    <t>CP-060045</t>
  </si>
  <si>
    <t>All LSs sent from CT3 since TSG CT#30 meeting</t>
  </si>
  <si>
    <t>MCC</t>
  </si>
  <si>
    <t>CP-060046</t>
  </si>
  <si>
    <t>CRs to Rel6 (and mirrors) on IMS-CS interworking</t>
  </si>
  <si>
    <t>CT3</t>
  </si>
  <si>
    <t>CP-060047</t>
  </si>
  <si>
    <t>CR to Rel6 (and mirror) on interworking of RTP timestamps and IuFP frame numbers</t>
  </si>
  <si>
    <t>CP-060048</t>
  </si>
  <si>
    <t xml:space="preserve">CR on IMS-CS interworking :  Removal of Reason headers from responses</t>
  </si>
  <si>
    <t>CP-060049</t>
  </si>
  <si>
    <t>CRs on the Gx interface for Flow Based Charging</t>
  </si>
  <si>
    <t>CP-060050</t>
  </si>
  <si>
    <t>Indication of network-initiated service change</t>
  </si>
  <si>
    <t>CP-060051</t>
  </si>
  <si>
    <t>Introducing the IBCF in the IMS-IP interworking architecture</t>
  </si>
  <si>
    <t>CP-060052</t>
  </si>
  <si>
    <t>CR on IMS-CS interworking : Removal of Reason header from responses</t>
  </si>
  <si>
    <t>CP-060053</t>
  </si>
  <si>
    <t>Clarification of the speech followed by fax case in an splitted (BICC) architecture</t>
  </si>
  <si>
    <t>CP-060054</t>
  </si>
  <si>
    <t>Update of WID for Gx interface for Policy Control and Charging (PCC)</t>
  </si>
  <si>
    <t>CP-060055</t>
  </si>
  <si>
    <t>WID for Rx interface for Policy Control and Charging (PCC)</t>
  </si>
  <si>
    <t>CP-060056</t>
  </si>
  <si>
    <t>CRs to Rel-7 on IMS-CS interworking</t>
  </si>
  <si>
    <t>CP-060057</t>
  </si>
  <si>
    <t>Proposed WID to Introduce Multiplexing at Nb Interface with IP transport</t>
  </si>
  <si>
    <t>CP-060058</t>
  </si>
  <si>
    <t>CP-060059</t>
  </si>
  <si>
    <t>Comments on WID: AS, MRF media server control protocol</t>
  </si>
  <si>
    <t>Ericsson</t>
  </si>
  <si>
    <t>CP-060060</t>
  </si>
  <si>
    <t>LS on "Status update regarding work on IMS Multimedia Telephony in SA1"</t>
  </si>
  <si>
    <t>SA1</t>
  </si>
  <si>
    <t>CP-060061</t>
  </si>
  <si>
    <t>Proposed Reply LS on UE definition to accommodate IMS and TISPAN</t>
  </si>
  <si>
    <t>CP-060062</t>
  </si>
  <si>
    <t>CP-060063</t>
  </si>
  <si>
    <t>LS on Use of Reject Cause #12 in Visited PLMNs</t>
  </si>
  <si>
    <t>CP-060064</t>
  </si>
  <si>
    <t>Small Technical Enhancements and Improvements (CSSPILT, Mc-interface)</t>
  </si>
  <si>
    <t>TSG CT WG4</t>
  </si>
  <si>
    <t>CP-060065</t>
  </si>
  <si>
    <t>Corrections on IMS Rel-5 (Subscriber data handling)</t>
  </si>
  <si>
    <t>CP-060066</t>
  </si>
  <si>
    <t>Corrections on Mn-interface</t>
  </si>
  <si>
    <t>CP-060067</t>
  </si>
  <si>
    <t xml:space="preserve">Corrections on Work Item small Technical Enhancements and Improvements  on Mc-interface</t>
  </si>
  <si>
    <t>CP-060068</t>
  </si>
  <si>
    <t>Corrections on Work Item small Technical Enhancements and Improvements on GPRS</t>
  </si>
  <si>
    <t>CP-060069</t>
  </si>
  <si>
    <t>Corrections on Multimedia Broadcast and Multicast Service</t>
  </si>
  <si>
    <t>CP-060070</t>
  </si>
  <si>
    <t>Corrections on Work Item small Technical Enhancements and Improvements on Subscriber and Equipment Trace</t>
  </si>
  <si>
    <t>CP-060071</t>
  </si>
  <si>
    <t>Corrections on Work Item small Technical Enhancements and Improvements on GAA</t>
  </si>
  <si>
    <t>CP-060072</t>
  </si>
  <si>
    <t xml:space="preserve">Corrections on  IMS2 (Subscriber data handling for the IMS)</t>
  </si>
  <si>
    <t>CP-060073</t>
  </si>
  <si>
    <t>Corrections on WLAN</t>
  </si>
  <si>
    <t>CP-060074</t>
  </si>
  <si>
    <t>Corrections on Work Item small Technical Enhancements and Improvements on Supplementary Services</t>
  </si>
  <si>
    <t>CP-060075</t>
  </si>
  <si>
    <t>CP-060076</t>
  </si>
  <si>
    <t>Corrections on FBI</t>
  </si>
  <si>
    <t>CP-060077</t>
  </si>
  <si>
    <t>Corrections on Work Item small Technical Enhancements and Improvements on Mn-interface</t>
  </si>
  <si>
    <t>CP-060078</t>
  </si>
  <si>
    <t>Corrections on Work Item small Technical Enhancements and Improvements on Mc-interface</t>
  </si>
  <si>
    <t>CP-060079</t>
  </si>
  <si>
    <t>Corrections on VGCS Call Establishment</t>
  </si>
  <si>
    <t>CP-060080</t>
  </si>
  <si>
    <t>Corrections on Work Item small Technical Enhancements and Improvements on MAP</t>
  </si>
  <si>
    <t>CP-060081</t>
  </si>
  <si>
    <t>Corrections on Work Item small Technical Enhancements and Improvements on LCS</t>
  </si>
  <si>
    <t>CP-060082</t>
  </si>
  <si>
    <t>Corrections on Work Item small Technical Enhancements and Improvements on Camel</t>
  </si>
  <si>
    <t>CP-060083</t>
  </si>
  <si>
    <t>Corrections on Work Item small Technical Enhancements and Improvements on Subscriber certificates</t>
  </si>
  <si>
    <t>CP-060084</t>
  </si>
  <si>
    <t>Corrections on Work Item small Technical Enhancements and Improvements on Subscriber data handling for the IMS Release 7</t>
  </si>
  <si>
    <t>CP-060085</t>
  </si>
  <si>
    <t>3GPP TR 29.800 v2.0.0 " SS7 Security Gateway"</t>
  </si>
  <si>
    <t>CT4</t>
  </si>
  <si>
    <t>CP-060086</t>
  </si>
  <si>
    <t>WID on TCAPsec Gateway Function</t>
  </si>
  <si>
    <t>CP-060087</t>
  </si>
  <si>
    <t>3GPP TS 29.204 v1.0.0 "SS7 Security Gateway"</t>
  </si>
  <si>
    <t>CP-060088</t>
  </si>
  <si>
    <t>Corrections on SEC7-TCAP</t>
  </si>
  <si>
    <t>CP-060089</t>
  </si>
  <si>
    <t>A New WID on Feasibility study of using M2PA in 3GPP network</t>
  </si>
  <si>
    <t>CP-060090</t>
  </si>
  <si>
    <t>WID on support of SMS and MMS over IP networks</t>
  </si>
  <si>
    <t>CP-060091</t>
  </si>
  <si>
    <t>CP-060092</t>
  </si>
  <si>
    <t>A draft meeting report from CT4#30</t>
  </si>
  <si>
    <t>CP-060093</t>
  </si>
  <si>
    <t>Output LSs after CT#30</t>
  </si>
  <si>
    <t>CP-060094</t>
  </si>
  <si>
    <t>CT1 status report</t>
  </si>
  <si>
    <t>CT1 chairman</t>
  </si>
  <si>
    <t>CP-060095</t>
  </si>
  <si>
    <t>CT1-40bis Meeting Report</t>
  </si>
  <si>
    <t>CT1 Chairman</t>
  </si>
  <si>
    <t>CP-060096</t>
  </si>
  <si>
    <t>CT1-41 DRAFT Meeting Report</t>
  </si>
  <si>
    <t>CP-060097</t>
  </si>
  <si>
    <t>Liaison statements sent by CT1 since TSG-30</t>
  </si>
  <si>
    <t>CP-060098</t>
  </si>
  <si>
    <t>TR 24.879 - “Combining CS calls and IMS sessions; Stage 3”</t>
  </si>
  <si>
    <t>CP-060099</t>
  </si>
  <si>
    <t>TS 24.279 v2.0.0 – “Combining CS calls and IMS sessions, Stage 3”</t>
  </si>
  <si>
    <t>CP-060100</t>
  </si>
  <si>
    <t>WID on Support of Selective Disabling of UE Capabilities (SDoUE)</t>
  </si>
  <si>
    <t>CP-060101</t>
  </si>
  <si>
    <t>WID on IMS Stage 3 IETF Protocol Alignment</t>
  </si>
  <si>
    <t>CP-060102</t>
  </si>
  <si>
    <t>WID for Interoperability between VGCS/VBS and A/Gb flexibility</t>
  </si>
  <si>
    <t>CP-060103</t>
  </si>
  <si>
    <t>WID on Multimedia Telephony Service for IMS</t>
  </si>
  <si>
    <t>CP-060104</t>
  </si>
  <si>
    <t>WID: AS, MRFC media server control protocol</t>
  </si>
  <si>
    <t>CP-060105</t>
  </si>
  <si>
    <t>Update of WID for Stage 3 Specification of Combining CS and IMS services &amp; Capability Detection and Exchange mechanism</t>
  </si>
  <si>
    <t>CP-060106</t>
  </si>
  <si>
    <t>CRs on Rel-5 WI IMS-CCR</t>
  </si>
  <si>
    <t>CP-060107</t>
  </si>
  <si>
    <t>CP-060108</t>
  </si>
  <si>
    <t>CRs on Rel-5 WI TEI5</t>
  </si>
  <si>
    <t>CP-060109</t>
  </si>
  <si>
    <t>CRs on Rel-6 WI PRESNC</t>
  </si>
  <si>
    <t>CP-060110</t>
  </si>
  <si>
    <t>CRs on Rel-6 WI IMS2</t>
  </si>
  <si>
    <t>CP-060111</t>
  </si>
  <si>
    <t>CP-060112</t>
  </si>
  <si>
    <t>CRs on Rel-6 WI WLAN</t>
  </si>
  <si>
    <t>CP-060113</t>
  </si>
  <si>
    <t>CRs on Rel-6 WI TEI6</t>
  </si>
  <si>
    <t>CP-060114</t>
  </si>
  <si>
    <t>CRs on Rel-6 WI ACBOP</t>
  </si>
  <si>
    <t>CP-060115</t>
  </si>
  <si>
    <t>CRs on Rel-6 WI SCSAGB</t>
  </si>
  <si>
    <t>CP-060116</t>
  </si>
  <si>
    <t>CRs on Rel-6 WI SEC1-SC</t>
  </si>
  <si>
    <t>CP-060117</t>
  </si>
  <si>
    <t>CRs on Rel-6 WI IMSCOOP</t>
  </si>
  <si>
    <t>CP-060118</t>
  </si>
  <si>
    <t>CRs on Rel-7 WI FBI</t>
  </si>
  <si>
    <t>CP-060119</t>
  </si>
  <si>
    <t>CR on Rel-7 WI FBI</t>
  </si>
  <si>
    <t>CP-060120</t>
  </si>
  <si>
    <t>CRs on Rel-7 WI EMC1</t>
  </si>
  <si>
    <t>CP-060121</t>
  </si>
  <si>
    <t>CRs on Rel-7 WI CSICS</t>
  </si>
  <si>
    <t>CP-060122</t>
  </si>
  <si>
    <t>CRs on Rel-7 WI EVGCS</t>
  </si>
  <si>
    <t>CP-060123</t>
  </si>
  <si>
    <t>CR on Rel-7 WI IVGCS</t>
  </si>
  <si>
    <t>CP-060124</t>
  </si>
  <si>
    <t>CR on Rel-7 WI IMSProtoc</t>
  </si>
  <si>
    <t>CP-060125</t>
  </si>
  <si>
    <t>CP-060126</t>
  </si>
  <si>
    <t>CR on Rel-7 WI TEI7</t>
  </si>
  <si>
    <t>CP-060127</t>
  </si>
  <si>
    <t>CP-060128</t>
  </si>
  <si>
    <t>Reason header in responses in 3GPP TS 29.163</t>
  </si>
  <si>
    <t>Lucent Technologies</t>
  </si>
  <si>
    <t>CP-060129</t>
  </si>
  <si>
    <t>CP-060130</t>
  </si>
  <si>
    <t>LS on Harmonization Effort results for NGN Accounting Management</t>
  </si>
  <si>
    <t>3GPP SA5</t>
  </si>
  <si>
    <t>CP-060131</t>
  </si>
  <si>
    <t>CR on Rel-7 WI HO-DSRDTM</t>
  </si>
  <si>
    <t>CP-060132</t>
  </si>
  <si>
    <t>France Télécom</t>
  </si>
  <si>
    <t>CP-060133</t>
  </si>
  <si>
    <t>CP-060134</t>
  </si>
  <si>
    <t>CP-060135</t>
  </si>
  <si>
    <t>Future meetings</t>
  </si>
  <si>
    <t>CP-060136</t>
  </si>
  <si>
    <t>CP-060137</t>
  </si>
  <si>
    <t>CP-060138</t>
  </si>
  <si>
    <t>Specs lists per Release; a comparison</t>
  </si>
  <si>
    <t>CP-060139</t>
  </si>
  <si>
    <t>Specs status list prior to TSGs#31</t>
  </si>
  <si>
    <t>CP-060140</t>
  </si>
  <si>
    <t>CP-060141</t>
  </si>
  <si>
    <t>Response to ITU-R WP8F on PDNR ITU-R M.[IP CHAR]</t>
  </si>
  <si>
    <t>TSG RAN ITU-R Ad Hoc</t>
  </si>
  <si>
    <t>CP-060142</t>
  </si>
  <si>
    <t>CP-060143</t>
  </si>
  <si>
    <t>CP-060144</t>
  </si>
  <si>
    <t>Liaison Statement on Global Navigation Satellite System (GNSS) in Stage 3 Specifications</t>
  </si>
  <si>
    <t>SA2</t>
  </si>
  <si>
    <t>CP-060145</t>
  </si>
  <si>
    <t>CP-060146</t>
  </si>
  <si>
    <t>Subject</t>
  </si>
  <si>
    <t>CP-060147</t>
  </si>
  <si>
    <t>T-Mobile International, Orange, Ericsson, LogicaCMG</t>
  </si>
  <si>
    <t>CP-060148</t>
  </si>
  <si>
    <t>OMA MMSG.</t>
  </si>
  <si>
    <t>CP-060149</t>
  </si>
  <si>
    <t>Proposed WID to Study a Multiplexing at Nb Interface with IP transport</t>
  </si>
  <si>
    <t>CP-060150</t>
  </si>
  <si>
    <t>CP-060151</t>
  </si>
  <si>
    <t>CP-060152</t>
  </si>
  <si>
    <t>LM Ericsson</t>
  </si>
  <si>
    <t>CP-060153</t>
  </si>
  <si>
    <t>CP-060154</t>
  </si>
  <si>
    <t>CP-060155</t>
  </si>
  <si>
    <t>(DRAFT) LS on Supplemental Comments on Application Driven QoS requirement</t>
  </si>
  <si>
    <t>CT Plenary</t>
  </si>
  <si>
    <t>CP-060156</t>
  </si>
  <si>
    <t>CP-060157</t>
  </si>
  <si>
    <t>CP-060158</t>
  </si>
  <si>
    <t>CP-060159</t>
  </si>
  <si>
    <t>CP-060160</t>
  </si>
  <si>
    <t>CP-060161</t>
  </si>
  <si>
    <t>CP-060162</t>
  </si>
  <si>
    <t>CP-060163</t>
  </si>
  <si>
    <t>CP-060164</t>
  </si>
  <si>
    <t>CP-060165</t>
  </si>
  <si>
    <t>CP-060166</t>
  </si>
  <si>
    <t>CP-060167</t>
  </si>
  <si>
    <t>Nokia</t>
  </si>
  <si>
    <t>CP-060168</t>
  </si>
  <si>
    <t>CP-060169</t>
  </si>
  <si>
    <t>CP-060170</t>
  </si>
  <si>
    <t>CP-060171</t>
  </si>
  <si>
    <t>CP-060172</t>
  </si>
  <si>
    <t>CP-060173</t>
  </si>
  <si>
    <t>Reply LS on MMS Hubbing Problem</t>
  </si>
  <si>
    <t>3GPP TSG-CT</t>
  </si>
  <si>
    <t>CP-060174</t>
  </si>
  <si>
    <t>CP-060175</t>
  </si>
  <si>
    <t>CP-060176</t>
  </si>
  <si>
    <t>CP-060177</t>
  </si>
  <si>
    <t>CP-060178</t>
  </si>
  <si>
    <t>CP-060179</t>
  </si>
  <si>
    <t>CP-060180</t>
  </si>
  <si>
    <t>SID: AS, MRFC media server control protocol</t>
  </si>
  <si>
    <t>CP-060181</t>
  </si>
  <si>
    <t>CP-060182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</si>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</sst>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31/TDocs/CP-060001.zip" TargetMode="External" Id="Ra576e70a2a0344c7" /><Relationship Type="http://schemas.openxmlformats.org/officeDocument/2006/relationships/hyperlink" Target="http://webapp.etsi.org/teldir/ListPersDetails.asp?PersId=0" TargetMode="External" Id="Rf4b94aaf34574303" /><Relationship Type="http://schemas.openxmlformats.org/officeDocument/2006/relationships/hyperlink" Target="http://www.3gpp.org/ftp/tsg_ct/TSG_CT/TSGC_31/TDocs/CP-060002.zip" TargetMode="External" Id="R0f06f80441af4502" /><Relationship Type="http://schemas.openxmlformats.org/officeDocument/2006/relationships/hyperlink" Target="http://webapp.etsi.org/teldir/ListPersDetails.asp?PersId=0" TargetMode="External" Id="R1ed4c0387cad427a" /><Relationship Type="http://schemas.openxmlformats.org/officeDocument/2006/relationships/hyperlink" Target="http://www.3gpp.org/ftp/tsg_ct/TSG_CT/TSGC_31/TDocs/CP-060003.zip" TargetMode="External" Id="Rf99f6beb64f7433c" /><Relationship Type="http://schemas.openxmlformats.org/officeDocument/2006/relationships/hyperlink" Target="http://webapp.etsi.org/teldir/ListPersDetails.asp?PersId=0" TargetMode="External" Id="Rea7a523eca264d52" /><Relationship Type="http://schemas.openxmlformats.org/officeDocument/2006/relationships/hyperlink" Target="http://www.3gpp.org/ftp/tsg_ct/TSG_CT/TSGC_31/TDocs/CP-060004.zip" TargetMode="External" Id="R81fc58c2e8c7423e" /><Relationship Type="http://schemas.openxmlformats.org/officeDocument/2006/relationships/hyperlink" Target="http://webapp.etsi.org/teldir/ListPersDetails.asp?PersId=0" TargetMode="External" Id="Rce0f60c174ac4d75" /><Relationship Type="http://schemas.openxmlformats.org/officeDocument/2006/relationships/hyperlink" Target="http://www.3gpp.org/ftp/tsg_ct/TSG_CT/TSGC_31/TDocs/CP-060005.zip" TargetMode="External" Id="Ra60c7fa087a44389" /><Relationship Type="http://schemas.openxmlformats.org/officeDocument/2006/relationships/hyperlink" Target="http://webapp.etsi.org/teldir/ListPersDetails.asp?PersId=0" TargetMode="External" Id="Rba50dce0fd7b48ef" /><Relationship Type="http://schemas.openxmlformats.org/officeDocument/2006/relationships/hyperlink" Target="http://webapp.etsi.org/teldir/ListPersDetails.asp?PersId=0" TargetMode="External" Id="R04db9a8e09474db7" /><Relationship Type="http://schemas.openxmlformats.org/officeDocument/2006/relationships/hyperlink" Target="http://www.3gpp.org/ftp/tsg_ct/TSG_CT/TSGC_31/TDocs/CP-060007.zip" TargetMode="External" Id="R1f1b136de1464bd7" /><Relationship Type="http://schemas.openxmlformats.org/officeDocument/2006/relationships/hyperlink" Target="http://webapp.etsi.org/teldir/ListPersDetails.asp?PersId=0" TargetMode="External" Id="R71b97896c732489d" /><Relationship Type="http://schemas.openxmlformats.org/officeDocument/2006/relationships/hyperlink" Target="http://www.3gpp.org/ftp/tsg_ct/TSG_CT/TSGC_31/TDocs/CP-060008.zip" TargetMode="External" Id="R0717ec137fc54a6d" /><Relationship Type="http://schemas.openxmlformats.org/officeDocument/2006/relationships/hyperlink" Target="http://webapp.etsi.org/teldir/ListPersDetails.asp?PersId=0" TargetMode="External" Id="R5d9063373b0b45cf" /><Relationship Type="http://schemas.openxmlformats.org/officeDocument/2006/relationships/hyperlink" Target="http://www.3gpp.org/ftp/tsg_ct/TSG_CT/TSGC_31/TDocs/CP-060009.zip" TargetMode="External" Id="R093bc7b9f76e4bca" /><Relationship Type="http://schemas.openxmlformats.org/officeDocument/2006/relationships/hyperlink" Target="http://webapp.etsi.org/teldir/ListPersDetails.asp?PersId=0" TargetMode="External" Id="R842943ca155241ec" /><Relationship Type="http://schemas.openxmlformats.org/officeDocument/2006/relationships/hyperlink" Target="http://www.3gpp.org/ftp/tsg_ct/TSG_CT/TSGC_31/TDocs/CP-060010.zip" TargetMode="External" Id="Rbff721a5ce5a4775" /><Relationship Type="http://schemas.openxmlformats.org/officeDocument/2006/relationships/hyperlink" Target="http://webapp.etsi.org/teldir/ListPersDetails.asp?PersId=0" TargetMode="External" Id="Rfb10d250ed3e48f0" /><Relationship Type="http://schemas.openxmlformats.org/officeDocument/2006/relationships/hyperlink" Target="http://www.3gpp.org/ftp/tsg_ct/TSG_CT/TSGC_31/TDocs/CP-060011.zip" TargetMode="External" Id="R66330d2160a14961" /><Relationship Type="http://schemas.openxmlformats.org/officeDocument/2006/relationships/hyperlink" Target="http://webapp.etsi.org/teldir/ListPersDetails.asp?PersId=0" TargetMode="External" Id="Rb9362e26e04e450f" /><Relationship Type="http://schemas.openxmlformats.org/officeDocument/2006/relationships/hyperlink" Target="http://www.3gpp.org/ftp/tsg_ct/TSG_CT/TSGC_31/TDocs/CP-060012.zip" TargetMode="External" Id="Rc8bcc3b20cb44c9e" /><Relationship Type="http://schemas.openxmlformats.org/officeDocument/2006/relationships/hyperlink" Target="http://webapp.etsi.org/teldir/ListPersDetails.asp?PersId=0" TargetMode="External" Id="R8eb2b5fb0e8644e6" /><Relationship Type="http://schemas.openxmlformats.org/officeDocument/2006/relationships/hyperlink" Target="http://www.3gpp.org/ftp/tsg_ct/TSG_CT/TSGC_31/TDocs/CP-060013.zip" TargetMode="External" Id="R0078715cfd5a4087" /><Relationship Type="http://schemas.openxmlformats.org/officeDocument/2006/relationships/hyperlink" Target="http://webapp.etsi.org/teldir/ListPersDetails.asp?PersId=0" TargetMode="External" Id="R20cd953256bf4aae" /><Relationship Type="http://schemas.openxmlformats.org/officeDocument/2006/relationships/hyperlink" Target="http://www.3gpp.org/ftp/tsg_ct/TSG_CT/TSGC_31/TDocs/CP-060014.zip" TargetMode="External" Id="Re99b9abf1a5247bb" /><Relationship Type="http://schemas.openxmlformats.org/officeDocument/2006/relationships/hyperlink" Target="http://webapp.etsi.org/teldir/ListPersDetails.asp?PersId=0" TargetMode="External" Id="R8ef0a5ac18ee42e9" /><Relationship Type="http://schemas.openxmlformats.org/officeDocument/2006/relationships/hyperlink" Target="http://www.3gpp.org/ftp/tsg_ct/TSG_CT/TSGC_31/TDocs/CP-060015.zip" TargetMode="External" Id="R8ab4687b85224171" /><Relationship Type="http://schemas.openxmlformats.org/officeDocument/2006/relationships/hyperlink" Target="http://webapp.etsi.org/teldir/ListPersDetails.asp?PersId=0" TargetMode="External" Id="Rf3329972ea384a7d" /><Relationship Type="http://schemas.openxmlformats.org/officeDocument/2006/relationships/hyperlink" Target="http://www.3gpp.org/ftp/tsg_ct/TSG_CT/TSGC_31/TDocs/CP-060016.zip" TargetMode="External" Id="R418ce865d2854d65" /><Relationship Type="http://schemas.openxmlformats.org/officeDocument/2006/relationships/hyperlink" Target="http://webapp.etsi.org/teldir/ListPersDetails.asp?PersId=0" TargetMode="External" Id="R5100b4fd3e2d43aa" /><Relationship Type="http://schemas.openxmlformats.org/officeDocument/2006/relationships/hyperlink" Target="http://www.3gpp.org/ftp/tsg_ct/TSG_CT/TSGC_31/TDocs/CP-060017.zip" TargetMode="External" Id="R891783cc759f499a" /><Relationship Type="http://schemas.openxmlformats.org/officeDocument/2006/relationships/hyperlink" Target="http://webapp.etsi.org/teldir/ListPersDetails.asp?PersId=0" TargetMode="External" Id="Re155e8a3bec64c86" /><Relationship Type="http://schemas.openxmlformats.org/officeDocument/2006/relationships/hyperlink" Target="http://www.3gpp.org/ftp/tsg_ct/TSG_CT/TSGC_31/TDocs/CP-060018.zip" TargetMode="External" Id="R8c2be34796364d93" /><Relationship Type="http://schemas.openxmlformats.org/officeDocument/2006/relationships/hyperlink" Target="http://webapp.etsi.org/teldir/ListPersDetails.asp?PersId=0" TargetMode="External" Id="Rf12cd8c83a32490f" /><Relationship Type="http://schemas.openxmlformats.org/officeDocument/2006/relationships/hyperlink" Target="http://www.3gpp.org/ftp/tsg_ct/TSG_CT/TSGC_31/TDocs/CP-060019.zip" TargetMode="External" Id="R999f534ff49b4897" /><Relationship Type="http://schemas.openxmlformats.org/officeDocument/2006/relationships/hyperlink" Target="http://webapp.etsi.org/teldir/ListPersDetails.asp?PersId=0" TargetMode="External" Id="R4c1dd9f7da6e4afa" /><Relationship Type="http://schemas.openxmlformats.org/officeDocument/2006/relationships/hyperlink" Target="http://www.3gpp.org/ftp/tsg_ct/TSG_CT/TSGC_31/TDocs/CP-060020.zip" TargetMode="External" Id="R0a365bfff3c544d2" /><Relationship Type="http://schemas.openxmlformats.org/officeDocument/2006/relationships/hyperlink" Target="http://webapp.etsi.org/teldir/ListPersDetails.asp?PersId=0" TargetMode="External" Id="R5c84f13968024a4c" /><Relationship Type="http://schemas.openxmlformats.org/officeDocument/2006/relationships/hyperlink" Target="http://www.3gpp.org/ftp/tsg_ct/TSG_CT/TSGC_31/TDocs/CP-060021.zip" TargetMode="External" Id="R17ca0e19bd3748be" /><Relationship Type="http://schemas.openxmlformats.org/officeDocument/2006/relationships/hyperlink" Target="http://webapp.etsi.org/teldir/ListPersDetails.asp?PersId=0" TargetMode="External" Id="R0a5cb41a21cd470e" /><Relationship Type="http://schemas.openxmlformats.org/officeDocument/2006/relationships/hyperlink" Target="http://www.3gpp.org/ftp/tsg_ct/TSG_CT/TSGC_31/TDocs/CP-060022.zip" TargetMode="External" Id="R5bd2807e46f04557" /><Relationship Type="http://schemas.openxmlformats.org/officeDocument/2006/relationships/hyperlink" Target="http://webapp.etsi.org/teldir/ListPersDetails.asp?PersId=0" TargetMode="External" Id="R92a26eb934514f50" /><Relationship Type="http://schemas.openxmlformats.org/officeDocument/2006/relationships/hyperlink" Target="http://www.3gpp.org/ftp/tsg_ct/TSG_CT/TSGC_31/TDocs/CP-060023.zip" TargetMode="External" Id="R9676164e3c09440d" /><Relationship Type="http://schemas.openxmlformats.org/officeDocument/2006/relationships/hyperlink" Target="http://webapp.etsi.org/teldir/ListPersDetails.asp?PersId=0" TargetMode="External" Id="Rbc5b0d2cf5a040a2" /><Relationship Type="http://schemas.openxmlformats.org/officeDocument/2006/relationships/hyperlink" Target="http://www.3gpp.org/ftp/tsg_ct/TSG_CT/TSGC_31/TDocs/CP-060024.zip" TargetMode="External" Id="R3730e304f21c47a5" /><Relationship Type="http://schemas.openxmlformats.org/officeDocument/2006/relationships/hyperlink" Target="http://webapp.etsi.org/teldir/ListPersDetails.asp?PersId=0" TargetMode="External" Id="R394eb695bb714b64" /><Relationship Type="http://schemas.openxmlformats.org/officeDocument/2006/relationships/hyperlink" Target="http://www.3gpp.org/ftp/tsg_ct/TSG_CT/TSGC_31/TDocs/CP-060025.zip" TargetMode="External" Id="R7781bf34a8df4963" /><Relationship Type="http://schemas.openxmlformats.org/officeDocument/2006/relationships/hyperlink" Target="http://webapp.etsi.org/teldir/ListPersDetails.asp?PersId=0" TargetMode="External" Id="Rc1d6f072569b4991" /><Relationship Type="http://schemas.openxmlformats.org/officeDocument/2006/relationships/hyperlink" Target="http://www.3gpp.org/ftp/tsg_ct/TSG_CT/TSGC_31/TDocs/CP-060026.zip" TargetMode="External" Id="Ra469fbe6b0124c74" /><Relationship Type="http://schemas.openxmlformats.org/officeDocument/2006/relationships/hyperlink" Target="http://webapp.etsi.org/teldir/ListPersDetails.asp?PersId=0" TargetMode="External" Id="R2f63cf57e4bc4281" /><Relationship Type="http://schemas.openxmlformats.org/officeDocument/2006/relationships/hyperlink" Target="http://www.3gpp.org/ftp/tsg_ct/TSG_CT/TSGC_31/TDocs/CP-060027.zip" TargetMode="External" Id="R9db3e99080804b87" /><Relationship Type="http://schemas.openxmlformats.org/officeDocument/2006/relationships/hyperlink" Target="http://webapp.etsi.org/teldir/ListPersDetails.asp?PersId=0" TargetMode="External" Id="Raa772693717f4838" /><Relationship Type="http://schemas.openxmlformats.org/officeDocument/2006/relationships/hyperlink" Target="http://www.3gpp.org/ftp/tsg_ct/TSG_CT/TSGC_31/TDocs/CP-060028.zip" TargetMode="External" Id="R866416b4654f4d4e" /><Relationship Type="http://schemas.openxmlformats.org/officeDocument/2006/relationships/hyperlink" Target="http://webapp.etsi.org/teldir/ListPersDetails.asp?PersId=0" TargetMode="External" Id="Rde873b91c56c4fa0" /><Relationship Type="http://schemas.openxmlformats.org/officeDocument/2006/relationships/hyperlink" Target="http://www.3gpp.org/ftp/tsg_ct/TSG_CT/TSGC_31/TDocs/CP-060029.zip" TargetMode="External" Id="R6aa888b847e145a6" /><Relationship Type="http://schemas.openxmlformats.org/officeDocument/2006/relationships/hyperlink" Target="http://webapp.etsi.org/teldir/ListPersDetails.asp?PersId=0" TargetMode="External" Id="R1ccbc74ddb554c20" /><Relationship Type="http://schemas.openxmlformats.org/officeDocument/2006/relationships/hyperlink" Target="http://www.3gpp.org/ftp/tsg_ct/TSG_CT/TSGC_31/TDocs/CP-060030.zip" TargetMode="External" Id="R87759c8e485c41c2" /><Relationship Type="http://schemas.openxmlformats.org/officeDocument/2006/relationships/hyperlink" Target="http://webapp.etsi.org/teldir/ListPersDetails.asp?PersId=0" TargetMode="External" Id="R9a7f8d57475447bd" /><Relationship Type="http://schemas.openxmlformats.org/officeDocument/2006/relationships/hyperlink" Target="http://www.3gpp.org/ftp/tsg_ct/TSG_CT/TSGC_31/TDocs/CP-060031.zip" TargetMode="External" Id="Rbd480a5b45ba4f03" /><Relationship Type="http://schemas.openxmlformats.org/officeDocument/2006/relationships/hyperlink" Target="http://webapp.etsi.org/teldir/ListPersDetails.asp?PersId=0" TargetMode="External" Id="Ra4b4661e5f3c46bb" /><Relationship Type="http://schemas.openxmlformats.org/officeDocument/2006/relationships/hyperlink" Target="http://www.3gpp.org/ftp/tsg_ct/TSG_CT/TSGC_31/TDocs/CP-060032.zip" TargetMode="External" Id="Rbff5933ed88241ca" /><Relationship Type="http://schemas.openxmlformats.org/officeDocument/2006/relationships/hyperlink" Target="http://webapp.etsi.org/teldir/ListPersDetails.asp?PersId=0" TargetMode="External" Id="R2716844bc7a94c0d" /><Relationship Type="http://schemas.openxmlformats.org/officeDocument/2006/relationships/hyperlink" Target="http://www.3gpp.org/ftp/tsg_ct/TSG_CT/TSGC_31/TDocs/CP-060033.zip" TargetMode="External" Id="R867ae688e480407c" /><Relationship Type="http://schemas.openxmlformats.org/officeDocument/2006/relationships/hyperlink" Target="http://webapp.etsi.org/teldir/ListPersDetails.asp?PersId=0" TargetMode="External" Id="R5f05c8097d764949" /><Relationship Type="http://schemas.openxmlformats.org/officeDocument/2006/relationships/hyperlink" Target="http://www.3gpp.org/ftp/tsg_ct/TSG_CT/TSGC_31/TDocs/CP-060034.zip" TargetMode="External" Id="R6c2b3305b3734c0b" /><Relationship Type="http://schemas.openxmlformats.org/officeDocument/2006/relationships/hyperlink" Target="http://webapp.etsi.org/teldir/ListPersDetails.asp?PersId=0" TargetMode="External" Id="Rb0881fc91ddb44a6" /><Relationship Type="http://schemas.openxmlformats.org/officeDocument/2006/relationships/hyperlink" Target="http://www.3gpp.org/ftp/tsg_ct/TSG_CT/TSGC_31/TDocs/CP-060035.zip" TargetMode="External" Id="Rdd5c83c3c35d49c2" /><Relationship Type="http://schemas.openxmlformats.org/officeDocument/2006/relationships/hyperlink" Target="http://webapp.etsi.org/teldir/ListPersDetails.asp?PersId=0" TargetMode="External" Id="Rf907f193fc9f4e67" /><Relationship Type="http://schemas.openxmlformats.org/officeDocument/2006/relationships/hyperlink" Target="http://www.3gpp.org/ftp/tsg_ct/TSG_CT/TSGC_31/TDocs/CP-060036.zip" TargetMode="External" Id="R60ccab6a2baf47e5" /><Relationship Type="http://schemas.openxmlformats.org/officeDocument/2006/relationships/hyperlink" Target="http://webapp.etsi.org/teldir/ListPersDetails.asp?PersId=0" TargetMode="External" Id="R25d210b38ad54c48" /><Relationship Type="http://schemas.openxmlformats.org/officeDocument/2006/relationships/hyperlink" Target="http://www.3gpp.org/ftp/tsg_ct/TSG_CT/TSGC_31/TDocs/CP-060037.zip" TargetMode="External" Id="R8024c152f7484a63" /><Relationship Type="http://schemas.openxmlformats.org/officeDocument/2006/relationships/hyperlink" Target="http://webapp.etsi.org/teldir/ListPersDetails.asp?PersId=0" TargetMode="External" Id="Rd386839fba16403a" /><Relationship Type="http://schemas.openxmlformats.org/officeDocument/2006/relationships/hyperlink" Target="http://www.3gpp.org/ftp/tsg_ct/TSG_CT/TSGC_31/TDocs/CP-060038.zip" TargetMode="External" Id="R7a1807efffd0445f" /><Relationship Type="http://schemas.openxmlformats.org/officeDocument/2006/relationships/hyperlink" Target="http://webapp.etsi.org/teldir/ListPersDetails.asp?PersId=0" TargetMode="External" Id="R51cdbe2746fd41ac" /><Relationship Type="http://schemas.openxmlformats.org/officeDocument/2006/relationships/hyperlink" Target="http://www.3gpp.org/ftp/tsg_ct/TSG_CT/TSGC_31/TDocs/CP-060039.zip" TargetMode="External" Id="Rbfcd7b5aa56c47ea" /><Relationship Type="http://schemas.openxmlformats.org/officeDocument/2006/relationships/hyperlink" Target="http://webapp.etsi.org/teldir/ListPersDetails.asp?PersId=0" TargetMode="External" Id="R41f3c9bef79045d4" /><Relationship Type="http://schemas.openxmlformats.org/officeDocument/2006/relationships/hyperlink" Target="http://www.3gpp.org/ftp/tsg_ct/TSG_CT/TSGC_31/TDocs/CP-060040.zip" TargetMode="External" Id="R58743e90e4e64dec" /><Relationship Type="http://schemas.openxmlformats.org/officeDocument/2006/relationships/hyperlink" Target="http://webapp.etsi.org/teldir/ListPersDetails.asp?PersId=0" TargetMode="External" Id="Rdd1f4392644c43ca" /><Relationship Type="http://schemas.openxmlformats.org/officeDocument/2006/relationships/hyperlink" Target="http://www.3gpp.org/ftp/tsg_ct/TSG_CT/TSGC_31/TDocs/CP-060041.zip" TargetMode="External" Id="R18c6c81235314921" /><Relationship Type="http://schemas.openxmlformats.org/officeDocument/2006/relationships/hyperlink" Target="http://webapp.etsi.org/teldir/ListPersDetails.asp?PersId=0" TargetMode="External" Id="R0c176b8c2e4e4371" /><Relationship Type="http://schemas.openxmlformats.org/officeDocument/2006/relationships/hyperlink" Target="http://www.3gpp.org/ftp/tsg_ct/TSG_CT/TSGC_31/TDocs/CP-060042.zip" TargetMode="External" Id="Rc3fa1ff9bfbe41c8" /><Relationship Type="http://schemas.openxmlformats.org/officeDocument/2006/relationships/hyperlink" Target="http://webapp.etsi.org/teldir/ListPersDetails.asp?PersId=0" TargetMode="External" Id="R1c37aeecb3144eaa" /><Relationship Type="http://schemas.openxmlformats.org/officeDocument/2006/relationships/hyperlink" Target="http://www.3gpp.org/ftp/tsg_ct/TSG_CT/TSGC_31/TDocs/CP-060043.zip" TargetMode="External" Id="R61a428b57bfe4b10" /><Relationship Type="http://schemas.openxmlformats.org/officeDocument/2006/relationships/hyperlink" Target="http://webapp.etsi.org/teldir/ListPersDetails.asp?PersId=0" TargetMode="External" Id="Rbee67c93fcb44884" /><Relationship Type="http://schemas.openxmlformats.org/officeDocument/2006/relationships/hyperlink" Target="http://www.3gpp.org/ftp/tsg_ct/TSG_CT/TSGC_31/TDocs/CP-060044.zip" TargetMode="External" Id="R86e4bffb6c914c80" /><Relationship Type="http://schemas.openxmlformats.org/officeDocument/2006/relationships/hyperlink" Target="http://webapp.etsi.org/teldir/ListPersDetails.asp?PersId=0" TargetMode="External" Id="R87995c0b2c4745a3" /><Relationship Type="http://schemas.openxmlformats.org/officeDocument/2006/relationships/hyperlink" Target="http://www.3gpp.org/ftp/tsg_ct/TSG_CT/TSGC_31/TDocs/CP-060045.zip" TargetMode="External" Id="Rfcbb563df01e4cad" /><Relationship Type="http://schemas.openxmlformats.org/officeDocument/2006/relationships/hyperlink" Target="http://webapp.etsi.org/teldir/ListPersDetails.asp?PersId=0" TargetMode="External" Id="R6f54d3b3fbf748f2" /><Relationship Type="http://schemas.openxmlformats.org/officeDocument/2006/relationships/hyperlink" Target="http://www.3gpp.org/ftp/tsg_ct/TSG_CT/TSGC_31/TDocs/CP-060046.zip" TargetMode="External" Id="R6b3f7be3822247d4" /><Relationship Type="http://schemas.openxmlformats.org/officeDocument/2006/relationships/hyperlink" Target="http://webapp.etsi.org/teldir/ListPersDetails.asp?PersId=0" TargetMode="External" Id="R237466e2d72a488b" /><Relationship Type="http://schemas.openxmlformats.org/officeDocument/2006/relationships/hyperlink" Target="http://www.3gpp.org/ftp/tsg_ct/TSG_CT/TSGC_31/TDocs/CP-060047.zip" TargetMode="External" Id="R81232c8b4dd94370" /><Relationship Type="http://schemas.openxmlformats.org/officeDocument/2006/relationships/hyperlink" Target="http://webapp.etsi.org/teldir/ListPersDetails.asp?PersId=0" TargetMode="External" Id="R0110fb16024940d5" /><Relationship Type="http://schemas.openxmlformats.org/officeDocument/2006/relationships/hyperlink" Target="http://www.3gpp.org/ftp/tsg_ct/TSG_CT/TSGC_31/TDocs/CP-060048.zip" TargetMode="External" Id="R95e4bbc3b5f642ce" /><Relationship Type="http://schemas.openxmlformats.org/officeDocument/2006/relationships/hyperlink" Target="http://webapp.etsi.org/teldir/ListPersDetails.asp?PersId=0" TargetMode="External" Id="Ra35db4c1e229466a" /><Relationship Type="http://schemas.openxmlformats.org/officeDocument/2006/relationships/hyperlink" Target="http://www.3gpp.org/ftp/tsg_ct/TSG_CT/TSGC_31/TDocs/CP-060049.zip" TargetMode="External" Id="Rddabc595df314555" /><Relationship Type="http://schemas.openxmlformats.org/officeDocument/2006/relationships/hyperlink" Target="http://webapp.etsi.org/teldir/ListPersDetails.asp?PersId=0" TargetMode="External" Id="R057d9d2bd8914289" /><Relationship Type="http://schemas.openxmlformats.org/officeDocument/2006/relationships/hyperlink" Target="http://www.3gpp.org/ftp/tsg_ct/TSG_CT/TSGC_31/TDocs/CP-060050.zip" TargetMode="External" Id="R6e0dc37cbdda4d18" /><Relationship Type="http://schemas.openxmlformats.org/officeDocument/2006/relationships/hyperlink" Target="http://webapp.etsi.org/teldir/ListPersDetails.asp?PersId=0" TargetMode="External" Id="R884707d02c814ba4" /><Relationship Type="http://schemas.openxmlformats.org/officeDocument/2006/relationships/hyperlink" Target="http://www.3gpp.org/ftp/tsg_ct/TSG_CT/TSGC_31/TDocs/CP-060051.zip" TargetMode="External" Id="Rb7d939bce432481d" /><Relationship Type="http://schemas.openxmlformats.org/officeDocument/2006/relationships/hyperlink" Target="http://webapp.etsi.org/teldir/ListPersDetails.asp?PersId=0" TargetMode="External" Id="R9e4fe50dabc24aa0" /><Relationship Type="http://schemas.openxmlformats.org/officeDocument/2006/relationships/hyperlink" Target="http://www.3gpp.org/ftp/tsg_ct/TSG_CT/TSGC_31/TDocs/CP-060052.zip" TargetMode="External" Id="Rb39da595515047ea" /><Relationship Type="http://schemas.openxmlformats.org/officeDocument/2006/relationships/hyperlink" Target="http://webapp.etsi.org/teldir/ListPersDetails.asp?PersId=0" TargetMode="External" Id="Rac6fbe031e0d4170" /><Relationship Type="http://schemas.openxmlformats.org/officeDocument/2006/relationships/hyperlink" Target="http://www.3gpp.org/ftp/tsg_ct/TSG_CT/TSGC_31/TDocs/CP-060053.zip" TargetMode="External" Id="R9c11d7d85f2848d6" /><Relationship Type="http://schemas.openxmlformats.org/officeDocument/2006/relationships/hyperlink" Target="http://webapp.etsi.org/teldir/ListPersDetails.asp?PersId=0" TargetMode="External" Id="Rbfc6ade6be1742cf" /><Relationship Type="http://schemas.openxmlformats.org/officeDocument/2006/relationships/hyperlink" Target="http://www.3gpp.org/ftp/tsg_ct/TSG_CT/TSGC_31/TDocs/CP-060054.zip" TargetMode="External" Id="R9cedbef9466b4a66" /><Relationship Type="http://schemas.openxmlformats.org/officeDocument/2006/relationships/hyperlink" Target="http://webapp.etsi.org/teldir/ListPersDetails.asp?PersId=0" TargetMode="External" Id="Rf0149be6a20a4047" /><Relationship Type="http://schemas.openxmlformats.org/officeDocument/2006/relationships/hyperlink" Target="http://www.3gpp.org/ftp/tsg_ct/TSG_CT/TSGC_31/TDocs/CP-060055.zip" TargetMode="External" Id="Rfa13064ab0db4f07" /><Relationship Type="http://schemas.openxmlformats.org/officeDocument/2006/relationships/hyperlink" Target="http://webapp.etsi.org/teldir/ListPersDetails.asp?PersId=0" TargetMode="External" Id="R102111c42a524710" /><Relationship Type="http://schemas.openxmlformats.org/officeDocument/2006/relationships/hyperlink" Target="http://www.3gpp.org/ftp/tsg_ct/TSG_CT/TSGC_31/TDocs/CP-060056.zip" TargetMode="External" Id="R31cc0a7c8c814555" /><Relationship Type="http://schemas.openxmlformats.org/officeDocument/2006/relationships/hyperlink" Target="http://webapp.etsi.org/teldir/ListPersDetails.asp?PersId=0" TargetMode="External" Id="Rec346e555a7e4a0d" /><Relationship Type="http://schemas.openxmlformats.org/officeDocument/2006/relationships/hyperlink" Target="http://www.3gpp.org/ftp/tsg_ct/TSG_CT/TSGC_31/TDocs/CP-060057.zip" TargetMode="External" Id="R22b6d6946ac84a8a" /><Relationship Type="http://schemas.openxmlformats.org/officeDocument/2006/relationships/hyperlink" Target="http://webapp.etsi.org/teldir/ListPersDetails.asp?PersId=0" TargetMode="External" Id="R1968762aecb0466a" /><Relationship Type="http://schemas.openxmlformats.org/officeDocument/2006/relationships/hyperlink" Target="http://www.3gpp.org/ftp/tsg_ct/TSG_CT/TSGC_31/TDocs/CP-060058.zip" TargetMode="External" Id="R92c4ac5f409044e8" /><Relationship Type="http://schemas.openxmlformats.org/officeDocument/2006/relationships/hyperlink" Target="http://webapp.etsi.org/teldir/ListPersDetails.asp?PersId=0" TargetMode="External" Id="R138c9255eeba4a0d" /><Relationship Type="http://schemas.openxmlformats.org/officeDocument/2006/relationships/hyperlink" Target="http://www.3gpp.org/ftp/tsg_ct/TSG_CT/TSGC_31/TDocs/CP-060059.zip" TargetMode="External" Id="Rf6ab501de8834273" /><Relationship Type="http://schemas.openxmlformats.org/officeDocument/2006/relationships/hyperlink" Target="http://webapp.etsi.org/teldir/ListPersDetails.asp?PersId=0" TargetMode="External" Id="R6833067386f947f0" /><Relationship Type="http://schemas.openxmlformats.org/officeDocument/2006/relationships/hyperlink" Target="http://www.3gpp.org/ftp/tsg_ct/TSG_CT/TSGC_31/TDocs/CP-060060.zip" TargetMode="External" Id="R11b346700a974f18" /><Relationship Type="http://schemas.openxmlformats.org/officeDocument/2006/relationships/hyperlink" Target="http://webapp.etsi.org/teldir/ListPersDetails.asp?PersId=0" TargetMode="External" Id="Rb71d4efcb5b742fb" /><Relationship Type="http://schemas.openxmlformats.org/officeDocument/2006/relationships/hyperlink" Target="http://www.3gpp.org/ftp/tsg_ct/TSG_CT/TSGC_31/TDocs/CP-060061.zip" TargetMode="External" Id="Ra8fb4fdd26e349db" /><Relationship Type="http://schemas.openxmlformats.org/officeDocument/2006/relationships/hyperlink" Target="http://webapp.etsi.org/teldir/ListPersDetails.asp?PersId=0" TargetMode="External" Id="Rd8c20c5434a5449c" /><Relationship Type="http://schemas.openxmlformats.org/officeDocument/2006/relationships/hyperlink" Target="http://www.3gpp.org/ftp/tsg_ct/TSG_CT/TSGC_31/TDocs/CP-060062.zip" TargetMode="External" Id="R738237ff756d4637" /><Relationship Type="http://schemas.openxmlformats.org/officeDocument/2006/relationships/hyperlink" Target="http://webapp.etsi.org/teldir/ListPersDetails.asp?PersId=0" TargetMode="External" Id="R5569f71b42ab4df7" /><Relationship Type="http://schemas.openxmlformats.org/officeDocument/2006/relationships/hyperlink" Target="http://www.3gpp.org/ftp/tsg_ct/TSG_CT/TSGC_31/TDocs/CP-060063.zip" TargetMode="External" Id="Rcf6953a3832f4fa3" /><Relationship Type="http://schemas.openxmlformats.org/officeDocument/2006/relationships/hyperlink" Target="http://webapp.etsi.org/teldir/ListPersDetails.asp?PersId=0" TargetMode="External" Id="Rce2aef0a3e8749e6" /><Relationship Type="http://schemas.openxmlformats.org/officeDocument/2006/relationships/hyperlink" Target="http://www.3gpp.org/ftp/tsg_ct/TSG_CT/TSGC_31/TDocs/CP-060064.zip" TargetMode="External" Id="Rb664cf7147ef4de5" /><Relationship Type="http://schemas.openxmlformats.org/officeDocument/2006/relationships/hyperlink" Target="http://webapp.etsi.org/teldir/ListPersDetails.asp?PersId=0" TargetMode="External" Id="R04cacf804ff04f87" /><Relationship Type="http://schemas.openxmlformats.org/officeDocument/2006/relationships/hyperlink" Target="http://www.3gpp.org/ftp/tsg_ct/TSG_CT/TSGC_31/TDocs/CP-060065.zip" TargetMode="External" Id="R358fc633dcd54e1e" /><Relationship Type="http://schemas.openxmlformats.org/officeDocument/2006/relationships/hyperlink" Target="http://webapp.etsi.org/teldir/ListPersDetails.asp?PersId=0" TargetMode="External" Id="R3d0cc779edda48a1" /><Relationship Type="http://schemas.openxmlformats.org/officeDocument/2006/relationships/hyperlink" Target="http://www.3gpp.org/ftp/tsg_ct/TSG_CT/TSGC_31/TDocs/CP-060066.zip" TargetMode="External" Id="R86d62ae09cc64ae7" /><Relationship Type="http://schemas.openxmlformats.org/officeDocument/2006/relationships/hyperlink" Target="http://webapp.etsi.org/teldir/ListPersDetails.asp?PersId=0" TargetMode="External" Id="Rd69a820be4be4941" /><Relationship Type="http://schemas.openxmlformats.org/officeDocument/2006/relationships/hyperlink" Target="http://www.3gpp.org/ftp/tsg_ct/TSG_CT/TSGC_31/TDocs/CP-060067.zip" TargetMode="External" Id="R019ed572c5334713" /><Relationship Type="http://schemas.openxmlformats.org/officeDocument/2006/relationships/hyperlink" Target="http://webapp.etsi.org/teldir/ListPersDetails.asp?PersId=0" TargetMode="External" Id="R7ce95da221d04e2f" /><Relationship Type="http://schemas.openxmlformats.org/officeDocument/2006/relationships/hyperlink" Target="http://www.3gpp.org/ftp/tsg_ct/TSG_CT/TSGC_31/TDocs/CP-060068.zip" TargetMode="External" Id="Rf2e65af5da624507" /><Relationship Type="http://schemas.openxmlformats.org/officeDocument/2006/relationships/hyperlink" Target="http://webapp.etsi.org/teldir/ListPersDetails.asp?PersId=0" TargetMode="External" Id="Rb0ef377de16f44b5" /><Relationship Type="http://schemas.openxmlformats.org/officeDocument/2006/relationships/hyperlink" Target="http://www.3gpp.org/ftp/tsg_ct/TSG_CT/TSGC_31/TDocs/CP-060069.zip" TargetMode="External" Id="Rea3fdf0ccbdf41ed" /><Relationship Type="http://schemas.openxmlformats.org/officeDocument/2006/relationships/hyperlink" Target="http://webapp.etsi.org/teldir/ListPersDetails.asp?PersId=0" TargetMode="External" Id="R6d8d9a85ce2c46c9" /><Relationship Type="http://schemas.openxmlformats.org/officeDocument/2006/relationships/hyperlink" Target="http://www.3gpp.org/ftp/tsg_ct/TSG_CT/TSGC_31/TDocs/CP-060070.zip" TargetMode="External" Id="Rd9108ca436224d23" /><Relationship Type="http://schemas.openxmlformats.org/officeDocument/2006/relationships/hyperlink" Target="http://webapp.etsi.org/teldir/ListPersDetails.asp?PersId=0" TargetMode="External" Id="R7e09e8da595e4b58" /><Relationship Type="http://schemas.openxmlformats.org/officeDocument/2006/relationships/hyperlink" Target="http://www.3gpp.org/ftp/tsg_ct/TSG_CT/TSGC_31/TDocs/CP-060071.zip" TargetMode="External" Id="R510cffc6b44346b3" /><Relationship Type="http://schemas.openxmlformats.org/officeDocument/2006/relationships/hyperlink" Target="http://webapp.etsi.org/teldir/ListPersDetails.asp?PersId=0" TargetMode="External" Id="R361fde8be66a4a17" /><Relationship Type="http://schemas.openxmlformats.org/officeDocument/2006/relationships/hyperlink" Target="http://www.3gpp.org/ftp/tsg_ct/TSG_CT/TSGC_31/TDocs/CP-060072.zip" TargetMode="External" Id="R0c969d050c7c4f0d" /><Relationship Type="http://schemas.openxmlformats.org/officeDocument/2006/relationships/hyperlink" Target="http://webapp.etsi.org/teldir/ListPersDetails.asp?PersId=0" TargetMode="External" Id="R7e33eea8d9374fb7" /><Relationship Type="http://schemas.openxmlformats.org/officeDocument/2006/relationships/hyperlink" Target="http://www.3gpp.org/ftp/tsg_ct/TSG_CT/TSGC_31/TDocs/CP-060073.zip" TargetMode="External" Id="R0e3cebe1bc7041c6" /><Relationship Type="http://schemas.openxmlformats.org/officeDocument/2006/relationships/hyperlink" Target="http://webapp.etsi.org/teldir/ListPersDetails.asp?PersId=0" TargetMode="External" Id="Rabc1b7d4936f4c4a" /><Relationship Type="http://schemas.openxmlformats.org/officeDocument/2006/relationships/hyperlink" Target="http://www.3gpp.org/ftp/tsg_ct/TSG_CT/TSGC_31/TDocs/CP-060074.zip" TargetMode="External" Id="Ra0deaab4c2b14694" /><Relationship Type="http://schemas.openxmlformats.org/officeDocument/2006/relationships/hyperlink" Target="http://webapp.etsi.org/teldir/ListPersDetails.asp?PersId=0" TargetMode="External" Id="R04728dabca444f44" /><Relationship Type="http://schemas.openxmlformats.org/officeDocument/2006/relationships/hyperlink" Target="http://www.3gpp.org/ftp/tsg_ct/TSG_CT/TSGC_31/TDocs/CP-060075.zip" TargetMode="External" Id="Rb58b00fdf0614498" /><Relationship Type="http://schemas.openxmlformats.org/officeDocument/2006/relationships/hyperlink" Target="http://webapp.etsi.org/teldir/ListPersDetails.asp?PersId=0" TargetMode="External" Id="Rece3e79fbc5c4c98" /><Relationship Type="http://schemas.openxmlformats.org/officeDocument/2006/relationships/hyperlink" Target="http://www.3gpp.org/ftp/tsg_ct/TSG_CT/TSGC_31/TDocs/CP-060076.zip" TargetMode="External" Id="R85d8aa2b773348fe" /><Relationship Type="http://schemas.openxmlformats.org/officeDocument/2006/relationships/hyperlink" Target="http://webapp.etsi.org/teldir/ListPersDetails.asp?PersId=0" TargetMode="External" Id="Rb377f0a73ff44cc5" /><Relationship Type="http://schemas.openxmlformats.org/officeDocument/2006/relationships/hyperlink" Target="http://www.3gpp.org/ftp/tsg_ct/TSG_CT/TSGC_31/TDocs/CP-060077.zip" TargetMode="External" Id="R651b971bf7a946a9" /><Relationship Type="http://schemas.openxmlformats.org/officeDocument/2006/relationships/hyperlink" Target="http://webapp.etsi.org/teldir/ListPersDetails.asp?PersId=0" TargetMode="External" Id="Rddc8c770cdf94d69" /><Relationship Type="http://schemas.openxmlformats.org/officeDocument/2006/relationships/hyperlink" Target="http://www.3gpp.org/ftp/tsg_ct/TSG_CT/TSGC_31/TDocs/CP-060078.zip" TargetMode="External" Id="R9794829653144f91" /><Relationship Type="http://schemas.openxmlformats.org/officeDocument/2006/relationships/hyperlink" Target="http://webapp.etsi.org/teldir/ListPersDetails.asp?PersId=0" TargetMode="External" Id="R3ece156f7dc44921" /><Relationship Type="http://schemas.openxmlformats.org/officeDocument/2006/relationships/hyperlink" Target="http://www.3gpp.org/ftp/tsg_ct/TSG_CT/TSGC_31/TDocs/CP-060079.zip" TargetMode="External" Id="R1086da0411994861" /><Relationship Type="http://schemas.openxmlformats.org/officeDocument/2006/relationships/hyperlink" Target="http://webapp.etsi.org/teldir/ListPersDetails.asp?PersId=0" TargetMode="External" Id="Ra9df384fdf2148b1" /><Relationship Type="http://schemas.openxmlformats.org/officeDocument/2006/relationships/hyperlink" Target="http://www.3gpp.org/ftp/tsg_ct/TSG_CT/TSGC_31/TDocs/CP-060080.zip" TargetMode="External" Id="R7b2bb4f3d0554ba8" /><Relationship Type="http://schemas.openxmlformats.org/officeDocument/2006/relationships/hyperlink" Target="http://webapp.etsi.org/teldir/ListPersDetails.asp?PersId=0" TargetMode="External" Id="R3cac3df2589b4807" /><Relationship Type="http://schemas.openxmlformats.org/officeDocument/2006/relationships/hyperlink" Target="http://www.3gpp.org/ftp/tsg_ct/TSG_CT/TSGC_31/TDocs/CP-060081.zip" TargetMode="External" Id="Rb7a0c45af9ed4038" /><Relationship Type="http://schemas.openxmlformats.org/officeDocument/2006/relationships/hyperlink" Target="http://webapp.etsi.org/teldir/ListPersDetails.asp?PersId=0" TargetMode="External" Id="R2d493a0da92e4dd5" /><Relationship Type="http://schemas.openxmlformats.org/officeDocument/2006/relationships/hyperlink" Target="http://www.3gpp.org/ftp/tsg_ct/TSG_CT/TSGC_31/TDocs/CP-060082.zip" TargetMode="External" Id="Rb68bc5b1ffb04e68" /><Relationship Type="http://schemas.openxmlformats.org/officeDocument/2006/relationships/hyperlink" Target="http://webapp.etsi.org/teldir/ListPersDetails.asp?PersId=0" TargetMode="External" Id="Rc539f3c9436f4bc2" /><Relationship Type="http://schemas.openxmlformats.org/officeDocument/2006/relationships/hyperlink" Target="http://www.3gpp.org/ftp/tsg_ct/TSG_CT/TSGC_31/TDocs/CP-060083.zip" TargetMode="External" Id="Rfdc5f038384c499f" /><Relationship Type="http://schemas.openxmlformats.org/officeDocument/2006/relationships/hyperlink" Target="http://webapp.etsi.org/teldir/ListPersDetails.asp?PersId=0" TargetMode="External" Id="Rbfb304642e6a49c0" /><Relationship Type="http://schemas.openxmlformats.org/officeDocument/2006/relationships/hyperlink" Target="http://www.3gpp.org/ftp/tsg_ct/TSG_CT/TSGC_31/TDocs/CP-060084.zip" TargetMode="External" Id="R05a5c0bf11514f53" /><Relationship Type="http://schemas.openxmlformats.org/officeDocument/2006/relationships/hyperlink" Target="http://webapp.etsi.org/teldir/ListPersDetails.asp?PersId=0" TargetMode="External" Id="Rc73ed3828b874f72" /><Relationship Type="http://schemas.openxmlformats.org/officeDocument/2006/relationships/hyperlink" Target="http://www.3gpp.org/ftp/tsg_ct/TSG_CT/TSGC_31/TDocs/CP-060085.zip" TargetMode="External" Id="Red571fa780a04a30" /><Relationship Type="http://schemas.openxmlformats.org/officeDocument/2006/relationships/hyperlink" Target="http://webapp.etsi.org/teldir/ListPersDetails.asp?PersId=0" TargetMode="External" Id="R5de1e83961a14094" /><Relationship Type="http://schemas.openxmlformats.org/officeDocument/2006/relationships/hyperlink" Target="http://www.3gpp.org/ftp/tsg_ct/TSG_CT/TSGC_31/TDocs/CP-060086.zip" TargetMode="External" Id="R8ed34a0bfc614045" /><Relationship Type="http://schemas.openxmlformats.org/officeDocument/2006/relationships/hyperlink" Target="http://webapp.etsi.org/teldir/ListPersDetails.asp?PersId=0" TargetMode="External" Id="R1c6e810d6e5e4523" /><Relationship Type="http://schemas.openxmlformats.org/officeDocument/2006/relationships/hyperlink" Target="http://www.3gpp.org/ftp/tsg_ct/TSG_CT/TSGC_31/TDocs/CP-060087.zip" TargetMode="External" Id="R4db1e9d078804d5c" /><Relationship Type="http://schemas.openxmlformats.org/officeDocument/2006/relationships/hyperlink" Target="http://webapp.etsi.org/teldir/ListPersDetails.asp?PersId=0" TargetMode="External" Id="Rb046593b7cdd4df6" /><Relationship Type="http://schemas.openxmlformats.org/officeDocument/2006/relationships/hyperlink" Target="http://www.3gpp.org/ftp/tsg_ct/TSG_CT/TSGC_31/TDocs/CP-060088.zip" TargetMode="External" Id="R32437b6387e44b18" /><Relationship Type="http://schemas.openxmlformats.org/officeDocument/2006/relationships/hyperlink" Target="http://webapp.etsi.org/teldir/ListPersDetails.asp?PersId=0" TargetMode="External" Id="R96cacfec8f4843a5" /><Relationship Type="http://schemas.openxmlformats.org/officeDocument/2006/relationships/hyperlink" Target="http://www.3gpp.org/ftp/tsg_ct/TSG_CT/TSGC_31/TDocs/CP-060089.zip" TargetMode="External" Id="R39d8c621d88e4596" /><Relationship Type="http://schemas.openxmlformats.org/officeDocument/2006/relationships/hyperlink" Target="http://webapp.etsi.org/teldir/ListPersDetails.asp?PersId=0" TargetMode="External" Id="Rafec9a8604654dfe" /><Relationship Type="http://schemas.openxmlformats.org/officeDocument/2006/relationships/hyperlink" Target="http://www.3gpp.org/ftp/tsg_ct/TSG_CT/TSGC_31/TDocs/CP-060090.zip" TargetMode="External" Id="Rc2cf3f93ead74139" /><Relationship Type="http://schemas.openxmlformats.org/officeDocument/2006/relationships/hyperlink" Target="http://webapp.etsi.org/teldir/ListPersDetails.asp?PersId=0" TargetMode="External" Id="R64fa231d59aa4577" /><Relationship Type="http://schemas.openxmlformats.org/officeDocument/2006/relationships/hyperlink" Target="http://www.3gpp.org/ftp/tsg_ct/TSG_CT/TSGC_31/TDocs/CP-060091.zip" TargetMode="External" Id="R9c3f9937e6934df9" /><Relationship Type="http://schemas.openxmlformats.org/officeDocument/2006/relationships/hyperlink" Target="http://webapp.etsi.org/teldir/ListPersDetails.asp?PersId=0" TargetMode="External" Id="R3ca472336d404133" /><Relationship Type="http://schemas.openxmlformats.org/officeDocument/2006/relationships/hyperlink" Target="http://www.3gpp.org/ftp/tsg_ct/TSG_CT/TSGC_31/TDocs/CP-060092.zip" TargetMode="External" Id="R954ea3a100d04055" /><Relationship Type="http://schemas.openxmlformats.org/officeDocument/2006/relationships/hyperlink" Target="http://webapp.etsi.org/teldir/ListPersDetails.asp?PersId=0" TargetMode="External" Id="Rd2c1c0fe73fd423d" /><Relationship Type="http://schemas.openxmlformats.org/officeDocument/2006/relationships/hyperlink" Target="http://www.3gpp.org/ftp/tsg_ct/TSG_CT/TSGC_31/TDocs/CP-060093.zip" TargetMode="External" Id="R13b2440152434094" /><Relationship Type="http://schemas.openxmlformats.org/officeDocument/2006/relationships/hyperlink" Target="http://webapp.etsi.org/teldir/ListPersDetails.asp?PersId=0" TargetMode="External" Id="Re11f88d2b5ed4bf5" /><Relationship Type="http://schemas.openxmlformats.org/officeDocument/2006/relationships/hyperlink" Target="http://www.3gpp.org/ftp/tsg_ct/TSG_CT/TSGC_31/TDocs/CP-060094.zip" TargetMode="External" Id="Raa220cb651474651" /><Relationship Type="http://schemas.openxmlformats.org/officeDocument/2006/relationships/hyperlink" Target="http://webapp.etsi.org/teldir/ListPersDetails.asp?PersId=0" TargetMode="External" Id="Rf2a9b3ff4945468f" /><Relationship Type="http://schemas.openxmlformats.org/officeDocument/2006/relationships/hyperlink" Target="http://www.3gpp.org/ftp/tsg_ct/TSG_CT/TSGC_31/TDocs/CP-060095.zip" TargetMode="External" Id="R172bb56a093d473e" /><Relationship Type="http://schemas.openxmlformats.org/officeDocument/2006/relationships/hyperlink" Target="http://webapp.etsi.org/teldir/ListPersDetails.asp?PersId=0" TargetMode="External" Id="Rd769c2508664457d" /><Relationship Type="http://schemas.openxmlformats.org/officeDocument/2006/relationships/hyperlink" Target="http://www.3gpp.org/ftp/tsg_ct/TSG_CT/TSGC_31/TDocs/CP-060096.zip" TargetMode="External" Id="R22071e41058349a6" /><Relationship Type="http://schemas.openxmlformats.org/officeDocument/2006/relationships/hyperlink" Target="http://webapp.etsi.org/teldir/ListPersDetails.asp?PersId=0" TargetMode="External" Id="R0e1620ded3f04120" /><Relationship Type="http://schemas.openxmlformats.org/officeDocument/2006/relationships/hyperlink" Target="http://www.3gpp.org/ftp/tsg_ct/TSG_CT/TSGC_31/TDocs/CP-060097.zip" TargetMode="External" Id="R0d315ed91dda4fce" /><Relationship Type="http://schemas.openxmlformats.org/officeDocument/2006/relationships/hyperlink" Target="http://webapp.etsi.org/teldir/ListPersDetails.asp?PersId=0" TargetMode="External" Id="R2ada508ee24c4dca" /><Relationship Type="http://schemas.openxmlformats.org/officeDocument/2006/relationships/hyperlink" Target="http://www.3gpp.org/ftp/tsg_ct/TSG_CT/TSGC_31/TDocs/CP-060098.zip" TargetMode="External" Id="R49424bdbad244500" /><Relationship Type="http://schemas.openxmlformats.org/officeDocument/2006/relationships/hyperlink" Target="http://webapp.etsi.org/teldir/ListPersDetails.asp?PersId=0" TargetMode="External" Id="R30aa7c9e4d424ec5" /><Relationship Type="http://schemas.openxmlformats.org/officeDocument/2006/relationships/hyperlink" Target="http://www.3gpp.org/ftp/tsg_ct/TSG_CT/TSGC_31/TDocs/CP-060099.zip" TargetMode="External" Id="Re882d38476144d2c" /><Relationship Type="http://schemas.openxmlformats.org/officeDocument/2006/relationships/hyperlink" Target="http://webapp.etsi.org/teldir/ListPersDetails.asp?PersId=0" TargetMode="External" Id="R64327feb13034238" /><Relationship Type="http://schemas.openxmlformats.org/officeDocument/2006/relationships/hyperlink" Target="http://www.3gpp.org/ftp/tsg_ct/TSG_CT/TSGC_31/TDocs/CP-060100.zip" TargetMode="External" Id="R2bbb6eb7ddac4608" /><Relationship Type="http://schemas.openxmlformats.org/officeDocument/2006/relationships/hyperlink" Target="http://webapp.etsi.org/teldir/ListPersDetails.asp?PersId=0" TargetMode="External" Id="Rae796e1bd51b4c0c" /><Relationship Type="http://schemas.openxmlformats.org/officeDocument/2006/relationships/hyperlink" Target="http://www.3gpp.org/ftp/tsg_ct/TSG_CT/TSGC_31/TDocs/CP-060101.zip" TargetMode="External" Id="Re7ea416573cb48b7" /><Relationship Type="http://schemas.openxmlformats.org/officeDocument/2006/relationships/hyperlink" Target="http://webapp.etsi.org/teldir/ListPersDetails.asp?PersId=0" TargetMode="External" Id="R72a03ad3b84e4e20" /><Relationship Type="http://schemas.openxmlformats.org/officeDocument/2006/relationships/hyperlink" Target="http://www.3gpp.org/ftp/tsg_ct/TSG_CT/TSGC_31/TDocs/CP-060102.zip" TargetMode="External" Id="Re32f7152bf7a4f3d" /><Relationship Type="http://schemas.openxmlformats.org/officeDocument/2006/relationships/hyperlink" Target="http://webapp.etsi.org/teldir/ListPersDetails.asp?PersId=0" TargetMode="External" Id="R6b99a199cc3440e9" /><Relationship Type="http://schemas.openxmlformats.org/officeDocument/2006/relationships/hyperlink" Target="http://www.3gpp.org/ftp/tsg_ct/TSG_CT/TSGC_31/TDocs/CP-060103.zip" TargetMode="External" Id="Ra35dd41550384577" /><Relationship Type="http://schemas.openxmlformats.org/officeDocument/2006/relationships/hyperlink" Target="http://webapp.etsi.org/teldir/ListPersDetails.asp?PersId=0" TargetMode="External" Id="Rd93cd4221a5e45db" /><Relationship Type="http://schemas.openxmlformats.org/officeDocument/2006/relationships/hyperlink" Target="http://www.3gpp.org/ftp/tsg_ct/TSG_CT/TSGC_31/TDocs/CP-060104.zip" TargetMode="External" Id="R59b7a65ba0fa4121" /><Relationship Type="http://schemas.openxmlformats.org/officeDocument/2006/relationships/hyperlink" Target="http://webapp.etsi.org/teldir/ListPersDetails.asp?PersId=0" TargetMode="External" Id="R5adab2c0062b4e9d" /><Relationship Type="http://schemas.openxmlformats.org/officeDocument/2006/relationships/hyperlink" Target="http://www.3gpp.org/ftp/tsg_ct/TSG_CT/TSGC_31/TDocs/CP-060105.zip" TargetMode="External" Id="R51653817d1114051" /><Relationship Type="http://schemas.openxmlformats.org/officeDocument/2006/relationships/hyperlink" Target="http://webapp.etsi.org/teldir/ListPersDetails.asp?PersId=0" TargetMode="External" Id="Rd56e131e59ff45b8" /><Relationship Type="http://schemas.openxmlformats.org/officeDocument/2006/relationships/hyperlink" Target="http://www.3gpp.org/ftp/tsg_ct/TSG_CT/TSGC_31/TDocs/CP-060106.zip" TargetMode="External" Id="R7ef9d9bb0de446e6" /><Relationship Type="http://schemas.openxmlformats.org/officeDocument/2006/relationships/hyperlink" Target="http://webapp.etsi.org/teldir/ListPersDetails.asp?PersId=0" TargetMode="External" Id="R088a9c4a0ce34af5" /><Relationship Type="http://schemas.openxmlformats.org/officeDocument/2006/relationships/hyperlink" Target="http://www.3gpp.org/ftp/tsg_ct/TSG_CT/TSGC_31/TDocs/CP-060107.zip" TargetMode="External" Id="R24f971027e2c458c" /><Relationship Type="http://schemas.openxmlformats.org/officeDocument/2006/relationships/hyperlink" Target="http://webapp.etsi.org/teldir/ListPersDetails.asp?PersId=0" TargetMode="External" Id="Rdd098524f9194969" /><Relationship Type="http://schemas.openxmlformats.org/officeDocument/2006/relationships/hyperlink" Target="http://www.3gpp.org/ftp/tsg_ct/TSG_CT/TSGC_31/TDocs/CP-060108.zip" TargetMode="External" Id="R8a964e02c1b34460" /><Relationship Type="http://schemas.openxmlformats.org/officeDocument/2006/relationships/hyperlink" Target="http://webapp.etsi.org/teldir/ListPersDetails.asp?PersId=0" TargetMode="External" Id="R8176e6f5db2f41e8" /><Relationship Type="http://schemas.openxmlformats.org/officeDocument/2006/relationships/hyperlink" Target="http://www.3gpp.org/ftp/tsg_ct/TSG_CT/TSGC_31/TDocs/CP-060109.zip" TargetMode="External" Id="R6f6b48f2b2ab4e80" /><Relationship Type="http://schemas.openxmlformats.org/officeDocument/2006/relationships/hyperlink" Target="http://webapp.etsi.org/teldir/ListPersDetails.asp?PersId=0" TargetMode="External" Id="Rba4bf0e80f8345ed" /><Relationship Type="http://schemas.openxmlformats.org/officeDocument/2006/relationships/hyperlink" Target="http://www.3gpp.org/ftp/tsg_ct/TSG_CT/TSGC_31/TDocs/CP-060110.zip" TargetMode="External" Id="Rd4b878942bc74b7a" /><Relationship Type="http://schemas.openxmlformats.org/officeDocument/2006/relationships/hyperlink" Target="http://webapp.etsi.org/teldir/ListPersDetails.asp?PersId=0" TargetMode="External" Id="Ra3de242d8cab4877" /><Relationship Type="http://schemas.openxmlformats.org/officeDocument/2006/relationships/hyperlink" Target="http://www.3gpp.org/ftp/tsg_ct/TSG_CT/TSGC_31/TDocs/CP-060111.zip" TargetMode="External" Id="Re8585d407ec24de0" /><Relationship Type="http://schemas.openxmlformats.org/officeDocument/2006/relationships/hyperlink" Target="http://webapp.etsi.org/teldir/ListPersDetails.asp?PersId=0" TargetMode="External" Id="R195b8e1ae62f498d" /><Relationship Type="http://schemas.openxmlformats.org/officeDocument/2006/relationships/hyperlink" Target="http://www.3gpp.org/ftp/tsg_ct/TSG_CT/TSGC_31/TDocs/CP-060112.zip" TargetMode="External" Id="R2e9430b03ec74f77" /><Relationship Type="http://schemas.openxmlformats.org/officeDocument/2006/relationships/hyperlink" Target="http://webapp.etsi.org/teldir/ListPersDetails.asp?PersId=0" TargetMode="External" Id="R5f510da088a041ed" /><Relationship Type="http://schemas.openxmlformats.org/officeDocument/2006/relationships/hyperlink" Target="http://www.3gpp.org/ftp/tsg_ct/TSG_CT/TSGC_31/TDocs/CP-060113.zip" TargetMode="External" Id="R411345f447914582" /><Relationship Type="http://schemas.openxmlformats.org/officeDocument/2006/relationships/hyperlink" Target="http://webapp.etsi.org/teldir/ListPersDetails.asp?PersId=0" TargetMode="External" Id="R20ef5c620d8c4d12" /><Relationship Type="http://schemas.openxmlformats.org/officeDocument/2006/relationships/hyperlink" Target="http://www.3gpp.org/ftp/tsg_ct/TSG_CT/TSGC_31/TDocs/CP-060114.zip" TargetMode="External" Id="R0b8f8d1da8ef4061" /><Relationship Type="http://schemas.openxmlformats.org/officeDocument/2006/relationships/hyperlink" Target="http://webapp.etsi.org/teldir/ListPersDetails.asp?PersId=0" TargetMode="External" Id="R6cf36a0e46f64d93" /><Relationship Type="http://schemas.openxmlformats.org/officeDocument/2006/relationships/hyperlink" Target="http://www.3gpp.org/ftp/tsg_ct/TSG_CT/TSGC_31/TDocs/CP-060115.zip" TargetMode="External" Id="Rcef33ff81eba44f9" /><Relationship Type="http://schemas.openxmlformats.org/officeDocument/2006/relationships/hyperlink" Target="http://webapp.etsi.org/teldir/ListPersDetails.asp?PersId=0" TargetMode="External" Id="R3574ce63eb12443d" /><Relationship Type="http://schemas.openxmlformats.org/officeDocument/2006/relationships/hyperlink" Target="http://www.3gpp.org/ftp/tsg_ct/TSG_CT/TSGC_31/TDocs/CP-060116.zip" TargetMode="External" Id="R6f5bcd2c009f4559" /><Relationship Type="http://schemas.openxmlformats.org/officeDocument/2006/relationships/hyperlink" Target="http://webapp.etsi.org/teldir/ListPersDetails.asp?PersId=0" TargetMode="External" Id="Reec0fc9e1ff24cb0" /><Relationship Type="http://schemas.openxmlformats.org/officeDocument/2006/relationships/hyperlink" Target="http://www.3gpp.org/ftp/tsg_ct/TSG_CT/TSGC_31/TDocs/CP-060117.zip" TargetMode="External" Id="R43e6153a5dff4154" /><Relationship Type="http://schemas.openxmlformats.org/officeDocument/2006/relationships/hyperlink" Target="http://webapp.etsi.org/teldir/ListPersDetails.asp?PersId=0" TargetMode="External" Id="Rb7caa93896a14ed7" /><Relationship Type="http://schemas.openxmlformats.org/officeDocument/2006/relationships/hyperlink" Target="http://www.3gpp.org/ftp/tsg_ct/TSG_CT/TSGC_31/TDocs/CP-060118.zip" TargetMode="External" Id="R560f38d295154f97" /><Relationship Type="http://schemas.openxmlformats.org/officeDocument/2006/relationships/hyperlink" Target="http://webapp.etsi.org/teldir/ListPersDetails.asp?PersId=0" TargetMode="External" Id="Rd0f1d6168b694afc" /><Relationship Type="http://schemas.openxmlformats.org/officeDocument/2006/relationships/hyperlink" Target="http://www.3gpp.org/ftp/tsg_ct/TSG_CT/TSGC_31/TDocs/CP-060119.zip" TargetMode="External" Id="R12ddd327d734446c" /><Relationship Type="http://schemas.openxmlformats.org/officeDocument/2006/relationships/hyperlink" Target="http://webapp.etsi.org/teldir/ListPersDetails.asp?PersId=0" TargetMode="External" Id="Refc5f1cfb41d4790" /><Relationship Type="http://schemas.openxmlformats.org/officeDocument/2006/relationships/hyperlink" Target="http://www.3gpp.org/ftp/tsg_ct/TSG_CT/TSGC_31/TDocs/CP-060120.zip" TargetMode="External" Id="Re31745d8620b470b" /><Relationship Type="http://schemas.openxmlformats.org/officeDocument/2006/relationships/hyperlink" Target="http://webapp.etsi.org/teldir/ListPersDetails.asp?PersId=0" TargetMode="External" Id="R2a1198fe59e04dc3" /><Relationship Type="http://schemas.openxmlformats.org/officeDocument/2006/relationships/hyperlink" Target="http://www.3gpp.org/ftp/tsg_ct/TSG_CT/TSGC_31/TDocs/CP-060121.zip" TargetMode="External" Id="R92e4a93daa01471e" /><Relationship Type="http://schemas.openxmlformats.org/officeDocument/2006/relationships/hyperlink" Target="http://webapp.etsi.org/teldir/ListPersDetails.asp?PersId=0" TargetMode="External" Id="Rca505a4b6e644951" /><Relationship Type="http://schemas.openxmlformats.org/officeDocument/2006/relationships/hyperlink" Target="http://www.3gpp.org/ftp/tsg_ct/TSG_CT/TSGC_31/TDocs/CP-060122.zip" TargetMode="External" Id="R634ee674b225434d" /><Relationship Type="http://schemas.openxmlformats.org/officeDocument/2006/relationships/hyperlink" Target="http://webapp.etsi.org/teldir/ListPersDetails.asp?PersId=0" TargetMode="External" Id="Rf484b8cbef0241cd" /><Relationship Type="http://schemas.openxmlformats.org/officeDocument/2006/relationships/hyperlink" Target="http://www.3gpp.org/ftp/tsg_ct/TSG_CT/TSGC_31/TDocs/CP-060123.zip" TargetMode="External" Id="R41697f6418f3470f" /><Relationship Type="http://schemas.openxmlformats.org/officeDocument/2006/relationships/hyperlink" Target="http://webapp.etsi.org/teldir/ListPersDetails.asp?PersId=0" TargetMode="External" Id="R656392955aac42af" /><Relationship Type="http://schemas.openxmlformats.org/officeDocument/2006/relationships/hyperlink" Target="http://www.3gpp.org/ftp/tsg_ct/TSG_CT/TSGC_31/TDocs/CP-060124.zip" TargetMode="External" Id="R78d35929769f4485" /><Relationship Type="http://schemas.openxmlformats.org/officeDocument/2006/relationships/hyperlink" Target="http://webapp.etsi.org/teldir/ListPersDetails.asp?PersId=0" TargetMode="External" Id="R89515afa4290483b" /><Relationship Type="http://schemas.openxmlformats.org/officeDocument/2006/relationships/hyperlink" Target="http://www.3gpp.org/ftp/tsg_ct/TSG_CT/TSGC_31/TDocs/CP-060125.zip" TargetMode="External" Id="R11d87561117a48eb" /><Relationship Type="http://schemas.openxmlformats.org/officeDocument/2006/relationships/hyperlink" Target="http://webapp.etsi.org/teldir/ListPersDetails.asp?PersId=0" TargetMode="External" Id="Re51e34d30dcd48f5" /><Relationship Type="http://schemas.openxmlformats.org/officeDocument/2006/relationships/hyperlink" Target="http://www.3gpp.org/ftp/tsg_ct/TSG_CT/TSGC_31/TDocs/CP-060126.zip" TargetMode="External" Id="Rd604cf1e364340b8" /><Relationship Type="http://schemas.openxmlformats.org/officeDocument/2006/relationships/hyperlink" Target="http://webapp.etsi.org/teldir/ListPersDetails.asp?PersId=0" TargetMode="External" Id="R733773fc8a284ac4" /><Relationship Type="http://schemas.openxmlformats.org/officeDocument/2006/relationships/hyperlink" Target="http://www.3gpp.org/ftp/tsg_ct/TSG_CT/TSGC_31/TDocs/CP-060127.zip" TargetMode="External" Id="R1d35f60eeca442d3" /><Relationship Type="http://schemas.openxmlformats.org/officeDocument/2006/relationships/hyperlink" Target="http://webapp.etsi.org/teldir/ListPersDetails.asp?PersId=0" TargetMode="External" Id="R99d81baf2ebf47b5" /><Relationship Type="http://schemas.openxmlformats.org/officeDocument/2006/relationships/hyperlink" Target="http://www.3gpp.org/ftp/tsg_ct/TSG_CT/TSGC_31/TDocs/CP-060128.zip" TargetMode="External" Id="R80ae6e07e153408a" /><Relationship Type="http://schemas.openxmlformats.org/officeDocument/2006/relationships/hyperlink" Target="http://webapp.etsi.org/teldir/ListPersDetails.asp?PersId=0" TargetMode="External" Id="R97921bcd5c114371" /><Relationship Type="http://schemas.openxmlformats.org/officeDocument/2006/relationships/hyperlink" Target="http://www.3gpp.org/ftp/tsg_ct/TSG_CT/TSGC_31/TDocs/CP-060129.zip" TargetMode="External" Id="R002cede86d1b4143" /><Relationship Type="http://schemas.openxmlformats.org/officeDocument/2006/relationships/hyperlink" Target="http://webapp.etsi.org/teldir/ListPersDetails.asp?PersId=0" TargetMode="External" Id="R862f1836db1a481d" /><Relationship Type="http://schemas.openxmlformats.org/officeDocument/2006/relationships/hyperlink" Target="http://www.3gpp.org/ftp/tsg_ct/TSG_CT/TSGC_31/TDocs/CP-060130.zip" TargetMode="External" Id="R744b40f7750f478a" /><Relationship Type="http://schemas.openxmlformats.org/officeDocument/2006/relationships/hyperlink" Target="http://webapp.etsi.org/teldir/ListPersDetails.asp?PersId=0" TargetMode="External" Id="R2d2c80e8d9e24765" /><Relationship Type="http://schemas.openxmlformats.org/officeDocument/2006/relationships/hyperlink" Target="http://www.3gpp.org/ftp/tsg_ct/TSG_CT/TSGC_31/TDocs/CP-060131.zip" TargetMode="External" Id="R95ee85af03144eb1" /><Relationship Type="http://schemas.openxmlformats.org/officeDocument/2006/relationships/hyperlink" Target="http://webapp.etsi.org/teldir/ListPersDetails.asp?PersId=0" TargetMode="External" Id="Rc712bb9a69a64580" /><Relationship Type="http://schemas.openxmlformats.org/officeDocument/2006/relationships/hyperlink" Target="http://www.3gpp.org/ftp/tsg_ct/TSG_CT/TSGC_31/TDocs/CP-060132.zip" TargetMode="External" Id="Rdf534db0e8fd49fd" /><Relationship Type="http://schemas.openxmlformats.org/officeDocument/2006/relationships/hyperlink" Target="http://webapp.etsi.org/teldir/ListPersDetails.asp?PersId=0" TargetMode="External" Id="R6020b544d3c14773" /><Relationship Type="http://schemas.openxmlformats.org/officeDocument/2006/relationships/hyperlink" Target="http://www.3gpp.org/ftp/tsg_ct/TSG_CT/TSGC_31/TDocs/CP-060133.zip" TargetMode="External" Id="Rf29dfd19980b486c" /><Relationship Type="http://schemas.openxmlformats.org/officeDocument/2006/relationships/hyperlink" Target="http://webapp.etsi.org/teldir/ListPersDetails.asp?PersId=0" TargetMode="External" Id="Re20c48adfc094ce5" /><Relationship Type="http://schemas.openxmlformats.org/officeDocument/2006/relationships/hyperlink" Target="http://www.3gpp.org/ftp/tsg_ct/TSG_CT/TSGC_31/TDocs/CP-060134.zip" TargetMode="External" Id="R472d01b1155e4f00" /><Relationship Type="http://schemas.openxmlformats.org/officeDocument/2006/relationships/hyperlink" Target="http://webapp.etsi.org/teldir/ListPersDetails.asp?PersId=0" TargetMode="External" Id="R47345c59b45c4343" /><Relationship Type="http://schemas.openxmlformats.org/officeDocument/2006/relationships/hyperlink" Target="http://www.3gpp.org/ftp/tsg_ct/TSG_CT/TSGC_31/TDocs/CP-060135.zip" TargetMode="External" Id="Rb1badb3ebc714fd2" /><Relationship Type="http://schemas.openxmlformats.org/officeDocument/2006/relationships/hyperlink" Target="http://webapp.etsi.org/teldir/ListPersDetails.asp?PersId=0" TargetMode="External" Id="R387d9d432616421f" /><Relationship Type="http://schemas.openxmlformats.org/officeDocument/2006/relationships/hyperlink" Target="http://www.3gpp.org/ftp/tsg_ct/TSG_CT/TSGC_31/TDocs/CP-060136.zip" TargetMode="External" Id="Rcc3219ad6aed44a4" /><Relationship Type="http://schemas.openxmlformats.org/officeDocument/2006/relationships/hyperlink" Target="http://webapp.etsi.org/teldir/ListPersDetails.asp?PersId=0" TargetMode="External" Id="R8bcadc6618334ec6" /><Relationship Type="http://schemas.openxmlformats.org/officeDocument/2006/relationships/hyperlink" Target="http://www.3gpp.org/ftp/tsg_ct/TSG_CT/TSGC_31/TDocs/CP-060137.zip" TargetMode="External" Id="R37ad3afb1f5447fe" /><Relationship Type="http://schemas.openxmlformats.org/officeDocument/2006/relationships/hyperlink" Target="http://webapp.etsi.org/teldir/ListPersDetails.asp?PersId=0" TargetMode="External" Id="Re7bf1aa6e25046e4" /><Relationship Type="http://schemas.openxmlformats.org/officeDocument/2006/relationships/hyperlink" Target="http://www.3gpp.org/ftp/tsg_ct/TSG_CT/TSGC_31/TDocs/CP-060138.zip" TargetMode="External" Id="Rcb25bfe974024be0" /><Relationship Type="http://schemas.openxmlformats.org/officeDocument/2006/relationships/hyperlink" Target="http://webapp.etsi.org/teldir/ListPersDetails.asp?PersId=0" TargetMode="External" Id="Rf008c9bbb0a04f15" /><Relationship Type="http://schemas.openxmlformats.org/officeDocument/2006/relationships/hyperlink" Target="http://www.3gpp.org/ftp/tsg_ct/TSG_CT/TSGC_31/TDocs/CP-060139.zip" TargetMode="External" Id="R4f0dd6962d1d4e87" /><Relationship Type="http://schemas.openxmlformats.org/officeDocument/2006/relationships/hyperlink" Target="http://webapp.etsi.org/teldir/ListPersDetails.asp?PersId=0" TargetMode="External" Id="R7d55214532244795" /><Relationship Type="http://schemas.openxmlformats.org/officeDocument/2006/relationships/hyperlink" Target="http://www.3gpp.org/ftp/tsg_ct/TSG_CT/TSGC_31/TDocs/CP-060140.zip" TargetMode="External" Id="R1b98e666bed94b2b" /><Relationship Type="http://schemas.openxmlformats.org/officeDocument/2006/relationships/hyperlink" Target="http://webapp.etsi.org/teldir/ListPersDetails.asp?PersId=0" TargetMode="External" Id="R87e3bd2b7abc4eb2" /><Relationship Type="http://schemas.openxmlformats.org/officeDocument/2006/relationships/hyperlink" Target="http://www.3gpp.org/ftp/tsg_ct/TSG_CT/TSGC_31/TDocs/CP-060141.zip" TargetMode="External" Id="R0da20fb09a9a4353" /><Relationship Type="http://schemas.openxmlformats.org/officeDocument/2006/relationships/hyperlink" Target="http://webapp.etsi.org/teldir/ListPersDetails.asp?PersId=0" TargetMode="External" Id="R29176dc939d243cc" /><Relationship Type="http://schemas.openxmlformats.org/officeDocument/2006/relationships/hyperlink" Target="http://www.3gpp.org/ftp/tsg_ct/TSG_CT/TSGC_31/TDocs/CP-060142.zip" TargetMode="External" Id="Rbbcf25e6aa7b462a" /><Relationship Type="http://schemas.openxmlformats.org/officeDocument/2006/relationships/hyperlink" Target="http://webapp.etsi.org/teldir/ListPersDetails.asp?PersId=0" TargetMode="External" Id="Rf07a8306c4de444a" /><Relationship Type="http://schemas.openxmlformats.org/officeDocument/2006/relationships/hyperlink" Target="http://www.3gpp.org/ftp/tsg_ct/TSG_CT/TSGC_31/TDocs/CP-060143.zip" TargetMode="External" Id="R8393cfff44d04ffd" /><Relationship Type="http://schemas.openxmlformats.org/officeDocument/2006/relationships/hyperlink" Target="http://webapp.etsi.org/teldir/ListPersDetails.asp?PersId=0" TargetMode="External" Id="R262300bf4d6348d2" /><Relationship Type="http://schemas.openxmlformats.org/officeDocument/2006/relationships/hyperlink" Target="http://www.3gpp.org/ftp/tsg_ct/TSG_CT/TSGC_31/TDocs/CP-060144.zip" TargetMode="External" Id="R94b1a30ec90c43ee" /><Relationship Type="http://schemas.openxmlformats.org/officeDocument/2006/relationships/hyperlink" Target="http://webapp.etsi.org/teldir/ListPersDetails.asp?PersId=0" TargetMode="External" Id="Rf5df8db9322940c0" /><Relationship Type="http://schemas.openxmlformats.org/officeDocument/2006/relationships/hyperlink" Target="http://www.3gpp.org/ftp/tsg_ct/TSG_CT/TSGC_31/TDocs/CP-060145.zip" TargetMode="External" Id="R63940c8767334912" /><Relationship Type="http://schemas.openxmlformats.org/officeDocument/2006/relationships/hyperlink" Target="http://webapp.etsi.org/teldir/ListPersDetails.asp?PersId=0" TargetMode="External" Id="R76bdfce1130f4c14" /><Relationship Type="http://schemas.openxmlformats.org/officeDocument/2006/relationships/hyperlink" Target="http://www.3gpp.org/ftp/tsg_ct/TSG_CT/TSGC_31/TDocs/CP-060146.zip" TargetMode="External" Id="Rb7550005479c4a55" /><Relationship Type="http://schemas.openxmlformats.org/officeDocument/2006/relationships/hyperlink" Target="http://webapp.etsi.org/teldir/ListPersDetails.asp?PersId=0" TargetMode="External" Id="Re88998c4d70046d5" /><Relationship Type="http://schemas.openxmlformats.org/officeDocument/2006/relationships/hyperlink" Target="http://www.3gpp.org/ftp/tsg_ct/TSG_CT/TSGC_31/TDocs/CP-060147.zip" TargetMode="External" Id="R549751054963413a" /><Relationship Type="http://schemas.openxmlformats.org/officeDocument/2006/relationships/hyperlink" Target="http://webapp.etsi.org/teldir/ListPersDetails.asp?PersId=0" TargetMode="External" Id="Rc4286831e17f4253" /><Relationship Type="http://schemas.openxmlformats.org/officeDocument/2006/relationships/hyperlink" Target="http://www.3gpp.org/ftp/tsg_ct/TSG_CT/TSGC_31/TDocs/CP-060148.zip" TargetMode="External" Id="Rdd208d2bac1e4450" /><Relationship Type="http://schemas.openxmlformats.org/officeDocument/2006/relationships/hyperlink" Target="http://webapp.etsi.org/teldir/ListPersDetails.asp?PersId=0" TargetMode="External" Id="Ra9224f19964d4559" /><Relationship Type="http://schemas.openxmlformats.org/officeDocument/2006/relationships/hyperlink" Target="http://www.3gpp.org/ftp/tsg_ct/TSG_CT/TSGC_31/TDocs/CP-060149.zip" TargetMode="External" Id="Ra29c007679584e83" /><Relationship Type="http://schemas.openxmlformats.org/officeDocument/2006/relationships/hyperlink" Target="http://webapp.etsi.org/teldir/ListPersDetails.asp?PersId=0" TargetMode="External" Id="Rf161a2ea4ddb4299" /><Relationship Type="http://schemas.openxmlformats.org/officeDocument/2006/relationships/hyperlink" Target="http://www.3gpp.org/ftp/tsg_ct/TSG_CT/TSGC_31/TDocs/CP-060150.zip" TargetMode="External" Id="R130c96c989d745d0" /><Relationship Type="http://schemas.openxmlformats.org/officeDocument/2006/relationships/hyperlink" Target="http://webapp.etsi.org/teldir/ListPersDetails.asp?PersId=0" TargetMode="External" Id="R4f78b10d7f594e9c" /><Relationship Type="http://schemas.openxmlformats.org/officeDocument/2006/relationships/hyperlink" Target="http://www.3gpp.org/ftp/tsg_ct/TSG_CT/TSGC_31/TDocs/CP-060151.zip" TargetMode="External" Id="Rd35ea311ed9c4223" /><Relationship Type="http://schemas.openxmlformats.org/officeDocument/2006/relationships/hyperlink" Target="http://webapp.etsi.org/teldir/ListPersDetails.asp?PersId=0" TargetMode="External" Id="R9171fe0d8f254bca" /><Relationship Type="http://schemas.openxmlformats.org/officeDocument/2006/relationships/hyperlink" Target="http://www.3gpp.org/ftp/tsg_ct/TSG_CT/TSGC_31/TDocs/CP-060152.zip" TargetMode="External" Id="Ra35da4693d5443ef" /><Relationship Type="http://schemas.openxmlformats.org/officeDocument/2006/relationships/hyperlink" Target="http://webapp.etsi.org/teldir/ListPersDetails.asp?PersId=0" TargetMode="External" Id="R911b407fec6c437e" /><Relationship Type="http://schemas.openxmlformats.org/officeDocument/2006/relationships/hyperlink" Target="http://www.3gpp.org/ftp/tsg_ct/TSG_CT/TSGC_31/TDocs/CP-060153.zip" TargetMode="External" Id="Rc9f37800b16f4477" /><Relationship Type="http://schemas.openxmlformats.org/officeDocument/2006/relationships/hyperlink" Target="http://webapp.etsi.org/teldir/ListPersDetails.asp?PersId=0" TargetMode="External" Id="R2368239110dd459f" /><Relationship Type="http://schemas.openxmlformats.org/officeDocument/2006/relationships/hyperlink" Target="http://www.3gpp.org/ftp/tsg_ct/TSG_CT/TSGC_31/TDocs/CP-060154.zip" TargetMode="External" Id="Rfa58b540e32b4e08" /><Relationship Type="http://schemas.openxmlformats.org/officeDocument/2006/relationships/hyperlink" Target="http://webapp.etsi.org/teldir/ListPersDetails.asp?PersId=0" TargetMode="External" Id="R76e936290b564ea9" /><Relationship Type="http://schemas.openxmlformats.org/officeDocument/2006/relationships/hyperlink" Target="http://www.3gpp.org/ftp/tsg_ct/TSG_CT/TSGC_31/TDocs/CP-060155.zip" TargetMode="External" Id="R71dde317107e4f0b" /><Relationship Type="http://schemas.openxmlformats.org/officeDocument/2006/relationships/hyperlink" Target="http://webapp.etsi.org/teldir/ListPersDetails.asp?PersId=0" TargetMode="External" Id="Re2ef3d0d42714be0" /><Relationship Type="http://schemas.openxmlformats.org/officeDocument/2006/relationships/hyperlink" Target="http://www.3gpp.org/ftp/tsg_ct/TSG_CT/TSGC_31/TDocs/CP-060156.zip" TargetMode="External" Id="R4a98a5ce8fa44777" /><Relationship Type="http://schemas.openxmlformats.org/officeDocument/2006/relationships/hyperlink" Target="http://webapp.etsi.org/teldir/ListPersDetails.asp?PersId=0" TargetMode="External" Id="Rfb58f973bf6446c2" /><Relationship Type="http://schemas.openxmlformats.org/officeDocument/2006/relationships/hyperlink" Target="http://www.3gpp.org/ftp/tsg_ct/TSG_CT/TSGC_31/TDocs/CP-060157.zip" TargetMode="External" Id="Rd39046c74e5b486b" /><Relationship Type="http://schemas.openxmlformats.org/officeDocument/2006/relationships/hyperlink" Target="http://webapp.etsi.org/teldir/ListPersDetails.asp?PersId=0" TargetMode="External" Id="Redd02584df9b4784" /><Relationship Type="http://schemas.openxmlformats.org/officeDocument/2006/relationships/hyperlink" Target="http://www.3gpp.org/ftp/tsg_ct/TSG_CT/TSGC_31/TDocs/CP-060158.zip" TargetMode="External" Id="R177bd4aa3c1c4a20" /><Relationship Type="http://schemas.openxmlformats.org/officeDocument/2006/relationships/hyperlink" Target="http://webapp.etsi.org/teldir/ListPersDetails.asp?PersId=0" TargetMode="External" Id="Ra78fb064796048f2" /><Relationship Type="http://schemas.openxmlformats.org/officeDocument/2006/relationships/hyperlink" Target="http://www.3gpp.org/ftp/tsg_ct/TSG_CT/TSGC_31/TDocs/CP-060159.zip" TargetMode="External" Id="R512a7184f7414b67" /><Relationship Type="http://schemas.openxmlformats.org/officeDocument/2006/relationships/hyperlink" Target="http://webapp.etsi.org/teldir/ListPersDetails.asp?PersId=0" TargetMode="External" Id="R249eb2975ac047ae" /><Relationship Type="http://schemas.openxmlformats.org/officeDocument/2006/relationships/hyperlink" Target="http://www.3gpp.org/ftp/tsg_ct/TSG_CT/TSGC_31/TDocs/CP-060160.zip" TargetMode="External" Id="Rc4e40db930ba4bfd" /><Relationship Type="http://schemas.openxmlformats.org/officeDocument/2006/relationships/hyperlink" Target="http://webapp.etsi.org/teldir/ListPersDetails.asp?PersId=0" TargetMode="External" Id="Ra24d7545f4864b92" /><Relationship Type="http://schemas.openxmlformats.org/officeDocument/2006/relationships/hyperlink" Target="http://www.3gpp.org/ftp/tsg_ct/TSG_CT/TSGC_31/TDocs/CP-060161.zip" TargetMode="External" Id="R8b89267256ce482d" /><Relationship Type="http://schemas.openxmlformats.org/officeDocument/2006/relationships/hyperlink" Target="http://webapp.etsi.org/teldir/ListPersDetails.asp?PersId=0" TargetMode="External" Id="R62fe3bd0ce504a5e" /><Relationship Type="http://schemas.openxmlformats.org/officeDocument/2006/relationships/hyperlink" Target="http://www.3gpp.org/ftp/tsg_ct/TSG_CT/TSGC_31/TDocs/CP-060162.zip" TargetMode="External" Id="R97abd5c577d047fc" /><Relationship Type="http://schemas.openxmlformats.org/officeDocument/2006/relationships/hyperlink" Target="http://webapp.etsi.org/teldir/ListPersDetails.asp?PersId=0" TargetMode="External" Id="Rfe588c0b086049db" /><Relationship Type="http://schemas.openxmlformats.org/officeDocument/2006/relationships/hyperlink" Target="http://www.3gpp.org/ftp/tsg_ct/TSG_CT/TSGC_31/TDocs/CP-060163.zip" TargetMode="External" Id="R05fd2d095a294402" /><Relationship Type="http://schemas.openxmlformats.org/officeDocument/2006/relationships/hyperlink" Target="http://webapp.etsi.org/teldir/ListPersDetails.asp?PersId=0" TargetMode="External" Id="Rf816213427134049" /><Relationship Type="http://schemas.openxmlformats.org/officeDocument/2006/relationships/hyperlink" Target="http://www.3gpp.org/ftp/tsg_ct/TSG_CT/TSGC_31/TDocs/CP-060164.zip" TargetMode="External" Id="R0e77e93766414de8" /><Relationship Type="http://schemas.openxmlformats.org/officeDocument/2006/relationships/hyperlink" Target="http://webapp.etsi.org/teldir/ListPersDetails.asp?PersId=0" TargetMode="External" Id="R1ee1601b77b94467" /><Relationship Type="http://schemas.openxmlformats.org/officeDocument/2006/relationships/hyperlink" Target="http://www.3gpp.org/ftp/tsg_ct/TSG_CT/TSGC_31/TDocs/CP-060165.zip" TargetMode="External" Id="R86ee85ed16324372" /><Relationship Type="http://schemas.openxmlformats.org/officeDocument/2006/relationships/hyperlink" Target="http://webapp.etsi.org/teldir/ListPersDetails.asp?PersId=0" TargetMode="External" Id="Rb1478fab486e42bb" /><Relationship Type="http://schemas.openxmlformats.org/officeDocument/2006/relationships/hyperlink" Target="http://www.3gpp.org/ftp/tsg_ct/TSG_CT/TSGC_31/TDocs/CP-060166.zip" TargetMode="External" Id="R06ebeb8f790e4126" /><Relationship Type="http://schemas.openxmlformats.org/officeDocument/2006/relationships/hyperlink" Target="http://webapp.etsi.org/teldir/ListPersDetails.asp?PersId=0" TargetMode="External" Id="R712cd4c4c8954421" /><Relationship Type="http://schemas.openxmlformats.org/officeDocument/2006/relationships/hyperlink" Target="http://www.3gpp.org/ftp/tsg_ct/TSG_CT/TSGC_31/TDocs/CP-060167.zip" TargetMode="External" Id="R4f7a02a282f24a96" /><Relationship Type="http://schemas.openxmlformats.org/officeDocument/2006/relationships/hyperlink" Target="http://webapp.etsi.org/teldir/ListPersDetails.asp?PersId=0" TargetMode="External" Id="Rd38b58e0a29e4c24" /><Relationship Type="http://schemas.openxmlformats.org/officeDocument/2006/relationships/hyperlink" Target="http://www.3gpp.org/ftp/tsg_ct/TSG_CT/TSGC_31/TDocs/CP-060168.zip" TargetMode="External" Id="Rf35ee65a32ff4714" /><Relationship Type="http://schemas.openxmlformats.org/officeDocument/2006/relationships/hyperlink" Target="http://webapp.etsi.org/teldir/ListPersDetails.asp?PersId=0" TargetMode="External" Id="R094ea7f351124623" /><Relationship Type="http://schemas.openxmlformats.org/officeDocument/2006/relationships/hyperlink" Target="http://www.3gpp.org/ftp/tsg_ct/TSG_CT/TSGC_31/TDocs/CP-060169.zip" TargetMode="External" Id="R557002ca17f54d93" /><Relationship Type="http://schemas.openxmlformats.org/officeDocument/2006/relationships/hyperlink" Target="http://webapp.etsi.org/teldir/ListPersDetails.asp?PersId=0" TargetMode="External" Id="Rb70c2598178d479e" /><Relationship Type="http://schemas.openxmlformats.org/officeDocument/2006/relationships/hyperlink" Target="http://www.3gpp.org/ftp/tsg_ct/TSG_CT/TSGC_31/TDocs/CP-060170.zip" TargetMode="External" Id="R17541ba41a9a4014" /><Relationship Type="http://schemas.openxmlformats.org/officeDocument/2006/relationships/hyperlink" Target="http://webapp.etsi.org/teldir/ListPersDetails.asp?PersId=0" TargetMode="External" Id="R122b80aa15d04839" /><Relationship Type="http://schemas.openxmlformats.org/officeDocument/2006/relationships/hyperlink" Target="http://www.3gpp.org/ftp/tsg_ct/TSG_CT/TSGC_31/TDocs/CP-060171.zip" TargetMode="External" Id="Reff017f2f7794c79" /><Relationship Type="http://schemas.openxmlformats.org/officeDocument/2006/relationships/hyperlink" Target="http://webapp.etsi.org/teldir/ListPersDetails.asp?PersId=0" TargetMode="External" Id="Rc2a61fbad80c45c3" /><Relationship Type="http://schemas.openxmlformats.org/officeDocument/2006/relationships/hyperlink" Target="http://www.3gpp.org/ftp/tsg_ct/TSG_CT/TSGC_31/TDocs/CP-060172.zip" TargetMode="External" Id="Ree9222fd94c4465d" /><Relationship Type="http://schemas.openxmlformats.org/officeDocument/2006/relationships/hyperlink" Target="http://webapp.etsi.org/teldir/ListPersDetails.asp?PersId=0" TargetMode="External" Id="Rf46dcbd7b94f4451" /><Relationship Type="http://schemas.openxmlformats.org/officeDocument/2006/relationships/hyperlink" Target="http://www.3gpp.org/ftp/tsg_ct/TSG_CT/TSGC_31/TDocs/CP-060173.zip" TargetMode="External" Id="Rd4867416a6314d51" /><Relationship Type="http://schemas.openxmlformats.org/officeDocument/2006/relationships/hyperlink" Target="http://webapp.etsi.org/teldir/ListPersDetails.asp?PersId=0" TargetMode="External" Id="Re403530d05724a57" /><Relationship Type="http://schemas.openxmlformats.org/officeDocument/2006/relationships/hyperlink" Target="http://www.3gpp.org/ftp/tsg_ct/TSG_CT/TSGC_31/TDocs/CP-060174.zip" TargetMode="External" Id="R237bf44cf54b4b63" /><Relationship Type="http://schemas.openxmlformats.org/officeDocument/2006/relationships/hyperlink" Target="http://webapp.etsi.org/teldir/ListPersDetails.asp?PersId=0" TargetMode="External" Id="Rf6e85a4ffa184fd6" /><Relationship Type="http://schemas.openxmlformats.org/officeDocument/2006/relationships/hyperlink" Target="http://www.3gpp.org/ftp/tsg_ct/TSG_CT/TSGC_31/TDocs/CP-060175.zip" TargetMode="External" Id="R2dfe688945a74c08" /><Relationship Type="http://schemas.openxmlformats.org/officeDocument/2006/relationships/hyperlink" Target="http://webapp.etsi.org/teldir/ListPersDetails.asp?PersId=0" TargetMode="External" Id="R2509c910de7a4273" /><Relationship Type="http://schemas.openxmlformats.org/officeDocument/2006/relationships/hyperlink" Target="http://www.3gpp.org/ftp/tsg_ct/TSG_CT/TSGC_31/TDocs/CP-060176.zip" TargetMode="External" Id="R5e605eb7b2fd4b82" /><Relationship Type="http://schemas.openxmlformats.org/officeDocument/2006/relationships/hyperlink" Target="http://webapp.etsi.org/teldir/ListPersDetails.asp?PersId=0" TargetMode="External" Id="R4a91f2d7c80040e9" /><Relationship Type="http://schemas.openxmlformats.org/officeDocument/2006/relationships/hyperlink" Target="http://www.3gpp.org/ftp/tsg_ct/TSG_CT/TSGC_31/TDocs/CP-060177.zip" TargetMode="External" Id="Rd4042a891b584982" /><Relationship Type="http://schemas.openxmlformats.org/officeDocument/2006/relationships/hyperlink" Target="http://webapp.etsi.org/teldir/ListPersDetails.asp?PersId=0" TargetMode="External" Id="Rbc9d02af02f54038" /><Relationship Type="http://schemas.openxmlformats.org/officeDocument/2006/relationships/hyperlink" Target="http://www.3gpp.org/ftp/tsg_ct/TSG_CT/TSGC_31/TDocs/CP-060178.zip" TargetMode="External" Id="R285bda78d94e41f5" /><Relationship Type="http://schemas.openxmlformats.org/officeDocument/2006/relationships/hyperlink" Target="http://webapp.etsi.org/teldir/ListPersDetails.asp?PersId=0" TargetMode="External" Id="Rfe537bdcf01f411c" /><Relationship Type="http://schemas.openxmlformats.org/officeDocument/2006/relationships/hyperlink" Target="http://www.3gpp.org/ftp/tsg_ct/TSG_CT/TSGC_31/TDocs/CP-060179.zip" TargetMode="External" Id="R69bf5343170847bf" /><Relationship Type="http://schemas.openxmlformats.org/officeDocument/2006/relationships/hyperlink" Target="http://webapp.etsi.org/teldir/ListPersDetails.asp?PersId=0" TargetMode="External" Id="R9ad384b9e52c4300" /><Relationship Type="http://schemas.openxmlformats.org/officeDocument/2006/relationships/hyperlink" Target="http://www.3gpp.org/ftp/tsg_ct/TSG_CT/TSGC_31/TDocs/CP-060180.zip" TargetMode="External" Id="R33ed760327d64c59" /><Relationship Type="http://schemas.openxmlformats.org/officeDocument/2006/relationships/hyperlink" Target="http://webapp.etsi.org/teldir/ListPersDetails.asp?PersId=0" TargetMode="External" Id="R4e57f9083a4c437c" /><Relationship Type="http://schemas.openxmlformats.org/officeDocument/2006/relationships/hyperlink" Target="http://www.3gpp.org/ftp/tsg_ct/TSG_CT/TSGC_31/TDocs/CP-060181.zip" TargetMode="External" Id="R2eb2c89f9a94433c" /><Relationship Type="http://schemas.openxmlformats.org/officeDocument/2006/relationships/hyperlink" Target="http://webapp.etsi.org/teldir/ListPersDetails.asp?PersId=0" TargetMode="External" Id="R7be60ae093994e69" /><Relationship Type="http://schemas.openxmlformats.org/officeDocument/2006/relationships/hyperlink" Target="http://www.3gpp.org/ftp/tsg_ct/TSG_CT/TSGC_31/TDocs/CP-060182.zip" TargetMode="External" Id="Rf958e14d76ea440c" /><Relationship Type="http://schemas.openxmlformats.org/officeDocument/2006/relationships/hyperlink" Target="http://webapp.etsi.org/teldir/ListPersDetails.asp?PersId=0" TargetMode="External" Id="Rc62512c5b53e42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48</v>
      </c>
      <c r="C12" s="6" t="s">
        <v>49</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50</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51</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52</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53</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54</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55</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56</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57</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58</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59</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60</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61</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62</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63</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64</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65</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66</v>
      </c>
      <c r="B29" s="6" t="s">
        <v>67</v>
      </c>
      <c r="C29" s="6" t="s">
        <v>68</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70</v>
      </c>
      <c r="C30" s="6" t="s">
        <v>68</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71</v>
      </c>
      <c r="B31" s="6" t="s">
        <v>72</v>
      </c>
      <c r="C31" s="6" t="s">
        <v>73</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75</v>
      </c>
      <c r="C32" s="6" t="s">
        <v>76</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77</v>
      </c>
      <c r="B33" s="6" t="s">
        <v>78</v>
      </c>
      <c r="C33" s="6" t="s">
        <v>79</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80</v>
      </c>
      <c r="B34" s="6" t="s">
        <v>81</v>
      </c>
      <c r="C34" s="6" t="s">
        <v>82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84</v>
      </c>
      <c r="C35" s="6" t="s">
        <v>85</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86</v>
      </c>
      <c r="B36" s="6" t="s">
        <v>87</v>
      </c>
      <c r="C36" s="6" t="s">
        <v>88</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89</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90</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91</v>
      </c>
      <c r="B39" s="6" t="s">
        <v>92</v>
      </c>
      <c r="C39" s="6" t="s">
        <v>93</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94</v>
      </c>
      <c r="B40" s="6" t="s">
        <v>95</v>
      </c>
      <c r="C40" s="6" t="s">
        <v>96</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97</v>
      </c>
      <c r="B41" s="6" t="s">
        <v>98</v>
      </c>
      <c r="C41" s="6" t="s">
        <v>49</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99</v>
      </c>
      <c r="B42" s="6" t="s">
        <v>98</v>
      </c>
      <c r="C42" s="6" t="s">
        <v>100</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101</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102</v>
      </c>
      <c r="B44" s="6" t="s">
        <v>103</v>
      </c>
      <c r="C44" s="6" t="s">
        <v>104</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105</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106</v>
      </c>
      <c r="B46" s="6" t="s">
        <v>107</v>
      </c>
      <c r="C46" s="6" t="s">
        <v>108</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109</v>
      </c>
      <c r="B47" s="6" t="s">
        <v>110</v>
      </c>
      <c r="C47" s="6" t="s">
        <v>111</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112</v>
      </c>
      <c r="B48" s="6" t="s">
        <v>113</v>
      </c>
      <c r="C48" s="6" t="s">
        <v>111</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114</v>
      </c>
      <c r="B49" s="6" t="s">
        <v>115</v>
      </c>
      <c r="C49" s="6" t="s">
        <v>111</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116</v>
      </c>
      <c r="B50" s="6" t="s">
        <v>117</v>
      </c>
      <c r="C50" s="6" t="s">
        <v>111</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118</v>
      </c>
      <c r="B51" s="6" t="s">
        <v>119</v>
      </c>
      <c r="C51" s="6" t="s">
        <v>111</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120</v>
      </c>
      <c r="B52" s="6" t="s">
        <v>121</v>
      </c>
      <c r="C52" s="6" t="s">
        <v>111</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122</v>
      </c>
      <c r="B53" s="6" t="s">
        <v>123</v>
      </c>
      <c r="C53" s="6" t="s">
        <v>111</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124</v>
      </c>
      <c r="B54" s="6" t="s">
        <v>125</v>
      </c>
      <c r="C54" s="6" t="s">
        <v>111</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126</v>
      </c>
      <c r="B55" s="6" t="s">
        <v>127</v>
      </c>
      <c r="C55" s="6" t="s">
        <v>111</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128</v>
      </c>
      <c r="B56" s="6" t="s">
        <v>129</v>
      </c>
      <c r="C56" s="6" t="s">
        <v>111</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130</v>
      </c>
      <c r="B57" s="6" t="s">
        <v>131</v>
      </c>
      <c r="C57" s="6" t="s">
        <v>111</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132</v>
      </c>
      <c r="B58" s="6" t="s">
        <v>133</v>
      </c>
      <c r="C58" s="6" t="s">
        <v>111</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135</v>
      </c>
      <c r="B60" s="6" t="s">
        <v>136</v>
      </c>
      <c r="C60" s="6" t="s">
        <v>137</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138</v>
      </c>
      <c r="B61" s="6" t="s">
        <v>139</v>
      </c>
      <c r="C61" s="6" t="s">
        <v>140</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141</v>
      </c>
      <c r="B62" s="6" t="s">
        <v>142</v>
      </c>
      <c r="C62" s="6" t="s">
        <v>140</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143</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144</v>
      </c>
      <c r="B64" s="6" t="s">
        <v>145</v>
      </c>
      <c r="C64" s="6" t="s">
        <v>100</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146</v>
      </c>
      <c r="B65" s="6" t="s">
        <v>147</v>
      </c>
      <c r="C65" s="6" t="s">
        <v>148</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149</v>
      </c>
      <c r="B66" s="6" t="s">
        <v>150</v>
      </c>
      <c r="C66" s="6" t="s">
        <v>148</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151</v>
      </c>
      <c r="B67" s="6" t="s">
        <v>152</v>
      </c>
      <c r="C67" s="6" t="s">
        <v>148</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153</v>
      </c>
      <c r="B68" s="6" t="s">
        <v>154</v>
      </c>
      <c r="C68" s="6" t="s">
        <v>148</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155</v>
      </c>
      <c r="B69" s="6" t="s">
        <v>156</v>
      </c>
      <c r="C69" s="6" t="s">
        <v>148</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157</v>
      </c>
      <c r="B70" s="6" t="s">
        <v>158</v>
      </c>
      <c r="C70" s="6" t="s">
        <v>148</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159</v>
      </c>
      <c r="B71" s="6" t="s">
        <v>160</v>
      </c>
      <c r="C71" s="6" t="s">
        <v>148</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161</v>
      </c>
      <c r="B72" s="6" t="s">
        <v>162</v>
      </c>
      <c r="C72" s="6" t="s">
        <v>148</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163</v>
      </c>
      <c r="B73" s="6" t="s">
        <v>164</v>
      </c>
      <c r="C73" s="6" t="s">
        <v>148</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165</v>
      </c>
      <c r="B74" s="6" t="s">
        <v>166</v>
      </c>
      <c r="C74" s="6" t="s">
        <v>148</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167</v>
      </c>
      <c r="B75" s="6" t="s">
        <v>168</v>
      </c>
      <c r="C75" s="6" t="s">
        <v>148</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169</v>
      </c>
      <c r="B76" s="6" t="s">
        <v>156</v>
      </c>
      <c r="C76" s="6" t="s">
        <v>148</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170</v>
      </c>
      <c r="B77" s="6" t="s">
        <v>171</v>
      </c>
      <c r="C77" s="6" t="s">
        <v>148</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172</v>
      </c>
      <c r="B78" s="6" t="s">
        <v>173</v>
      </c>
      <c r="C78" s="6" t="s">
        <v>148</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174</v>
      </c>
      <c r="B79" s="6" t="s">
        <v>175</v>
      </c>
      <c r="C79" s="6" t="s">
        <v>148</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176</v>
      </c>
      <c r="B80" s="6" t="s">
        <v>177</v>
      </c>
      <c r="C80" s="6" t="s">
        <v>148</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178</v>
      </c>
      <c r="B81" s="6" t="s">
        <v>179</v>
      </c>
      <c r="C81" s="6" t="s">
        <v>148</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180</v>
      </c>
      <c r="B82" s="6" t="s">
        <v>181</v>
      </c>
      <c r="C82" s="6" t="s">
        <v>148</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182</v>
      </c>
      <c r="B83" s="6" t="s">
        <v>183</v>
      </c>
      <c r="C83" s="6" t="s">
        <v>148</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184</v>
      </c>
      <c r="B84" s="6" t="s">
        <v>185</v>
      </c>
      <c r="C84" s="6" t="s">
        <v>148</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186</v>
      </c>
      <c r="B85" s="6" t="s">
        <v>187</v>
      </c>
      <c r="C85" s="6" t="s">
        <v>148</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188</v>
      </c>
      <c r="B86" s="6" t="s">
        <v>189</v>
      </c>
      <c r="C86" s="6" t="s">
        <v>190</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191</v>
      </c>
      <c r="B87" s="6" t="s">
        <v>192</v>
      </c>
      <c r="C87" s="6" t="s">
        <v>190</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193</v>
      </c>
      <c r="B88" s="6" t="s">
        <v>194</v>
      </c>
      <c r="C88" s="6" t="s">
        <v>190</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195</v>
      </c>
      <c r="B89" s="6" t="s">
        <v>196</v>
      </c>
      <c r="C89" s="6" t="s">
        <v>148</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197</v>
      </c>
      <c r="B90" s="6" t="s">
        <v>198</v>
      </c>
      <c r="C90" s="6" t="s">
        <v>190</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199</v>
      </c>
      <c r="B91" s="6" t="s">
        <v>200</v>
      </c>
      <c r="C91" s="6" t="s">
        <v>190</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201</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202</v>
      </c>
      <c r="B93" s="6" t="s">
        <v>203</v>
      </c>
      <c r="C93" s="6" t="s">
        <v>190</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204</v>
      </c>
      <c r="B94" s="6" t="s">
        <v>205</v>
      </c>
      <c r="C94" s="6" t="s">
        <v>190</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206</v>
      </c>
      <c r="B95" s="6" t="s">
        <v>207</v>
      </c>
      <c r="C95" s="6" t="s">
        <v>208</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209</v>
      </c>
      <c r="B96" s="6" t="s">
        <v>210</v>
      </c>
      <c r="C96" s="6" t="s">
        <v>211</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212</v>
      </c>
      <c r="B97" s="6" t="s">
        <v>213</v>
      </c>
      <c r="C97" s="6" t="s">
        <v>108</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214</v>
      </c>
      <c r="B98" s="6" t="s">
        <v>215</v>
      </c>
      <c r="C98" s="6" t="s">
        <v>100</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217</v>
      </c>
      <c r="C99" s="6" t="s">
        <v>100</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218</v>
      </c>
      <c r="B100" s="6" t="s">
        <v>219</v>
      </c>
      <c r="C100" s="6" t="s">
        <v>100</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220</v>
      </c>
      <c r="B101" s="6" t="s">
        <v>221</v>
      </c>
      <c r="C101" s="6" t="s">
        <v>100</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222</v>
      </c>
      <c r="B102" s="6" t="s">
        <v>223</v>
      </c>
      <c r="C102" s="6" t="s">
        <v>100</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224</v>
      </c>
      <c r="B103" s="6" t="s">
        <v>225</v>
      </c>
      <c r="C103" s="6" t="s">
        <v>100</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226</v>
      </c>
      <c r="B104" s="6" t="s">
        <v>227</v>
      </c>
      <c r="C104" s="6" t="s">
        <v>100</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228</v>
      </c>
      <c r="B105" s="6" t="s">
        <v>229</v>
      </c>
      <c r="C105" s="6" t="s">
        <v>100</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230</v>
      </c>
      <c r="B106" s="6" t="s">
        <v>231</v>
      </c>
      <c r="C106" s="6" t="s">
        <v>100</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232</v>
      </c>
      <c r="B107" s="6" t="s">
        <v>233</v>
      </c>
      <c r="C107" s="6" t="s">
        <v>100</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234</v>
      </c>
      <c r="B108" s="6" t="s">
        <v>233</v>
      </c>
      <c r="C108" s="6" t="s">
        <v>100</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235</v>
      </c>
      <c r="B109" s="6" t="s">
        <v>236</v>
      </c>
      <c r="C109" s="6" t="s">
        <v>100</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237</v>
      </c>
      <c r="B110" s="6" t="s">
        <v>238</v>
      </c>
      <c r="C110" s="6" t="s">
        <v>100</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239</v>
      </c>
      <c r="B111" s="6" t="s">
        <v>240</v>
      </c>
      <c r="C111" s="6" t="s">
        <v>100</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241</v>
      </c>
      <c r="B112" s="6" t="s">
        <v>240</v>
      </c>
      <c r="C112" s="6" t="s">
        <v>100</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242</v>
      </c>
      <c r="B113" s="6" t="s">
        <v>243</v>
      </c>
      <c r="C113" s="6" t="s">
        <v>100</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244</v>
      </c>
      <c r="B114" s="6" t="s">
        <v>245</v>
      </c>
      <c r="C114" s="6" t="s">
        <v>100</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246</v>
      </c>
      <c r="B115" s="6" t="s">
        <v>247</v>
      </c>
      <c r="C115" s="6" t="s">
        <v>100</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248</v>
      </c>
      <c r="B116" s="6" t="s">
        <v>249</v>
      </c>
      <c r="C116" s="6" t="s">
        <v>100</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250</v>
      </c>
      <c r="B117" s="6" t="s">
        <v>251</v>
      </c>
      <c r="C117" s="6" t="s">
        <v>100</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252</v>
      </c>
      <c r="B118" s="6" t="s">
        <v>253</v>
      </c>
      <c r="C118" s="6" t="s">
        <v>100</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254</v>
      </c>
      <c r="B119" s="6" t="s">
        <v>255</v>
      </c>
      <c r="C119" s="6" t="s">
        <v>100</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256</v>
      </c>
      <c r="B120" s="6" t="s">
        <v>257</v>
      </c>
      <c r="C120" s="6" t="s">
        <v>100</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258</v>
      </c>
      <c r="B121" s="6" t="s">
        <v>259</v>
      </c>
      <c r="C121" s="6" t="s">
        <v>100</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260</v>
      </c>
      <c r="B122" s="6" t="s">
        <v>261</v>
      </c>
      <c r="C122" s="6" t="s">
        <v>100</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262</v>
      </c>
      <c r="B123" s="6" t="s">
        <v>263</v>
      </c>
      <c r="C123" s="6" t="s">
        <v>100</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264</v>
      </c>
      <c r="B124" s="6" t="s">
        <v>265</v>
      </c>
      <c r="C124" s="6" t="s">
        <v>100</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266</v>
      </c>
      <c r="B125" s="6" t="s">
        <v>267</v>
      </c>
      <c r="C125" s="6" t="s">
        <v>100</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268</v>
      </c>
      <c r="B126" s="6" t="s">
        <v>267</v>
      </c>
      <c r="C126" s="6" t="s">
        <v>100</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269</v>
      </c>
      <c r="B127" s="6" t="s">
        <v>270</v>
      </c>
      <c r="C127" s="6" t="s">
        <v>100</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271</v>
      </c>
      <c r="B128" s="6" t="s">
        <v>270</v>
      </c>
      <c r="C128" s="6" t="s">
        <v>100</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272</v>
      </c>
      <c r="B129" s="6" t="s">
        <v>273</v>
      </c>
      <c r="C129" s="6" t="s">
        <v>274</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275</v>
      </c>
      <c r="B130" s="6" t="s">
        <v>32</v>
      </c>
      <c r="C130" s="6" t="s">
        <v>274</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276</v>
      </c>
      <c r="B131" s="6" t="s">
        <v>277</v>
      </c>
      <c r="C131" s="6" t="s">
        <v>278</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279</v>
      </c>
      <c r="B132" s="6" t="s">
        <v>280</v>
      </c>
      <c r="C132" s="6" t="s">
        <v>100</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281</v>
      </c>
      <c r="B133" s="6" t="s">
        <v>32</v>
      </c>
      <c r="C133" s="6" t="s">
        <v>282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283</v>
      </c>
      <c r="B134" s="6" t="s">
        <v>32</v>
      </c>
      <c r="C134" s="6" t="s">
        <v>282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285</v>
      </c>
      <c r="B136" s="6" t="s">
        <v>286</v>
      </c>
      <c r="C136" s="6" t="s">
        <v>108</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287</v>
      </c>
      <c r="B137" s="6" t="s">
        <v>32</v>
      </c>
      <c r="C137" s="6" t="s">
        <v>274</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288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289</v>
      </c>
      <c r="B139" s="6" t="s">
        <v>290</v>
      </c>
      <c r="C139" s="6" t="s">
        <v>108</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291</v>
      </c>
      <c r="B140" s="6" t="s">
        <v>292</v>
      </c>
      <c r="C140" s="6" t="s">
        <v>108</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294</v>
      </c>
      <c r="B142" s="6" t="s">
        <v>295</v>
      </c>
      <c r="C142" s="6" t="s">
        <v>296</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297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298</v>
      </c>
      <c r="B144" s="6" t="s">
        <v>103</v>
      </c>
      <c r="C144" s="6" t="s">
        <v>104</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299</v>
      </c>
      <c r="B145" s="6" t="s">
        <v>300</v>
      </c>
      <c r="C145" s="6" t="s">
        <v>301</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303</v>
      </c>
      <c r="B147" s="6" t="s">
        <v>304</v>
      </c>
      <c r="C147" s="6" t="s">
        <v>137</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305</v>
      </c>
      <c r="B148" s="6" t="s">
        <v>32</v>
      </c>
      <c r="C148" s="6" t="s">
        <v>306</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307</v>
      </c>
      <c r="B149" s="6" t="s">
        <v>32</v>
      </c>
      <c r="C149" s="6" t="s">
        <v>308</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309</v>
      </c>
      <c r="B150" s="6" t="s">
        <v>310</v>
      </c>
      <c r="C150" s="6" t="s">
        <v>111</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311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313</v>
      </c>
      <c r="B153" s="6" t="s">
        <v>32</v>
      </c>
      <c r="C153" s="6" t="s">
        <v>314</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315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316</v>
      </c>
      <c r="B155" s="6" t="s">
        <v>164</v>
      </c>
      <c r="C155" s="6" t="s">
        <v>148</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317</v>
      </c>
      <c r="B156" s="6" t="s">
        <v>318</v>
      </c>
      <c r="C156" s="6" t="s">
        <v>319</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320</v>
      </c>
      <c r="B157" s="6" t="s">
        <v>32</v>
      </c>
      <c r="C157" s="6" t="s">
        <v>49</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321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322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323</v>
      </c>
      <c r="B160" s="6" t="s">
        <v>32</v>
      </c>
      <c r="C160" s="6" t="s">
        <v>274</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324</v>
      </c>
      <c r="B161" s="6" t="s">
        <v>32</v>
      </c>
      <c r="C161" s="6" t="s">
        <v>274</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325</v>
      </c>
      <c r="B162" s="6" t="s">
        <v>32</v>
      </c>
      <c r="C162" s="6" t="s">
        <v>274</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327</v>
      </c>
      <c r="B164" s="6" t="s">
        <v>270</v>
      </c>
      <c r="C164" s="6" t="s">
        <v>100</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331</v>
      </c>
      <c r="B168" s="6" t="s">
        <v>32</v>
      </c>
      <c r="C168" s="6" t="s">
        <v>332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333</v>
      </c>
      <c r="B169" s="6" t="s">
        <v>310</v>
      </c>
      <c r="C169" s="6" t="s">
        <v>111</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334</v>
      </c>
      <c r="B170" s="6" t="s">
        <v>229</v>
      </c>
      <c r="C170" s="6" t="s">
        <v>100</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335</v>
      </c>
      <c r="B171" s="6" t="s">
        <v>192</v>
      </c>
      <c r="C171" s="6" t="s">
        <v>190</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336</v>
      </c>
      <c r="B172" s="6" t="s">
        <v>198</v>
      </c>
      <c r="C172" s="6" t="s">
        <v>190</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337</v>
      </c>
      <c r="B173" s="6" t="s">
        <v>200</v>
      </c>
      <c r="C173" s="6" t="s">
        <v>190</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338</v>
      </c>
      <c r="B174" s="6" t="s">
        <v>339</v>
      </c>
      <c r="C174" s="6" t="s">
        <v>340</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341</v>
      </c>
      <c r="B175" s="6" t="s">
        <v>32</v>
      </c>
      <c r="C175" s="6" t="s">
        <v>308</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342</v>
      </c>
      <c r="B176" s="6" t="s">
        <v>32</v>
      </c>
      <c r="C176" s="6" t="s">
        <v>332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343</v>
      </c>
      <c r="B177" s="6" t="s">
        <v>32</v>
      </c>
      <c r="C177" s="6" t="s">
        <v>274</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344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345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346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347</v>
      </c>
      <c r="B181" s="6" t="s">
        <v>348</v>
      </c>
      <c r="C181" s="6" t="s">
        <v>100</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349</v>
      </c>
      <c r="B182" s="6" t="s">
        <v>221</v>
      </c>
      <c r="C182" s="6" t="s">
        <v>100</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350</v>
      </c>
      <c r="B183" s="6" t="s">
        <v>32</v>
      </c>
      <c r="C183" s="6" t="s">
        <v>308</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576e70a2a0344c7"/>
    <hyperlink ref="E2" r:id="Rf4b94aaf34574303"/>
    <hyperlink ref="A3" r:id="R0f06f80441af4502"/>
    <hyperlink ref="E3" r:id="R1ed4c0387cad427a"/>
    <hyperlink ref="A4" r:id="Rf99f6beb64f7433c"/>
    <hyperlink ref="E4" r:id="Rea7a523eca264d52"/>
    <hyperlink ref="A5" r:id="R81fc58c2e8c7423e"/>
    <hyperlink ref="E5" r:id="Rce0f60c174ac4d75"/>
    <hyperlink ref="A6" r:id="Ra60c7fa087a44389"/>
    <hyperlink ref="E6" r:id="Rba50dce0fd7b48ef"/>
    <hyperlink ref="E7" r:id="R04db9a8e09474db7"/>
    <hyperlink ref="A8" r:id="R1f1b136de1464bd7"/>
    <hyperlink ref="E8" r:id="R71b97896c732489d"/>
    <hyperlink ref="A9" r:id="R0717ec137fc54a6d"/>
    <hyperlink ref="E9" r:id="R5d9063373b0b45cf"/>
    <hyperlink ref="A10" r:id="R093bc7b9f76e4bca"/>
    <hyperlink ref="E10" r:id="R842943ca155241ec"/>
    <hyperlink ref="A11" r:id="Rbff721a5ce5a4775"/>
    <hyperlink ref="E11" r:id="Rfb10d250ed3e48f0"/>
    <hyperlink ref="A12" r:id="R66330d2160a14961"/>
    <hyperlink ref="E12" r:id="Rb9362e26e04e450f"/>
    <hyperlink ref="A13" r:id="Rc8bcc3b20cb44c9e"/>
    <hyperlink ref="E13" r:id="R8eb2b5fb0e8644e6"/>
    <hyperlink ref="A14" r:id="R0078715cfd5a4087"/>
    <hyperlink ref="E14" r:id="R20cd953256bf4aae"/>
    <hyperlink ref="A15" r:id="Re99b9abf1a5247bb"/>
    <hyperlink ref="E15" r:id="R8ef0a5ac18ee42e9"/>
    <hyperlink ref="A16" r:id="R8ab4687b85224171"/>
    <hyperlink ref="E16" r:id="Rf3329972ea384a7d"/>
    <hyperlink ref="A17" r:id="R418ce865d2854d65"/>
    <hyperlink ref="E17" r:id="R5100b4fd3e2d43aa"/>
    <hyperlink ref="A18" r:id="R891783cc759f499a"/>
    <hyperlink ref="E18" r:id="Re155e8a3bec64c86"/>
    <hyperlink ref="A19" r:id="R8c2be34796364d93"/>
    <hyperlink ref="E19" r:id="Rf12cd8c83a32490f"/>
    <hyperlink ref="A20" r:id="R999f534ff49b4897"/>
    <hyperlink ref="E20" r:id="R4c1dd9f7da6e4afa"/>
    <hyperlink ref="A21" r:id="R0a365bfff3c544d2"/>
    <hyperlink ref="E21" r:id="R5c84f13968024a4c"/>
    <hyperlink ref="A22" r:id="R17ca0e19bd3748be"/>
    <hyperlink ref="E22" r:id="R0a5cb41a21cd470e"/>
    <hyperlink ref="A23" r:id="R5bd2807e46f04557"/>
    <hyperlink ref="E23" r:id="R92a26eb934514f50"/>
    <hyperlink ref="A24" r:id="R9676164e3c09440d"/>
    <hyperlink ref="E24" r:id="Rbc5b0d2cf5a040a2"/>
    <hyperlink ref="A25" r:id="R3730e304f21c47a5"/>
    <hyperlink ref="E25" r:id="R394eb695bb714b64"/>
    <hyperlink ref="A26" r:id="R7781bf34a8df4963"/>
    <hyperlink ref="E26" r:id="Rc1d6f072569b4991"/>
    <hyperlink ref="A27" r:id="Ra469fbe6b0124c74"/>
    <hyperlink ref="E27" r:id="R2f63cf57e4bc4281"/>
    <hyperlink ref="A28" r:id="R9db3e99080804b87"/>
    <hyperlink ref="E28" r:id="Raa772693717f4838"/>
    <hyperlink ref="A29" r:id="R866416b4654f4d4e"/>
    <hyperlink ref="E29" r:id="Rde873b91c56c4fa0"/>
    <hyperlink ref="A30" r:id="R6aa888b847e145a6"/>
    <hyperlink ref="E30" r:id="R1ccbc74ddb554c20"/>
    <hyperlink ref="A31" r:id="R87759c8e485c41c2"/>
    <hyperlink ref="E31" r:id="R9a7f8d57475447bd"/>
    <hyperlink ref="A32" r:id="Rbd480a5b45ba4f03"/>
    <hyperlink ref="E32" r:id="Ra4b4661e5f3c46bb"/>
    <hyperlink ref="A33" r:id="Rbff5933ed88241ca"/>
    <hyperlink ref="E33" r:id="R2716844bc7a94c0d"/>
    <hyperlink ref="A34" r:id="R867ae688e480407c"/>
    <hyperlink ref="E34" r:id="R5f05c8097d764949"/>
    <hyperlink ref="A35" r:id="R6c2b3305b3734c0b"/>
    <hyperlink ref="E35" r:id="Rb0881fc91ddb44a6"/>
    <hyperlink ref="A36" r:id="Rdd5c83c3c35d49c2"/>
    <hyperlink ref="E36" r:id="Rf907f193fc9f4e67"/>
    <hyperlink ref="A37" r:id="R60ccab6a2baf47e5"/>
    <hyperlink ref="E37" r:id="R25d210b38ad54c48"/>
    <hyperlink ref="A38" r:id="R8024c152f7484a63"/>
    <hyperlink ref="E38" r:id="Rd386839fba16403a"/>
    <hyperlink ref="A39" r:id="R7a1807efffd0445f"/>
    <hyperlink ref="E39" r:id="R51cdbe2746fd41ac"/>
    <hyperlink ref="A40" r:id="Rbfcd7b5aa56c47ea"/>
    <hyperlink ref="E40" r:id="R41f3c9bef79045d4"/>
    <hyperlink ref="A41" r:id="R58743e90e4e64dec"/>
    <hyperlink ref="E41" r:id="Rdd1f4392644c43ca"/>
    <hyperlink ref="A42" r:id="R18c6c81235314921"/>
    <hyperlink ref="E42" r:id="R0c176b8c2e4e4371"/>
    <hyperlink ref="A43" r:id="Rc3fa1ff9bfbe41c8"/>
    <hyperlink ref="E43" r:id="R1c37aeecb3144eaa"/>
    <hyperlink ref="A44" r:id="R61a428b57bfe4b10"/>
    <hyperlink ref="E44" r:id="Rbee67c93fcb44884"/>
    <hyperlink ref="A45" r:id="R86e4bffb6c914c80"/>
    <hyperlink ref="E45" r:id="R87995c0b2c4745a3"/>
    <hyperlink ref="A46" r:id="Rfcbb563df01e4cad"/>
    <hyperlink ref="E46" r:id="R6f54d3b3fbf748f2"/>
    <hyperlink ref="A47" r:id="R6b3f7be3822247d4"/>
    <hyperlink ref="E47" r:id="R237466e2d72a488b"/>
    <hyperlink ref="A48" r:id="R81232c8b4dd94370"/>
    <hyperlink ref="E48" r:id="R0110fb16024940d5"/>
    <hyperlink ref="A49" r:id="R95e4bbc3b5f642ce"/>
    <hyperlink ref="E49" r:id="Ra35db4c1e229466a"/>
    <hyperlink ref="A50" r:id="Rddabc595df314555"/>
    <hyperlink ref="E50" r:id="R057d9d2bd8914289"/>
    <hyperlink ref="A51" r:id="R6e0dc37cbdda4d18"/>
    <hyperlink ref="E51" r:id="R884707d02c814ba4"/>
    <hyperlink ref="A52" r:id="Rb7d939bce432481d"/>
    <hyperlink ref="E52" r:id="R9e4fe50dabc24aa0"/>
    <hyperlink ref="A53" r:id="Rb39da595515047ea"/>
    <hyperlink ref="E53" r:id="Rac6fbe031e0d4170"/>
    <hyperlink ref="A54" r:id="R9c11d7d85f2848d6"/>
    <hyperlink ref="E54" r:id="Rbfc6ade6be1742cf"/>
    <hyperlink ref="A55" r:id="R9cedbef9466b4a66"/>
    <hyperlink ref="E55" r:id="Rf0149be6a20a4047"/>
    <hyperlink ref="A56" r:id="Rfa13064ab0db4f07"/>
    <hyperlink ref="E56" r:id="R102111c42a524710"/>
    <hyperlink ref="A57" r:id="R31cc0a7c8c814555"/>
    <hyperlink ref="E57" r:id="Rec346e555a7e4a0d"/>
    <hyperlink ref="A58" r:id="R22b6d6946ac84a8a"/>
    <hyperlink ref="E58" r:id="R1968762aecb0466a"/>
    <hyperlink ref="A59" r:id="R92c4ac5f409044e8"/>
    <hyperlink ref="E59" r:id="R138c9255eeba4a0d"/>
    <hyperlink ref="A60" r:id="Rf6ab501de8834273"/>
    <hyperlink ref="E60" r:id="R6833067386f947f0"/>
    <hyperlink ref="A61" r:id="R11b346700a974f18"/>
    <hyperlink ref="E61" r:id="Rb71d4efcb5b742fb"/>
    <hyperlink ref="A62" r:id="Ra8fb4fdd26e349db"/>
    <hyperlink ref="E62" r:id="Rd8c20c5434a5449c"/>
    <hyperlink ref="A63" r:id="R738237ff756d4637"/>
    <hyperlink ref="E63" r:id="R5569f71b42ab4df7"/>
    <hyperlink ref="A64" r:id="Rcf6953a3832f4fa3"/>
    <hyperlink ref="E64" r:id="Rce2aef0a3e8749e6"/>
    <hyperlink ref="A65" r:id="Rb664cf7147ef4de5"/>
    <hyperlink ref="E65" r:id="R04cacf804ff04f87"/>
    <hyperlink ref="A66" r:id="R358fc633dcd54e1e"/>
    <hyperlink ref="E66" r:id="R3d0cc779edda48a1"/>
    <hyperlink ref="A67" r:id="R86d62ae09cc64ae7"/>
    <hyperlink ref="E67" r:id="Rd69a820be4be4941"/>
    <hyperlink ref="A68" r:id="R019ed572c5334713"/>
    <hyperlink ref="E68" r:id="R7ce95da221d04e2f"/>
    <hyperlink ref="A69" r:id="Rf2e65af5da624507"/>
    <hyperlink ref="E69" r:id="Rb0ef377de16f44b5"/>
    <hyperlink ref="A70" r:id="Rea3fdf0ccbdf41ed"/>
    <hyperlink ref="E70" r:id="R6d8d9a85ce2c46c9"/>
    <hyperlink ref="A71" r:id="Rd9108ca436224d23"/>
    <hyperlink ref="E71" r:id="R7e09e8da595e4b58"/>
    <hyperlink ref="A72" r:id="R510cffc6b44346b3"/>
    <hyperlink ref="E72" r:id="R361fde8be66a4a17"/>
    <hyperlink ref="A73" r:id="R0c969d050c7c4f0d"/>
    <hyperlink ref="E73" r:id="R7e33eea8d9374fb7"/>
    <hyperlink ref="A74" r:id="R0e3cebe1bc7041c6"/>
    <hyperlink ref="E74" r:id="Rabc1b7d4936f4c4a"/>
    <hyperlink ref="A75" r:id="Ra0deaab4c2b14694"/>
    <hyperlink ref="E75" r:id="R04728dabca444f44"/>
    <hyperlink ref="A76" r:id="Rb58b00fdf0614498"/>
    <hyperlink ref="E76" r:id="Rece3e79fbc5c4c98"/>
    <hyperlink ref="A77" r:id="R85d8aa2b773348fe"/>
    <hyperlink ref="E77" r:id="Rb377f0a73ff44cc5"/>
    <hyperlink ref="A78" r:id="R651b971bf7a946a9"/>
    <hyperlink ref="E78" r:id="Rddc8c770cdf94d69"/>
    <hyperlink ref="A79" r:id="R9794829653144f91"/>
    <hyperlink ref="E79" r:id="R3ece156f7dc44921"/>
    <hyperlink ref="A80" r:id="R1086da0411994861"/>
    <hyperlink ref="E80" r:id="Ra9df384fdf2148b1"/>
    <hyperlink ref="A81" r:id="R7b2bb4f3d0554ba8"/>
    <hyperlink ref="E81" r:id="R3cac3df2589b4807"/>
    <hyperlink ref="A82" r:id="Rb7a0c45af9ed4038"/>
    <hyperlink ref="E82" r:id="R2d493a0da92e4dd5"/>
    <hyperlink ref="A83" r:id="Rb68bc5b1ffb04e68"/>
    <hyperlink ref="E83" r:id="Rc539f3c9436f4bc2"/>
    <hyperlink ref="A84" r:id="Rfdc5f038384c499f"/>
    <hyperlink ref="E84" r:id="Rbfb304642e6a49c0"/>
    <hyperlink ref="A85" r:id="R05a5c0bf11514f53"/>
    <hyperlink ref="E85" r:id="Rc73ed3828b874f72"/>
    <hyperlink ref="A86" r:id="Red571fa780a04a30"/>
    <hyperlink ref="E86" r:id="R5de1e83961a14094"/>
    <hyperlink ref="A87" r:id="R8ed34a0bfc614045"/>
    <hyperlink ref="E87" r:id="R1c6e810d6e5e4523"/>
    <hyperlink ref="A88" r:id="R4db1e9d078804d5c"/>
    <hyperlink ref="E88" r:id="Rb046593b7cdd4df6"/>
    <hyperlink ref="A89" r:id="R32437b6387e44b18"/>
    <hyperlink ref="E89" r:id="R96cacfec8f4843a5"/>
    <hyperlink ref="A90" r:id="R39d8c621d88e4596"/>
    <hyperlink ref="E90" r:id="Rafec9a8604654dfe"/>
    <hyperlink ref="A91" r:id="Rc2cf3f93ead74139"/>
    <hyperlink ref="E91" r:id="R64fa231d59aa4577"/>
    <hyperlink ref="A92" r:id="R9c3f9937e6934df9"/>
    <hyperlink ref="E92" r:id="R3ca472336d404133"/>
    <hyperlink ref="A93" r:id="R954ea3a100d04055"/>
    <hyperlink ref="E93" r:id="Rd2c1c0fe73fd423d"/>
    <hyperlink ref="A94" r:id="R13b2440152434094"/>
    <hyperlink ref="E94" r:id="Re11f88d2b5ed4bf5"/>
    <hyperlink ref="A95" r:id="Raa220cb651474651"/>
    <hyperlink ref="E95" r:id="Rf2a9b3ff4945468f"/>
    <hyperlink ref="A96" r:id="R172bb56a093d473e"/>
    <hyperlink ref="E96" r:id="Rd769c2508664457d"/>
    <hyperlink ref="A97" r:id="R22071e41058349a6"/>
    <hyperlink ref="E97" r:id="R0e1620ded3f04120"/>
    <hyperlink ref="A98" r:id="R0d315ed91dda4fce"/>
    <hyperlink ref="E98" r:id="R2ada508ee24c4dca"/>
    <hyperlink ref="A99" r:id="R49424bdbad244500"/>
    <hyperlink ref="E99" r:id="R30aa7c9e4d424ec5"/>
    <hyperlink ref="A100" r:id="Re882d38476144d2c"/>
    <hyperlink ref="E100" r:id="R64327feb13034238"/>
    <hyperlink ref="A101" r:id="R2bbb6eb7ddac4608"/>
    <hyperlink ref="E101" r:id="Rae796e1bd51b4c0c"/>
    <hyperlink ref="A102" r:id="Re7ea416573cb48b7"/>
    <hyperlink ref="E102" r:id="R72a03ad3b84e4e20"/>
    <hyperlink ref="A103" r:id="Re32f7152bf7a4f3d"/>
    <hyperlink ref="E103" r:id="R6b99a199cc3440e9"/>
    <hyperlink ref="A104" r:id="Ra35dd41550384577"/>
    <hyperlink ref="E104" r:id="Rd93cd4221a5e45db"/>
    <hyperlink ref="A105" r:id="R59b7a65ba0fa4121"/>
    <hyperlink ref="E105" r:id="R5adab2c0062b4e9d"/>
    <hyperlink ref="A106" r:id="R51653817d1114051"/>
    <hyperlink ref="E106" r:id="Rd56e131e59ff45b8"/>
    <hyperlink ref="A107" r:id="R7ef9d9bb0de446e6"/>
    <hyperlink ref="E107" r:id="R088a9c4a0ce34af5"/>
    <hyperlink ref="A108" r:id="R24f971027e2c458c"/>
    <hyperlink ref="E108" r:id="Rdd098524f9194969"/>
    <hyperlink ref="A109" r:id="R8a964e02c1b34460"/>
    <hyperlink ref="E109" r:id="R8176e6f5db2f41e8"/>
    <hyperlink ref="A110" r:id="R6f6b48f2b2ab4e80"/>
    <hyperlink ref="E110" r:id="Rba4bf0e80f8345ed"/>
    <hyperlink ref="A111" r:id="Rd4b878942bc74b7a"/>
    <hyperlink ref="E111" r:id="Ra3de242d8cab4877"/>
    <hyperlink ref="A112" r:id="Re8585d407ec24de0"/>
    <hyperlink ref="E112" r:id="R195b8e1ae62f498d"/>
    <hyperlink ref="A113" r:id="R2e9430b03ec74f77"/>
    <hyperlink ref="E113" r:id="R5f510da088a041ed"/>
    <hyperlink ref="A114" r:id="R411345f447914582"/>
    <hyperlink ref="E114" r:id="R20ef5c620d8c4d12"/>
    <hyperlink ref="A115" r:id="R0b8f8d1da8ef4061"/>
    <hyperlink ref="E115" r:id="R6cf36a0e46f64d93"/>
    <hyperlink ref="A116" r:id="Rcef33ff81eba44f9"/>
    <hyperlink ref="E116" r:id="R3574ce63eb12443d"/>
    <hyperlink ref="A117" r:id="R6f5bcd2c009f4559"/>
    <hyperlink ref="E117" r:id="Reec0fc9e1ff24cb0"/>
    <hyperlink ref="A118" r:id="R43e6153a5dff4154"/>
    <hyperlink ref="E118" r:id="Rb7caa93896a14ed7"/>
    <hyperlink ref="A119" r:id="R560f38d295154f97"/>
    <hyperlink ref="E119" r:id="Rd0f1d6168b694afc"/>
    <hyperlink ref="A120" r:id="R12ddd327d734446c"/>
    <hyperlink ref="E120" r:id="Refc5f1cfb41d4790"/>
    <hyperlink ref="A121" r:id="Re31745d8620b470b"/>
    <hyperlink ref="E121" r:id="R2a1198fe59e04dc3"/>
    <hyperlink ref="A122" r:id="R92e4a93daa01471e"/>
    <hyperlink ref="E122" r:id="Rca505a4b6e644951"/>
    <hyperlink ref="A123" r:id="R634ee674b225434d"/>
    <hyperlink ref="E123" r:id="Rf484b8cbef0241cd"/>
    <hyperlink ref="A124" r:id="R41697f6418f3470f"/>
    <hyperlink ref="E124" r:id="R656392955aac42af"/>
    <hyperlink ref="A125" r:id="R78d35929769f4485"/>
    <hyperlink ref="E125" r:id="R89515afa4290483b"/>
    <hyperlink ref="A126" r:id="R11d87561117a48eb"/>
    <hyperlink ref="E126" r:id="Re51e34d30dcd48f5"/>
    <hyperlink ref="A127" r:id="Rd604cf1e364340b8"/>
    <hyperlink ref="E127" r:id="R733773fc8a284ac4"/>
    <hyperlink ref="A128" r:id="R1d35f60eeca442d3"/>
    <hyperlink ref="E128" r:id="R99d81baf2ebf47b5"/>
    <hyperlink ref="A129" r:id="R80ae6e07e153408a"/>
    <hyperlink ref="E129" r:id="R97921bcd5c114371"/>
    <hyperlink ref="A130" r:id="R002cede86d1b4143"/>
    <hyperlink ref="E130" r:id="R862f1836db1a481d"/>
    <hyperlink ref="A131" r:id="R744b40f7750f478a"/>
    <hyperlink ref="E131" r:id="R2d2c80e8d9e24765"/>
    <hyperlink ref="A132" r:id="R95ee85af03144eb1"/>
    <hyperlink ref="E132" r:id="Rc712bb9a69a64580"/>
    <hyperlink ref="A133" r:id="Rdf534db0e8fd49fd"/>
    <hyperlink ref="E133" r:id="R6020b544d3c14773"/>
    <hyperlink ref="A134" r:id="Rf29dfd19980b486c"/>
    <hyperlink ref="E134" r:id="Re20c48adfc094ce5"/>
    <hyperlink ref="A135" r:id="R472d01b1155e4f00"/>
    <hyperlink ref="E135" r:id="R47345c59b45c4343"/>
    <hyperlink ref="A136" r:id="Rb1badb3ebc714fd2"/>
    <hyperlink ref="E136" r:id="R387d9d432616421f"/>
    <hyperlink ref="A137" r:id="Rcc3219ad6aed44a4"/>
    <hyperlink ref="E137" r:id="R8bcadc6618334ec6"/>
    <hyperlink ref="A138" r:id="R37ad3afb1f5447fe"/>
    <hyperlink ref="E138" r:id="Re7bf1aa6e25046e4"/>
    <hyperlink ref="A139" r:id="Rcb25bfe974024be0"/>
    <hyperlink ref="E139" r:id="Rf008c9bbb0a04f15"/>
    <hyperlink ref="A140" r:id="R4f0dd6962d1d4e87"/>
    <hyperlink ref="E140" r:id="R7d55214532244795"/>
    <hyperlink ref="A141" r:id="R1b98e666bed94b2b"/>
    <hyperlink ref="E141" r:id="R87e3bd2b7abc4eb2"/>
    <hyperlink ref="A142" r:id="R0da20fb09a9a4353"/>
    <hyperlink ref="E142" r:id="R29176dc939d243cc"/>
    <hyperlink ref="A143" r:id="Rbbcf25e6aa7b462a"/>
    <hyperlink ref="E143" r:id="Rf07a8306c4de444a"/>
    <hyperlink ref="A144" r:id="R8393cfff44d04ffd"/>
    <hyperlink ref="E144" r:id="R262300bf4d6348d2"/>
    <hyperlink ref="A145" r:id="R94b1a30ec90c43ee"/>
    <hyperlink ref="E145" r:id="Rf5df8db9322940c0"/>
    <hyperlink ref="A146" r:id="R63940c8767334912"/>
    <hyperlink ref="E146" r:id="R76bdfce1130f4c14"/>
    <hyperlink ref="A147" r:id="Rb7550005479c4a55"/>
    <hyperlink ref="E147" r:id="Re88998c4d70046d5"/>
    <hyperlink ref="A148" r:id="R549751054963413a"/>
    <hyperlink ref="E148" r:id="Rc4286831e17f4253"/>
    <hyperlink ref="A149" r:id="Rdd208d2bac1e4450"/>
    <hyperlink ref="E149" r:id="Ra9224f19964d4559"/>
    <hyperlink ref="A150" r:id="Ra29c007679584e83"/>
    <hyperlink ref="E150" r:id="Rf161a2ea4ddb4299"/>
    <hyperlink ref="A151" r:id="R130c96c989d745d0"/>
    <hyperlink ref="E151" r:id="R4f78b10d7f594e9c"/>
    <hyperlink ref="A152" r:id="Rd35ea311ed9c4223"/>
    <hyperlink ref="E152" r:id="R9171fe0d8f254bca"/>
    <hyperlink ref="A153" r:id="Ra35da4693d5443ef"/>
    <hyperlink ref="E153" r:id="R911b407fec6c437e"/>
    <hyperlink ref="A154" r:id="Rc9f37800b16f4477"/>
    <hyperlink ref="E154" r:id="R2368239110dd459f"/>
    <hyperlink ref="A155" r:id="Rfa58b540e32b4e08"/>
    <hyperlink ref="E155" r:id="R76e936290b564ea9"/>
    <hyperlink ref="A156" r:id="R71dde317107e4f0b"/>
    <hyperlink ref="E156" r:id="Re2ef3d0d42714be0"/>
    <hyperlink ref="A157" r:id="R4a98a5ce8fa44777"/>
    <hyperlink ref="E157" r:id="Rfb58f973bf6446c2"/>
    <hyperlink ref="A158" r:id="Rd39046c74e5b486b"/>
    <hyperlink ref="E158" r:id="Redd02584df9b4784"/>
    <hyperlink ref="A159" r:id="R177bd4aa3c1c4a20"/>
    <hyperlink ref="E159" r:id="Ra78fb064796048f2"/>
    <hyperlink ref="A160" r:id="R512a7184f7414b67"/>
    <hyperlink ref="E160" r:id="R249eb2975ac047ae"/>
    <hyperlink ref="A161" r:id="Rc4e40db930ba4bfd"/>
    <hyperlink ref="E161" r:id="Ra24d7545f4864b92"/>
    <hyperlink ref="A162" r:id="R8b89267256ce482d"/>
    <hyperlink ref="E162" r:id="R62fe3bd0ce504a5e"/>
    <hyperlink ref="A163" r:id="R97abd5c577d047fc"/>
    <hyperlink ref="E163" r:id="Rfe588c0b086049db"/>
    <hyperlink ref="A164" r:id="R05fd2d095a294402"/>
    <hyperlink ref="E164" r:id="Rf816213427134049"/>
    <hyperlink ref="A165" r:id="R0e77e93766414de8"/>
    <hyperlink ref="E165" r:id="R1ee1601b77b94467"/>
    <hyperlink ref="A166" r:id="R86ee85ed16324372"/>
    <hyperlink ref="E166" r:id="Rb1478fab486e42bb"/>
    <hyperlink ref="A167" r:id="R06ebeb8f790e4126"/>
    <hyperlink ref="E167" r:id="R712cd4c4c8954421"/>
    <hyperlink ref="A168" r:id="R4f7a02a282f24a96"/>
    <hyperlink ref="E168" r:id="Rd38b58e0a29e4c24"/>
    <hyperlink ref="A169" r:id="Rf35ee65a32ff4714"/>
    <hyperlink ref="E169" r:id="R094ea7f351124623"/>
    <hyperlink ref="A170" r:id="R557002ca17f54d93"/>
    <hyperlink ref="E170" r:id="Rb70c2598178d479e"/>
    <hyperlink ref="A171" r:id="R17541ba41a9a4014"/>
    <hyperlink ref="E171" r:id="R122b80aa15d04839"/>
    <hyperlink ref="A172" r:id="Reff017f2f7794c79"/>
    <hyperlink ref="E172" r:id="Rc2a61fbad80c45c3"/>
    <hyperlink ref="A173" r:id="Ree9222fd94c4465d"/>
    <hyperlink ref="E173" r:id="Rf46dcbd7b94f4451"/>
    <hyperlink ref="A174" r:id="Rd4867416a6314d51"/>
    <hyperlink ref="E174" r:id="Re403530d05724a57"/>
    <hyperlink ref="A175" r:id="R237bf44cf54b4b63"/>
    <hyperlink ref="E175" r:id="Rf6e85a4ffa184fd6"/>
    <hyperlink ref="A176" r:id="R2dfe688945a74c08"/>
    <hyperlink ref="E176" r:id="R2509c910de7a4273"/>
    <hyperlink ref="A177" r:id="R5e605eb7b2fd4b82"/>
    <hyperlink ref="E177" r:id="R4a91f2d7c80040e9"/>
    <hyperlink ref="A178" r:id="Rd4042a891b584982"/>
    <hyperlink ref="E178" r:id="Rbc9d02af02f54038"/>
    <hyperlink ref="A179" r:id="R285bda78d94e41f5"/>
    <hyperlink ref="E179" r:id="Rfe537bdcf01f411c"/>
    <hyperlink ref="A180" r:id="R69bf5343170847bf"/>
    <hyperlink ref="E180" r:id="R9ad384b9e52c4300"/>
    <hyperlink ref="A181" r:id="R33ed760327d64c59"/>
    <hyperlink ref="E181" r:id="R4e57f9083a4c437c"/>
    <hyperlink ref="A182" r:id="R2eb2c89f9a94433c"/>
    <hyperlink ref="E182" r:id="R7be60ae093994e69"/>
    <hyperlink ref="A183" r:id="Rf958e14d76ea440c"/>
    <hyperlink ref="E183" r:id="Rc62512c5b53e42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351</v>
      </c>
      <c r="B1" s="12" t="s">
        <v>352</v>
      </c>
      <c r="C1" s="12" t="s">
        <v>353</v>
      </c>
      <c r="D1" s="12" t="s">
        <v>354</v>
      </c>
      <c r="E1" s="12" t="s">
        <v>19</v>
      </c>
      <c r="F1" s="12" t="s">
        <v>22</v>
      </c>
      <c r="G1" s="12" t="s">
        <v>23</v>
      </c>
      <c r="H1" s="12" t="s">
        <v>24</v>
      </c>
      <c r="I1" s="12" t="s">
        <v>18</v>
      </c>
      <c r="J1" s="12" t="s">
        <v>20</v>
      </c>
      <c r="K1" s="12" t="s">
        <v>355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356</v>
      </c>
      <c r="B1" s="24" t="s">
        <v>357</v>
      </c>
      <c r="C1" s="24" t="s">
        <v>358</v>
      </c>
    </row>
    <row r="2" ht="10.5" customHeight="1">
      <c r="A2" s="25"/>
      <c r="B2" s="26"/>
      <c r="C2" s="27"/>
      <c r="D2" s="27"/>
    </row>
    <row r="3">
      <c r="A3" s="26" t="s">
        <v>359</v>
      </c>
      <c r="B3" s="26" t="s">
        <v>360</v>
      </c>
      <c r="C3" s="27" t="s">
        <v>361</v>
      </c>
      <c r="D3" s="27" t="s">
        <v>36</v>
      </c>
    </row>
    <row r="4">
      <c r="A4" s="26" t="s">
        <v>362</v>
      </c>
      <c r="B4" s="26" t="s">
        <v>363</v>
      </c>
      <c r="C4" s="27" t="s">
        <v>364</v>
      </c>
      <c r="D4" s="27" t="s">
        <v>365</v>
      </c>
    </row>
    <row r="5">
      <c r="A5" s="26" t="s">
        <v>366</v>
      </c>
      <c r="B5" s="26" t="s">
        <v>367</v>
      </c>
      <c r="C5" s="27" t="s">
        <v>368</v>
      </c>
      <c r="D5" s="27" t="s">
        <v>369</v>
      </c>
    </row>
    <row r="6" ht="30">
      <c r="A6" s="26" t="s">
        <v>370</v>
      </c>
      <c r="B6" s="26" t="s">
        <v>371</v>
      </c>
      <c r="C6" s="27" t="s">
        <v>372</v>
      </c>
      <c r="D6" s="27" t="s">
        <v>373</v>
      </c>
    </row>
    <row r="7">
      <c r="A7" s="26" t="s">
        <v>374</v>
      </c>
      <c r="B7" s="26" t="s">
        <v>375</v>
      </c>
      <c r="C7" s="27" t="s">
        <v>376</v>
      </c>
      <c r="D7" s="27" t="s">
        <v>377</v>
      </c>
    </row>
    <row r="8">
      <c r="A8" s="26" t="s">
        <v>378</v>
      </c>
      <c r="B8" s="26" t="s">
        <v>379</v>
      </c>
      <c r="C8" s="27" t="s">
        <v>380</v>
      </c>
      <c r="D8" s="27" t="s">
        <v>381</v>
      </c>
    </row>
    <row r="9" ht="30">
      <c r="A9" s="26" t="s">
        <v>22</v>
      </c>
      <c r="B9" s="26" t="s">
        <v>382</v>
      </c>
      <c r="D9" s="27" t="s">
        <v>383</v>
      </c>
    </row>
    <row r="10" ht="30">
      <c r="A10" s="26" t="s">
        <v>384</v>
      </c>
      <c r="B10" s="26" t="s">
        <v>385</v>
      </c>
      <c r="D10" s="27" t="s">
        <v>386</v>
      </c>
    </row>
    <row r="11">
      <c r="A11" s="26" t="s">
        <v>387</v>
      </c>
      <c r="B11" s="26" t="s">
        <v>388</v>
      </c>
    </row>
    <row r="12">
      <c r="A12" s="26" t="s">
        <v>389</v>
      </c>
      <c r="B12" s="26" t="s">
        <v>390</v>
      </c>
    </row>
    <row r="13">
      <c r="A13" s="26" t="s">
        <v>391</v>
      </c>
      <c r="B13" s="26" t="s">
        <v>392</v>
      </c>
    </row>
    <row r="14">
      <c r="A14" s="26" t="s">
        <v>393</v>
      </c>
      <c r="B14" s="26" t="s">
        <v>394</v>
      </c>
    </row>
    <row r="15">
      <c r="A15" s="26" t="s">
        <v>395</v>
      </c>
      <c r="B15" s="26" t="s">
        <v>396</v>
      </c>
    </row>
    <row r="16">
      <c r="A16" s="26" t="s">
        <v>397</v>
      </c>
      <c r="B16" s="26" t="s">
        <v>398</v>
      </c>
    </row>
    <row r="17">
      <c r="A17" s="26" t="s">
        <v>399</v>
      </c>
      <c r="B17" s="26" t="s">
        <v>400</v>
      </c>
    </row>
    <row r="18">
      <c r="A18" s="26" t="s">
        <v>401</v>
      </c>
      <c r="B18" s="26" t="s">
        <v>402</v>
      </c>
    </row>
    <row r="19">
      <c r="A19" s="26" t="s">
        <v>403</v>
      </c>
      <c r="B19" s="26" t="s">
        <v>404</v>
      </c>
    </row>
    <row r="20">
      <c r="A20" s="26" t="s">
        <v>405</v>
      </c>
      <c r="B20" s="26" t="s">
        <v>406</v>
      </c>
    </row>
    <row r="21">
      <c r="A21" s="26" t="s">
        <v>407</v>
      </c>
      <c r="B21" s="26" t="s">
        <v>408</v>
      </c>
    </row>
    <row r="22">
      <c r="A22" s="26" t="s">
        <v>409</v>
      </c>
    </row>
    <row r="23">
      <c r="A23" s="26" t="s">
        <v>410</v>
      </c>
    </row>
    <row r="24">
      <c r="A24" s="26" t="s">
        <v>35</v>
      </c>
    </row>
    <row r="25">
      <c r="A25" s="26" t="s">
        <v>411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