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<sst xmlns="http://schemas.openxmlformats.org/spreadsheetml/2006/main" count="425" uniqueCount="425">
  <si>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</si>
  <si>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</si>
  <si>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</si>
  <si>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</si>
  <si>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</si>
  <si>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</si>
  <si>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</si>
  <si>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</si>
  <si>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</si>
  <si>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</si>
  <si>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</si>
  <si>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</si>
  <si>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</si>
  <si>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</si>
  <si>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</si>
  <si>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</si>
  <si>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</si>
  <si>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</si>
  <si>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</si>
  <si>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</si>
  <si>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</si>
  <si>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</si>
  <si>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</si>
  <si>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</si>
  <si>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</si>
  <si>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</si>
  <si>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</si>
  <si>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</si>
  <si>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</si>
  <si>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</si>
  <si>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</si>
  <si>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CP-060183</t>
  </si>
  <si>
    <t/>
  </si>
  <si>
    <t>Import from MS Access</t>
  </si>
  <si>
    <t>0</t>
  </si>
  <si>
    <t>other</t>
  </si>
  <si>
    <t>Decision</t>
  </si>
  <si>
    <t>-</t>
  </si>
  <si>
    <t>CP-060184</t>
  </si>
  <si>
    <t>CP-060185</t>
  </si>
  <si>
    <t>CP-060186</t>
  </si>
  <si>
    <t>CP-060187</t>
  </si>
  <si>
    <t>CP-060188</t>
  </si>
  <si>
    <t>CP-060189</t>
  </si>
  <si>
    <t>CP-060190</t>
  </si>
  <si>
    <t>CP-060191</t>
  </si>
  <si>
    <t>CP-060192</t>
  </si>
  <si>
    <t>CT5#35 Meeting Report</t>
  </si>
  <si>
    <t>CT5 (OSA)</t>
  </si>
  <si>
    <t>CP-060193</t>
  </si>
  <si>
    <t>CR 29.198-02</t>
  </si>
  <si>
    <t>CP-060194</t>
  </si>
  <si>
    <t>CR 29.198-xy Resubmission of OSA API SCFs description in W3C WSDL</t>
  </si>
  <si>
    <t>CP-060195</t>
  </si>
  <si>
    <t>CR 29.198/9-xy Change reference to OSA Stage 2 from 23.127 to 23.198</t>
  </si>
  <si>
    <t>CP-060196</t>
  </si>
  <si>
    <t>CR 29.198-06</t>
  </si>
  <si>
    <t>CP-060197</t>
  </si>
  <si>
    <t>CR 29.198-15</t>
  </si>
  <si>
    <t>CP-060198</t>
  </si>
  <si>
    <t>CR 29.199-02</t>
  </si>
  <si>
    <t>CP-060199</t>
  </si>
  <si>
    <t>CR 29.199-03</t>
  </si>
  <si>
    <t>CP-060200</t>
  </si>
  <si>
    <t>CR 29.199-04</t>
  </si>
  <si>
    <t>CP-060201</t>
  </si>
  <si>
    <t>CR 29.199-05</t>
  </si>
  <si>
    <t>CP-060202</t>
  </si>
  <si>
    <t>CR 29.199-10</t>
  </si>
  <si>
    <t>CP-060203</t>
  </si>
  <si>
    <t>CR 29.199-14</t>
  </si>
  <si>
    <t>CP-060204</t>
  </si>
  <si>
    <t>CR 23.198 OSA Stage 2</t>
  </si>
  <si>
    <t>CP-060205</t>
  </si>
  <si>
    <t>CR 29.198-03</t>
  </si>
  <si>
    <t>CP-060206</t>
  </si>
  <si>
    <t>CR 29.198-04-3</t>
  </si>
  <si>
    <t>CP-060207</t>
  </si>
  <si>
    <t>CR 29.198-08</t>
  </si>
  <si>
    <t>CP-060208</t>
  </si>
  <si>
    <t>CP-060209</t>
  </si>
  <si>
    <t>CR 29.199-06</t>
  </si>
  <si>
    <t>CP-060210</t>
  </si>
  <si>
    <t>CR 29.199-07</t>
  </si>
  <si>
    <t>CP-060211</t>
  </si>
  <si>
    <t>CR 29.199-09</t>
  </si>
  <si>
    <t>CP-060212</t>
  </si>
  <si>
    <t>Rel-7 Draft TS 29.198-16 v100 OSA Service Broker API - for Information</t>
  </si>
  <si>
    <t>CP-060213</t>
  </si>
  <si>
    <t>Rel-7 Draft TS 29.199-15 v100 Stage 3 OSA Parlay X Web Services; Part 15: Message Broadcast – for Information</t>
  </si>
  <si>
    <t>CP-060214</t>
  </si>
  <si>
    <t>Rel-7 Draft TS 29.199-16 v100 PXWS Geocoding - for Information</t>
  </si>
  <si>
    <t>CP-060215</t>
  </si>
  <si>
    <t>CT3 Status Report to CT Plenary</t>
  </si>
  <si>
    <t>Chairman CT3 (ragnar.huslende@ericsson.com)</t>
  </si>
  <si>
    <t>CP-060216</t>
  </si>
  <si>
    <t>CP-060217</t>
  </si>
  <si>
    <t>All LSs sent from CT3 since TSG CT#31 meeting</t>
  </si>
  <si>
    <t>MCC</t>
  </si>
  <si>
    <t>CP-060218</t>
  </si>
  <si>
    <t>CRs to Rel5 (and mirrors) on SCUDIF</t>
  </si>
  <si>
    <t>CT3</t>
  </si>
  <si>
    <t>CP-060219</t>
  </si>
  <si>
    <t>CR to Rel6 on the MBMS Gmb interface</t>
  </si>
  <si>
    <t>CP-060220</t>
  </si>
  <si>
    <t xml:space="preserve">CR on IMS-CS interworking :  Correction of the Mn interface</t>
  </si>
  <si>
    <t>CP-060221</t>
  </si>
  <si>
    <t>CRs on restrictions regarding the use of Wi interrface in Rel-6</t>
  </si>
  <si>
    <t>CP-060222</t>
  </si>
  <si>
    <t>CR to Rel-6 on Service Based Local Policy (Gq interface)</t>
  </si>
  <si>
    <t>CP-060223</t>
  </si>
  <si>
    <t>CRs IMS-CS interworking for on Fixed Broadband access to IMS</t>
  </si>
  <si>
    <t>CP-060224</t>
  </si>
  <si>
    <t>Usage of Diameter over the Gi interface</t>
  </si>
  <si>
    <t>CP-060225</t>
  </si>
  <si>
    <t>Usage of Diameter over the Wi interface</t>
  </si>
  <si>
    <t>CP-060226</t>
  </si>
  <si>
    <t>Using the Wi interface for Private Network Access from I-WLAN</t>
  </si>
  <si>
    <t>CP-060227</t>
  </si>
  <si>
    <t>Revised WID for Diameter on the GGSN Gi interface</t>
  </si>
  <si>
    <t>CP-060228</t>
  </si>
  <si>
    <t>Revised WID for Diameter on the PDG Wi interface</t>
  </si>
  <si>
    <t>CP-060229</t>
  </si>
  <si>
    <t>Revised WID for Multimedia interworking between IM CN subsystem and circuit switched networks</t>
  </si>
  <si>
    <t>CP-060230</t>
  </si>
  <si>
    <t>Siemens</t>
  </si>
  <si>
    <t>CP-060231</t>
  </si>
  <si>
    <t>CP-060232</t>
  </si>
  <si>
    <t>CP-060233</t>
  </si>
  <si>
    <t>CP-060234</t>
  </si>
  <si>
    <t>CP-060235</t>
  </si>
  <si>
    <t>Outgoing Liaision Statements from CT6#39</t>
  </si>
  <si>
    <t>CT6</t>
  </si>
  <si>
    <t>CP-060236</t>
  </si>
  <si>
    <t>CP-060237</t>
  </si>
  <si>
    <t>CP-060238</t>
  </si>
  <si>
    <t>CP-060239</t>
  </si>
  <si>
    <t>CP-060240</t>
  </si>
  <si>
    <t>CP-060241</t>
  </si>
  <si>
    <t>CP-060242</t>
  </si>
  <si>
    <t>CP-060243</t>
  </si>
  <si>
    <t>CP-060244</t>
  </si>
  <si>
    <t>CP-060245</t>
  </si>
  <si>
    <t>CP-060246</t>
  </si>
  <si>
    <t>CP-060247</t>
  </si>
  <si>
    <t>CP-060248</t>
  </si>
  <si>
    <t>Lucent Technologies</t>
  </si>
  <si>
    <t>CP-060249</t>
  </si>
  <si>
    <t>CP-060250</t>
  </si>
  <si>
    <t>LM Ericsson</t>
  </si>
  <si>
    <t>CP-060251</t>
  </si>
  <si>
    <t>CP-060252</t>
  </si>
  <si>
    <t>LM Ericsson,</t>
  </si>
  <si>
    <t>CP-060253</t>
  </si>
  <si>
    <t>CT1 status report</t>
  </si>
  <si>
    <t>CT1 chairman</t>
  </si>
  <si>
    <t>CP-060254</t>
  </si>
  <si>
    <t>DRAFT CT1-42 Meeting report</t>
  </si>
  <si>
    <t>CP-060255</t>
  </si>
  <si>
    <t>Outgoing LSs from CT1 since CT-31</t>
  </si>
  <si>
    <t>CT1</t>
  </si>
  <si>
    <t>CP-060256</t>
  </si>
  <si>
    <t>Updated WID: WLAN Interworking – Private network access from WLAN 3GPP IP Access</t>
  </si>
  <si>
    <t>CP-060257</t>
  </si>
  <si>
    <t>Updated WID: IMS Multimedia Telephony Service, Stage 3</t>
  </si>
  <si>
    <t>CP-060258</t>
  </si>
  <si>
    <t>WID: Network Selection Enhancements – Procedural aspects</t>
  </si>
  <si>
    <t>CP-060259</t>
  </si>
  <si>
    <t>WID: Identification of Communication Services in IMS, Stage 3</t>
  </si>
  <si>
    <t>CP-060260</t>
  </si>
  <si>
    <t>WID: Enhancements for VGCS Applications</t>
  </si>
  <si>
    <t>CP-060261</t>
  </si>
  <si>
    <t>Stage 3 GRUU Work Item</t>
  </si>
  <si>
    <t>CP-060262</t>
  </si>
  <si>
    <t>CRs on Rel-5 WI IMS-CCR</t>
  </si>
  <si>
    <t>CP-060263</t>
  </si>
  <si>
    <t>CP-060264</t>
  </si>
  <si>
    <t>CP-060265</t>
  </si>
  <si>
    <t>CP-060266</t>
  </si>
  <si>
    <t>CRs on Rel-6 WI IMS2</t>
  </si>
  <si>
    <t>CP-060267</t>
  </si>
  <si>
    <t>CRs on Rel-6 WI TEI6</t>
  </si>
  <si>
    <t>CP-060268</t>
  </si>
  <si>
    <t>CR on Rel-6 WI SCSAGB</t>
  </si>
  <si>
    <t>CP-060269</t>
  </si>
  <si>
    <t>CRs on Rel-7 WI EMC1</t>
  </si>
  <si>
    <t>CP-060270</t>
  </si>
  <si>
    <t>CP-060271</t>
  </si>
  <si>
    <t>CRs on Rel-7 WI FBI</t>
  </si>
  <si>
    <t>CP-060272</t>
  </si>
  <si>
    <t>CRs on Rel-7 WI EVGCS</t>
  </si>
  <si>
    <t>CP-060273</t>
  </si>
  <si>
    <t>CRs on Rel-7 WI VGCSflex</t>
  </si>
  <si>
    <t>CP-060274</t>
  </si>
  <si>
    <t>CRs on Rel-7 WI IMSProtoc</t>
  </si>
  <si>
    <t>CP-060275</t>
  </si>
  <si>
    <t>CRs on Rel-7 WI CSICS</t>
  </si>
  <si>
    <t>CP-060276</t>
  </si>
  <si>
    <t>CRs on Rel-7 WI TEI7</t>
  </si>
  <si>
    <t>CP-060277</t>
  </si>
  <si>
    <t>CR on Rel-7 WI WLANPNA</t>
  </si>
  <si>
    <t>CP-060278</t>
  </si>
  <si>
    <t>CR on Rel-7 WI NSP-CR</t>
  </si>
  <si>
    <t>CP-060279</t>
  </si>
  <si>
    <t>CR on Rel-7 WI SEC7-GAA2</t>
  </si>
  <si>
    <t>CP-060280</t>
  </si>
  <si>
    <t>CP-060281</t>
  </si>
  <si>
    <t>Motorola, Infineon</t>
  </si>
  <si>
    <t>CP-060282</t>
  </si>
  <si>
    <t>CP-060283</t>
  </si>
  <si>
    <t>CP-060284</t>
  </si>
  <si>
    <t>CP-060285</t>
  </si>
  <si>
    <t>Sub System Number (SSN) for Follow Me function node (FFN)</t>
  </si>
  <si>
    <t>Nortel</t>
  </si>
  <si>
    <t>CP-060286</t>
  </si>
  <si>
    <t>2006 - 2008 Meeting Calendar Proposal</t>
  </si>
  <si>
    <t>CP-060287</t>
  </si>
  <si>
    <t>LS on Concerns about the TISPAN TSs on supplementary services</t>
  </si>
  <si>
    <t>3GPP CT WG1</t>
  </si>
  <si>
    <t>CP-060288</t>
  </si>
  <si>
    <t>CP-060289</t>
  </si>
  <si>
    <t>Liaison Statement on the Vocabulary TR, TR 21.905</t>
  </si>
  <si>
    <t>SA1</t>
  </si>
  <si>
    <t>CP-060290</t>
  </si>
  <si>
    <t>LS reply to ATIS, NGNMFG on Initial Draft proposed ITU-T Rec. on NGN Accounting Management based on TMOC/3GPP Harmonization results</t>
  </si>
  <si>
    <t>3GPP SA5</t>
  </si>
  <si>
    <t>CP-060291</t>
  </si>
  <si>
    <t>CP-060292</t>
  </si>
  <si>
    <t>LS on Authentication mechanisms to IMS</t>
  </si>
  <si>
    <t>SA</t>
  </si>
  <si>
    <t>CP-060293</t>
  </si>
  <si>
    <t>CP-060294</t>
  </si>
  <si>
    <t>&lt;Content href="cid:forecast-location200102-86453"/&gt;</t>
  </si>
  <si>
    <t>Vodafone</t>
  </si>
  <si>
    <t>CP-060295</t>
  </si>
  <si>
    <t>Status report from CT4 to TSG-CT Plenary Meeting #32</t>
  </si>
  <si>
    <t>CT4 Chairman</t>
  </si>
  <si>
    <t>CP-060296</t>
  </si>
  <si>
    <t>CP-060297</t>
  </si>
  <si>
    <t>Output LSs after CT#31</t>
  </si>
  <si>
    <t>CT4</t>
  </si>
  <si>
    <t>CP-060298</t>
  </si>
  <si>
    <t>CRs on CSSPLIT/Mc-interface</t>
  </si>
  <si>
    <t>TSG CT WG4</t>
  </si>
  <si>
    <t>CP-060299</t>
  </si>
  <si>
    <t>CRs on MAP sec</t>
  </si>
  <si>
    <t>CP-060300</t>
  </si>
  <si>
    <t>CRs on Camel</t>
  </si>
  <si>
    <t>CP-060301</t>
  </si>
  <si>
    <t>CP-060302</t>
  </si>
  <si>
    <t>CRs on IMS Rel-5 and Rel-6</t>
  </si>
  <si>
    <t>CP-060303</t>
  </si>
  <si>
    <t>CRs on GPRS</t>
  </si>
  <si>
    <t>CP-060304</t>
  </si>
  <si>
    <t>CP-060305</t>
  </si>
  <si>
    <t>CP-060306</t>
  </si>
  <si>
    <t>CRs on IMS Mn-interface</t>
  </si>
  <si>
    <t>CP-060307</t>
  </si>
  <si>
    <t>CP-060308</t>
  </si>
  <si>
    <t>CRs on IMS</t>
  </si>
  <si>
    <t>CP-060309</t>
  </si>
  <si>
    <t>CRs on WLAN</t>
  </si>
  <si>
    <t>CP-060310</t>
  </si>
  <si>
    <t>CRs on TEI6</t>
  </si>
  <si>
    <t>CP-060311</t>
  </si>
  <si>
    <t>CRs on SCUDIF</t>
  </si>
  <si>
    <t>CP-060312</t>
  </si>
  <si>
    <t>CRs on Supercharger</t>
  </si>
  <si>
    <t>CP-060313</t>
  </si>
  <si>
    <t>CP-060314</t>
  </si>
  <si>
    <t>CRs on Mn-interface</t>
  </si>
  <si>
    <t>CP-060315</t>
  </si>
  <si>
    <t>CP-060316</t>
  </si>
  <si>
    <t>CRs on TEI7</t>
  </si>
  <si>
    <t>CP-060317</t>
  </si>
  <si>
    <t>CP-060318</t>
  </si>
  <si>
    <t>CRs on Subscriber certificates/GAA</t>
  </si>
  <si>
    <t>CP-060319</t>
  </si>
  <si>
    <t>CP-060320</t>
  </si>
  <si>
    <t>3GPP TS 29.204 v2.0.0 "SS7 Security Gateway"</t>
  </si>
  <si>
    <t>TSG WG CT4</t>
  </si>
  <si>
    <t>CP-060321</t>
  </si>
  <si>
    <t>3GPP TR 23.840 v1.0.0 "Study into routeing of MT-SMs via the HPLMN" for information</t>
  </si>
  <si>
    <t>CP-060322</t>
  </si>
  <si>
    <t>WID "Multimedia Resource Function Controller (MRFC) – Multimedia Resource Function Processor (MRFP) Mp Interface"</t>
  </si>
  <si>
    <t>CP-060323</t>
  </si>
  <si>
    <t>WID, Support of (G)MSC-S - (G)MSC-S Nc Interface based on the SIP-I protocol</t>
  </si>
  <si>
    <t>CP-060324</t>
  </si>
  <si>
    <t>Multimedia Telephony Supplementary Services</t>
  </si>
  <si>
    <t>Ericsson, CATT, China Mobile, Cingular, Nokia, Siemens, TeliaSonera, Vodafone</t>
  </si>
  <si>
    <t>CP-060325</t>
  </si>
  <si>
    <t>E-mail approval Working Procedure</t>
  </si>
  <si>
    <t>Ericsson</t>
  </si>
  <si>
    <t>CP-060326</t>
  </si>
  <si>
    <t>WID proposal for a High Speed Interface between the UICC and the ME</t>
  </si>
  <si>
    <t>T-Mobile, 3, KPN, Vodafone</t>
  </si>
  <si>
    <t>CP-060327</t>
  </si>
  <si>
    <t>CRs to Technical Specification Group working methods (21.900)</t>
  </si>
  <si>
    <t>CP-060328</t>
  </si>
  <si>
    <t>Specs lists per Release; a comparison</t>
  </si>
  <si>
    <t>CP-060329</t>
  </si>
  <si>
    <t>Specs status list prior to TSGs#32</t>
  </si>
  <si>
    <t>CP-060330</t>
  </si>
  <si>
    <t>CP-060331</t>
  </si>
  <si>
    <t>Proposal to close very old GSM Releases</t>
  </si>
  <si>
    <t>CP-060332</t>
  </si>
  <si>
    <t>CP-060333</t>
  </si>
  <si>
    <t>CP-060334</t>
  </si>
  <si>
    <t>Overview of 3GPP Release 6</t>
  </si>
  <si>
    <t>CP-060335</t>
  </si>
  <si>
    <t>CP-060336</t>
  </si>
  <si>
    <t>CP-060337</t>
  </si>
  <si>
    <t>CP-060338</t>
  </si>
  <si>
    <t>Registration of several unrelated public user identities</t>
  </si>
  <si>
    <t>CP-060339</t>
  </si>
  <si>
    <t>[DRAFT] LS on Multimedia Telephony Supplementary Services</t>
  </si>
  <si>
    <t>3GPP TSG CT</t>
  </si>
  <si>
    <t>CP-060340</t>
  </si>
  <si>
    <t>LS on the use of a change request to address changes/modifications in the IMS core</t>
  </si>
  <si>
    <t>CP-060341</t>
  </si>
  <si>
    <t>CP-060342</t>
  </si>
  <si>
    <t>Handling of realm</t>
  </si>
  <si>
    <t>CP-060343</t>
  </si>
  <si>
    <t>CP-060344</t>
  </si>
  <si>
    <t>CP-060345</t>
  </si>
  <si>
    <t>CP-060346</t>
  </si>
  <si>
    <t>Ericsson, CATT, China Mobile, Cingular, Nokia, Nortel, Qualcom, Siemens, TeliaSonera, T-Mobile, Vodafone</t>
  </si>
  <si>
    <t>CP-060347</t>
  </si>
  <si>
    <t>CP-060348</t>
  </si>
  <si>
    <t>CP-060349</t>
  </si>
  <si>
    <t>Review of TS 21.111, USIM and IC Card Requirements</t>
  </si>
  <si>
    <t>CT</t>
  </si>
  <si>
    <t>CP-060350</t>
  </si>
  <si>
    <t>Indication of activity status for PDP Context</t>
  </si>
  <si>
    <t>CP-060351</t>
  </si>
  <si>
    <t>CP-060352</t>
  </si>
  <si>
    <t>Emergency service – P-CSCF impact</t>
  </si>
  <si>
    <t>CP-060353</t>
  </si>
  <si>
    <t>Removal of references to “MBMS notification response” service type</t>
  </si>
  <si>
    <t>NEC</t>
  </si>
  <si>
    <t>CP-060354</t>
  </si>
  <si>
    <t>CP-060355</t>
  </si>
  <si>
    <t>CP-060356</t>
  </si>
  <si>
    <t>Liaison Statement on enhanced USIM phonebook requirements</t>
  </si>
  <si>
    <t>LS out</t>
  </si>
  <si>
    <t>CP-060357</t>
  </si>
  <si>
    <t>CP-060358</t>
  </si>
  <si>
    <t>CP-060359</t>
  </si>
  <si>
    <t>ME capability for Network Selection</t>
  </si>
  <si>
    <t>NTT DoCoMo, Ericsson</t>
  </si>
  <si>
    <t>CP-060360</t>
  </si>
  <si>
    <t>CP-060361</t>
  </si>
  <si>
    <t>CP-060362</t>
  </si>
  <si>
    <t>[DRAFT] LS on High Speed USIM Interface</t>
  </si>
  <si>
    <t>CP-060363</t>
  </si>
  <si>
    <t>CP-060364</t>
  </si>
  <si>
    <t>LS on Multimedia Telephony Supplementary Services</t>
  </si>
  <si>
    <t>CP-060365</t>
  </si>
  <si>
    <t>[DRAFT] LS on High Speed UICC Interface</t>
  </si>
  <si>
    <t>CP-060366</t>
  </si>
  <si>
    <t>CP-060367</t>
  </si>
  <si>
    <t>LS on High Speed UICC Interface</t>
  </si>
  <si>
    <t>CP-060368</t>
  </si>
  <si>
    <t>Ericsson, Nortel</t>
  </si>
  <si>
    <t>CP-060369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</si>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</sst>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32/TDocs/CP-060183_v1.zip" TargetMode="External" Id="Rbc01c4c12e684837" /><Relationship Type="http://schemas.openxmlformats.org/officeDocument/2006/relationships/hyperlink" Target="http://webapp.etsi.org/teldir/ListPersDetails.asp?PersId=0" TargetMode="External" Id="R95cc9e6473954e35" /><Relationship Type="http://schemas.openxmlformats.org/officeDocument/2006/relationships/hyperlink" Target="http://www.3gpp.org/ftp/tsg_ct/TSG_CT/TSGC_32/TDocs/CP-060184.zip" TargetMode="External" Id="R195fe58a8c914ae3" /><Relationship Type="http://schemas.openxmlformats.org/officeDocument/2006/relationships/hyperlink" Target="http://webapp.etsi.org/teldir/ListPersDetails.asp?PersId=0" TargetMode="External" Id="R3b1902eeb36345a4" /><Relationship Type="http://schemas.openxmlformats.org/officeDocument/2006/relationships/hyperlink" Target="http://www.3gpp.org/ftp/tsg_ct/TSG_CT/TSGC_32/TDocs/CP-060185.zip" TargetMode="External" Id="R9e4e4cedb40d4a22" /><Relationship Type="http://schemas.openxmlformats.org/officeDocument/2006/relationships/hyperlink" Target="http://webapp.etsi.org/teldir/ListPersDetails.asp?PersId=0" TargetMode="External" Id="Re2dcf2d2858c4190" /><Relationship Type="http://schemas.openxmlformats.org/officeDocument/2006/relationships/hyperlink" Target="http://www.3gpp.org/ftp/tsg_ct/TSG_CT/TSGC_32/TDocs/CP-060186.zip" TargetMode="External" Id="R1c89a6838bf949cb" /><Relationship Type="http://schemas.openxmlformats.org/officeDocument/2006/relationships/hyperlink" Target="http://webapp.etsi.org/teldir/ListPersDetails.asp?PersId=0" TargetMode="External" Id="R227cc6124fbb4d91" /><Relationship Type="http://schemas.openxmlformats.org/officeDocument/2006/relationships/hyperlink" Target="http://www.3gpp.org/ftp/tsg_ct/TSG_CT/TSGC_32/TDocs/CP-060187.zip" TargetMode="External" Id="Ra71f9d49c9cc4c16" /><Relationship Type="http://schemas.openxmlformats.org/officeDocument/2006/relationships/hyperlink" Target="http://webapp.etsi.org/teldir/ListPersDetails.asp?PersId=0" TargetMode="External" Id="Re56b832629c24aab" /><Relationship Type="http://schemas.openxmlformats.org/officeDocument/2006/relationships/hyperlink" Target="http://www.3gpp.org/ftp/tsg_ct/TSG_CT/TSGC_32/TDocs/CP-060188.zip" TargetMode="External" Id="R83ce5b27f3654c5b" /><Relationship Type="http://schemas.openxmlformats.org/officeDocument/2006/relationships/hyperlink" Target="http://webapp.etsi.org/teldir/ListPersDetails.asp?PersId=0" TargetMode="External" Id="Red155628833b4ff4" /><Relationship Type="http://schemas.openxmlformats.org/officeDocument/2006/relationships/hyperlink" Target="http://www.3gpp.org/ftp/tsg_ct/TSG_CT/TSGC_32/TDocs/CP-060189.zip" TargetMode="External" Id="R0b7146e2b9d64239" /><Relationship Type="http://schemas.openxmlformats.org/officeDocument/2006/relationships/hyperlink" Target="http://webapp.etsi.org/teldir/ListPersDetails.asp?PersId=0" TargetMode="External" Id="R1738c77a21254416" /><Relationship Type="http://schemas.openxmlformats.org/officeDocument/2006/relationships/hyperlink" Target="http://www.3gpp.org/ftp/tsg_ct/TSG_CT/TSGC_32/TDocs/CP-060190.zip" TargetMode="External" Id="R36a1d36b98da454b" /><Relationship Type="http://schemas.openxmlformats.org/officeDocument/2006/relationships/hyperlink" Target="http://webapp.etsi.org/teldir/ListPersDetails.asp?PersId=0" TargetMode="External" Id="R8ce43e4308d8492d" /><Relationship Type="http://schemas.openxmlformats.org/officeDocument/2006/relationships/hyperlink" Target="http://www.3gpp.org/ftp/tsg_ct/TSG_CT/TSGC_32/TDocs/CP-060191.zip" TargetMode="External" Id="R481c12d5e6e14d4c" /><Relationship Type="http://schemas.openxmlformats.org/officeDocument/2006/relationships/hyperlink" Target="http://webapp.etsi.org/teldir/ListPersDetails.asp?PersId=0" TargetMode="External" Id="R3a1ed169f262406c" /><Relationship Type="http://schemas.openxmlformats.org/officeDocument/2006/relationships/hyperlink" Target="http://www.3gpp.org/ftp/tsg_ct/TSG_CT/TSGC_32/TDocs/CP-060192.zip" TargetMode="External" Id="Rd4484b7f58434c17" /><Relationship Type="http://schemas.openxmlformats.org/officeDocument/2006/relationships/hyperlink" Target="http://webapp.etsi.org/teldir/ListPersDetails.asp?PersId=0" TargetMode="External" Id="Raac395ae71754cb2" /><Relationship Type="http://schemas.openxmlformats.org/officeDocument/2006/relationships/hyperlink" Target="http://www.3gpp.org/ftp/tsg_ct/TSG_CT/TSGC_32/TDocs/CP-060193.zip" TargetMode="External" Id="R80651318e0124ee4" /><Relationship Type="http://schemas.openxmlformats.org/officeDocument/2006/relationships/hyperlink" Target="http://webapp.etsi.org/teldir/ListPersDetails.asp?PersId=0" TargetMode="External" Id="Raff291570d564823" /><Relationship Type="http://schemas.openxmlformats.org/officeDocument/2006/relationships/hyperlink" Target="http://www.3gpp.org/ftp/tsg_ct/TSG_CT/TSGC_32/TDocs/CP-060194.zip" TargetMode="External" Id="Rf30b64774a1d462a" /><Relationship Type="http://schemas.openxmlformats.org/officeDocument/2006/relationships/hyperlink" Target="http://webapp.etsi.org/teldir/ListPersDetails.asp?PersId=0" TargetMode="External" Id="Ra35cdeac2a9e4e06" /><Relationship Type="http://schemas.openxmlformats.org/officeDocument/2006/relationships/hyperlink" Target="http://www.3gpp.org/ftp/tsg_ct/TSG_CT/TSGC_32/TDocs/CP-060195.zip" TargetMode="External" Id="R219b90fa817d4404" /><Relationship Type="http://schemas.openxmlformats.org/officeDocument/2006/relationships/hyperlink" Target="http://webapp.etsi.org/teldir/ListPersDetails.asp?PersId=0" TargetMode="External" Id="R67aae8a433dd43c8" /><Relationship Type="http://schemas.openxmlformats.org/officeDocument/2006/relationships/hyperlink" Target="http://www.3gpp.org/ftp/tsg_ct/TSG_CT/TSGC_32/TDocs/CP-060196.zip" TargetMode="External" Id="R29e7670017fe490c" /><Relationship Type="http://schemas.openxmlformats.org/officeDocument/2006/relationships/hyperlink" Target="http://webapp.etsi.org/teldir/ListPersDetails.asp?PersId=0" TargetMode="External" Id="Rf6e07e2e0dce4bac" /><Relationship Type="http://schemas.openxmlformats.org/officeDocument/2006/relationships/hyperlink" Target="http://www.3gpp.org/ftp/tsg_ct/TSG_CT/TSGC_32/TDocs/CP-060197.zip" TargetMode="External" Id="Rdb92bf93405747dd" /><Relationship Type="http://schemas.openxmlformats.org/officeDocument/2006/relationships/hyperlink" Target="http://webapp.etsi.org/teldir/ListPersDetails.asp?PersId=0" TargetMode="External" Id="R034e0908028f405e" /><Relationship Type="http://schemas.openxmlformats.org/officeDocument/2006/relationships/hyperlink" Target="http://www.3gpp.org/ftp/tsg_ct/TSG_CT/TSGC_32/TDocs/CP-060198.zip" TargetMode="External" Id="R12a970f42e5c4eab" /><Relationship Type="http://schemas.openxmlformats.org/officeDocument/2006/relationships/hyperlink" Target="http://webapp.etsi.org/teldir/ListPersDetails.asp?PersId=0" TargetMode="External" Id="R08f8430997a24d39" /><Relationship Type="http://schemas.openxmlformats.org/officeDocument/2006/relationships/hyperlink" Target="http://www.3gpp.org/ftp/tsg_ct/TSG_CT/TSGC_32/TDocs/CP-060199.zip" TargetMode="External" Id="R94f7bc8480214693" /><Relationship Type="http://schemas.openxmlformats.org/officeDocument/2006/relationships/hyperlink" Target="http://webapp.etsi.org/teldir/ListPersDetails.asp?PersId=0" TargetMode="External" Id="R60ce14d4ab7e46b9" /><Relationship Type="http://schemas.openxmlformats.org/officeDocument/2006/relationships/hyperlink" Target="http://www.3gpp.org/ftp/tsg_ct/TSG_CT/TSGC_32/TDocs/CP-060200.zip" TargetMode="External" Id="Rb0d185023ce14549" /><Relationship Type="http://schemas.openxmlformats.org/officeDocument/2006/relationships/hyperlink" Target="http://webapp.etsi.org/teldir/ListPersDetails.asp?PersId=0" TargetMode="External" Id="R0e313e4b6deb4f23" /><Relationship Type="http://schemas.openxmlformats.org/officeDocument/2006/relationships/hyperlink" Target="http://www.3gpp.org/ftp/tsg_ct/TSG_CT/TSGC_32/TDocs/CP-060201.zip" TargetMode="External" Id="R4b37d92024b74cf2" /><Relationship Type="http://schemas.openxmlformats.org/officeDocument/2006/relationships/hyperlink" Target="http://webapp.etsi.org/teldir/ListPersDetails.asp?PersId=0" TargetMode="External" Id="Rae64f684cfbe4717" /><Relationship Type="http://schemas.openxmlformats.org/officeDocument/2006/relationships/hyperlink" Target="http://www.3gpp.org/ftp/tsg_ct/TSG_CT/TSGC_32/TDocs/CP-060202.zip" TargetMode="External" Id="R0d3072e77df4462e" /><Relationship Type="http://schemas.openxmlformats.org/officeDocument/2006/relationships/hyperlink" Target="http://webapp.etsi.org/teldir/ListPersDetails.asp?PersId=0" TargetMode="External" Id="R5044e3b1e0d448b3" /><Relationship Type="http://schemas.openxmlformats.org/officeDocument/2006/relationships/hyperlink" Target="http://www.3gpp.org/ftp/tsg_ct/TSG_CT/TSGC_32/TDocs/CP-060203.zip" TargetMode="External" Id="Rc774e2f0aaad4b94" /><Relationship Type="http://schemas.openxmlformats.org/officeDocument/2006/relationships/hyperlink" Target="http://webapp.etsi.org/teldir/ListPersDetails.asp?PersId=0" TargetMode="External" Id="Rd75a51761b2f4241" /><Relationship Type="http://schemas.openxmlformats.org/officeDocument/2006/relationships/hyperlink" Target="http://www.3gpp.org/ftp/tsg_ct/TSG_CT/TSGC_32/TDocs/CP-060204.zip" TargetMode="External" Id="R22a6b9c50dcc4b98" /><Relationship Type="http://schemas.openxmlformats.org/officeDocument/2006/relationships/hyperlink" Target="http://webapp.etsi.org/teldir/ListPersDetails.asp?PersId=0" TargetMode="External" Id="Rae21b24163b34890" /><Relationship Type="http://schemas.openxmlformats.org/officeDocument/2006/relationships/hyperlink" Target="http://www.3gpp.org/ftp/tsg_ct/TSG_CT/TSGC_32/TDocs/CP-060205.zip" TargetMode="External" Id="R4bd416ad0bed42dd" /><Relationship Type="http://schemas.openxmlformats.org/officeDocument/2006/relationships/hyperlink" Target="http://webapp.etsi.org/teldir/ListPersDetails.asp?PersId=0" TargetMode="External" Id="R19babc2603874f2e" /><Relationship Type="http://schemas.openxmlformats.org/officeDocument/2006/relationships/hyperlink" Target="http://www.3gpp.org/ftp/tsg_ct/TSG_CT/TSGC_32/TDocs/CP-060206.zip" TargetMode="External" Id="R9565106854e24b49" /><Relationship Type="http://schemas.openxmlformats.org/officeDocument/2006/relationships/hyperlink" Target="http://webapp.etsi.org/teldir/ListPersDetails.asp?PersId=0" TargetMode="External" Id="R3d45f669fc0048b1" /><Relationship Type="http://schemas.openxmlformats.org/officeDocument/2006/relationships/hyperlink" Target="http://www.3gpp.org/ftp/tsg_ct/TSG_CT/TSGC_32/TDocs/CP-060207.zip" TargetMode="External" Id="R9dc02a0c04b443b9" /><Relationship Type="http://schemas.openxmlformats.org/officeDocument/2006/relationships/hyperlink" Target="http://webapp.etsi.org/teldir/ListPersDetails.asp?PersId=0" TargetMode="External" Id="R26e6a85ee4e845c0" /><Relationship Type="http://schemas.openxmlformats.org/officeDocument/2006/relationships/hyperlink" Target="http://www.3gpp.org/ftp/tsg_ct/TSG_CT/TSGC_32/TDocs/CP-060208.zip" TargetMode="External" Id="R796f68b971604a15" /><Relationship Type="http://schemas.openxmlformats.org/officeDocument/2006/relationships/hyperlink" Target="http://webapp.etsi.org/teldir/ListPersDetails.asp?PersId=0" TargetMode="External" Id="R9a74688ee5654a6c" /><Relationship Type="http://schemas.openxmlformats.org/officeDocument/2006/relationships/hyperlink" Target="http://www.3gpp.org/ftp/tsg_ct/TSG_CT/TSGC_32/TDocs/CP-060209.zip" TargetMode="External" Id="Rcca21181741949fa" /><Relationship Type="http://schemas.openxmlformats.org/officeDocument/2006/relationships/hyperlink" Target="http://webapp.etsi.org/teldir/ListPersDetails.asp?PersId=0" TargetMode="External" Id="R6d98f0e5107d400f" /><Relationship Type="http://schemas.openxmlformats.org/officeDocument/2006/relationships/hyperlink" Target="http://www.3gpp.org/ftp/tsg_ct/TSG_CT/TSGC_32/TDocs/CP-060210.zip" TargetMode="External" Id="Rf8bf4d14de494e9c" /><Relationship Type="http://schemas.openxmlformats.org/officeDocument/2006/relationships/hyperlink" Target="http://webapp.etsi.org/teldir/ListPersDetails.asp?PersId=0" TargetMode="External" Id="R835ea2bcc8d04457" /><Relationship Type="http://schemas.openxmlformats.org/officeDocument/2006/relationships/hyperlink" Target="http://www.3gpp.org/ftp/tsg_ct/TSG_CT/TSGC_32/TDocs/CP-060211.zip" TargetMode="External" Id="R66247da4c94d4723" /><Relationship Type="http://schemas.openxmlformats.org/officeDocument/2006/relationships/hyperlink" Target="http://webapp.etsi.org/teldir/ListPersDetails.asp?PersId=0" TargetMode="External" Id="R4592d11bec1d48d9" /><Relationship Type="http://schemas.openxmlformats.org/officeDocument/2006/relationships/hyperlink" Target="http://www.3gpp.org/ftp/tsg_ct/TSG_CT/TSGC_32/TDocs/CP-060212.zip" TargetMode="External" Id="R06735012b91347e8" /><Relationship Type="http://schemas.openxmlformats.org/officeDocument/2006/relationships/hyperlink" Target="http://webapp.etsi.org/teldir/ListPersDetails.asp?PersId=0" TargetMode="External" Id="Ra48d05fc3c5840fa" /><Relationship Type="http://schemas.openxmlformats.org/officeDocument/2006/relationships/hyperlink" Target="http://www.3gpp.org/ftp/tsg_ct/TSG_CT/TSGC_32/TDocs/CP-060213.zip" TargetMode="External" Id="Rc0e61d51f01f4df0" /><Relationship Type="http://schemas.openxmlformats.org/officeDocument/2006/relationships/hyperlink" Target="http://webapp.etsi.org/teldir/ListPersDetails.asp?PersId=0" TargetMode="External" Id="R2b91244aa7cf409d" /><Relationship Type="http://schemas.openxmlformats.org/officeDocument/2006/relationships/hyperlink" Target="http://www.3gpp.org/ftp/tsg_ct/TSG_CT/TSGC_32/TDocs/CP-060214.zip" TargetMode="External" Id="R5236986312f04c27" /><Relationship Type="http://schemas.openxmlformats.org/officeDocument/2006/relationships/hyperlink" Target="http://webapp.etsi.org/teldir/ListPersDetails.asp?PersId=0" TargetMode="External" Id="R0d983959122f491e" /><Relationship Type="http://schemas.openxmlformats.org/officeDocument/2006/relationships/hyperlink" Target="http://www.3gpp.org/ftp/tsg_ct/TSG_CT/TSGC_32/TDocs/CP-060215.zip" TargetMode="External" Id="R17a27aaa2fd4455c" /><Relationship Type="http://schemas.openxmlformats.org/officeDocument/2006/relationships/hyperlink" Target="http://webapp.etsi.org/teldir/ListPersDetails.asp?PersId=0" TargetMode="External" Id="R17087f3aa79b4f7b" /><Relationship Type="http://schemas.openxmlformats.org/officeDocument/2006/relationships/hyperlink" Target="http://www.3gpp.org/ftp/tsg_ct/TSG_CT/TSGC_32/TDocs/CP-060216.zip" TargetMode="External" Id="R8dff56103101423b" /><Relationship Type="http://schemas.openxmlformats.org/officeDocument/2006/relationships/hyperlink" Target="http://webapp.etsi.org/teldir/ListPersDetails.asp?PersId=0" TargetMode="External" Id="R2c4c63fbd50742b4" /><Relationship Type="http://schemas.openxmlformats.org/officeDocument/2006/relationships/hyperlink" Target="http://www.3gpp.org/ftp/tsg_ct/TSG_CT/TSGC_32/TDocs/CP-060217.zip" TargetMode="External" Id="R3bb4a0971c51477c" /><Relationship Type="http://schemas.openxmlformats.org/officeDocument/2006/relationships/hyperlink" Target="http://webapp.etsi.org/teldir/ListPersDetails.asp?PersId=0" TargetMode="External" Id="R9f47608bef064208" /><Relationship Type="http://schemas.openxmlformats.org/officeDocument/2006/relationships/hyperlink" Target="http://www.3gpp.org/ftp/tsg_ct/TSG_CT/TSGC_32/TDocs/CP-060218.zip" TargetMode="External" Id="R0cd08fec97a04933" /><Relationship Type="http://schemas.openxmlformats.org/officeDocument/2006/relationships/hyperlink" Target="http://webapp.etsi.org/teldir/ListPersDetails.asp?PersId=0" TargetMode="External" Id="Ra488894dca60416d" /><Relationship Type="http://schemas.openxmlformats.org/officeDocument/2006/relationships/hyperlink" Target="http://www.3gpp.org/ftp/tsg_ct/TSG_CT/TSGC_32/TDocs/CP-060219.zip" TargetMode="External" Id="R94b01e10a55c4fe3" /><Relationship Type="http://schemas.openxmlformats.org/officeDocument/2006/relationships/hyperlink" Target="http://webapp.etsi.org/teldir/ListPersDetails.asp?PersId=0" TargetMode="External" Id="R00d3e17d7bec4650" /><Relationship Type="http://schemas.openxmlformats.org/officeDocument/2006/relationships/hyperlink" Target="http://www.3gpp.org/ftp/tsg_ct/TSG_CT/TSGC_32/TDocs/CP-060220.zip" TargetMode="External" Id="Rf35c8a06a0eb4306" /><Relationship Type="http://schemas.openxmlformats.org/officeDocument/2006/relationships/hyperlink" Target="http://webapp.etsi.org/teldir/ListPersDetails.asp?PersId=0" TargetMode="External" Id="Rbaa18a760081495e" /><Relationship Type="http://schemas.openxmlformats.org/officeDocument/2006/relationships/hyperlink" Target="http://www.3gpp.org/ftp/tsg_ct/TSG_CT/TSGC_32/TDocs/CP-060221.zip" TargetMode="External" Id="R06b6a6f5de124fec" /><Relationship Type="http://schemas.openxmlformats.org/officeDocument/2006/relationships/hyperlink" Target="http://webapp.etsi.org/teldir/ListPersDetails.asp?PersId=0" TargetMode="External" Id="R927d6d485cd44c70" /><Relationship Type="http://schemas.openxmlformats.org/officeDocument/2006/relationships/hyperlink" Target="http://www.3gpp.org/ftp/tsg_ct/TSG_CT/TSGC_32/TDocs/CP-060222.zip" TargetMode="External" Id="R7a37189c551a4277" /><Relationship Type="http://schemas.openxmlformats.org/officeDocument/2006/relationships/hyperlink" Target="http://webapp.etsi.org/teldir/ListPersDetails.asp?PersId=0" TargetMode="External" Id="R0ac83c73fcbc43c1" /><Relationship Type="http://schemas.openxmlformats.org/officeDocument/2006/relationships/hyperlink" Target="http://www.3gpp.org/ftp/tsg_ct/TSG_CT/TSGC_32/TDocs/CP-060223.zip" TargetMode="External" Id="R2c315ae980e94dd4" /><Relationship Type="http://schemas.openxmlformats.org/officeDocument/2006/relationships/hyperlink" Target="http://webapp.etsi.org/teldir/ListPersDetails.asp?PersId=0" TargetMode="External" Id="R14b23410b8f24364" /><Relationship Type="http://schemas.openxmlformats.org/officeDocument/2006/relationships/hyperlink" Target="http://www.3gpp.org/ftp/tsg_ct/TSG_CT/TSGC_32/TDocs/CP-060224.zip" TargetMode="External" Id="R5595fc24086b46d5" /><Relationship Type="http://schemas.openxmlformats.org/officeDocument/2006/relationships/hyperlink" Target="http://webapp.etsi.org/teldir/ListPersDetails.asp?PersId=0" TargetMode="External" Id="R68db7505b2f84bb7" /><Relationship Type="http://schemas.openxmlformats.org/officeDocument/2006/relationships/hyperlink" Target="http://www.3gpp.org/ftp/tsg_ct/TSG_CT/TSGC_32/TDocs/CP-060225.zip" TargetMode="External" Id="Rcfb578082ec44d7c" /><Relationship Type="http://schemas.openxmlformats.org/officeDocument/2006/relationships/hyperlink" Target="http://webapp.etsi.org/teldir/ListPersDetails.asp?PersId=0" TargetMode="External" Id="R7c187a1cc0024213" /><Relationship Type="http://schemas.openxmlformats.org/officeDocument/2006/relationships/hyperlink" Target="http://www.3gpp.org/ftp/tsg_ct/TSG_CT/TSGC_32/TDocs/CP-060226.zip" TargetMode="External" Id="R0d32ff5503004f08" /><Relationship Type="http://schemas.openxmlformats.org/officeDocument/2006/relationships/hyperlink" Target="http://webapp.etsi.org/teldir/ListPersDetails.asp?PersId=0" TargetMode="External" Id="R22d0b6f9f5734f1b" /><Relationship Type="http://schemas.openxmlformats.org/officeDocument/2006/relationships/hyperlink" Target="http://www.3gpp.org/ftp/tsg_ct/TSG_CT/TSGC_32/TDocs/CP-060227.zip" TargetMode="External" Id="R941de22d8b0043f6" /><Relationship Type="http://schemas.openxmlformats.org/officeDocument/2006/relationships/hyperlink" Target="http://webapp.etsi.org/teldir/ListPersDetails.asp?PersId=0" TargetMode="External" Id="R1c876ed8a35644d8" /><Relationship Type="http://schemas.openxmlformats.org/officeDocument/2006/relationships/hyperlink" Target="http://www.3gpp.org/ftp/tsg_ct/TSG_CT/TSGC_32/TDocs/CP-060228.zip" TargetMode="External" Id="Re15a0671f864433e" /><Relationship Type="http://schemas.openxmlformats.org/officeDocument/2006/relationships/hyperlink" Target="http://webapp.etsi.org/teldir/ListPersDetails.asp?PersId=0" TargetMode="External" Id="R44065e3ee1bd4795" /><Relationship Type="http://schemas.openxmlformats.org/officeDocument/2006/relationships/hyperlink" Target="http://www.3gpp.org/ftp/tsg_ct/TSG_CT/TSGC_32/TDocs/CP-060229.zip" TargetMode="External" Id="R78ea8f8860d84620" /><Relationship Type="http://schemas.openxmlformats.org/officeDocument/2006/relationships/hyperlink" Target="http://webapp.etsi.org/teldir/ListPersDetails.asp?PersId=0" TargetMode="External" Id="R066fc0758e5e4ae4" /><Relationship Type="http://schemas.openxmlformats.org/officeDocument/2006/relationships/hyperlink" Target="http://www.3gpp.org/ftp/tsg_ct/TSG_CT/TSGC_32/TDocs/CP-060230.zip" TargetMode="External" Id="R4b42f4051fd04041" /><Relationship Type="http://schemas.openxmlformats.org/officeDocument/2006/relationships/hyperlink" Target="http://webapp.etsi.org/teldir/ListPersDetails.asp?PersId=0" TargetMode="External" Id="Rbeed2d1d7fca47b2" /><Relationship Type="http://schemas.openxmlformats.org/officeDocument/2006/relationships/hyperlink" Target="http://www.3gpp.org/ftp/tsg_ct/TSG_CT/TSGC_32/TDocs/CP-060231.zip" TargetMode="External" Id="R85863278c05045d4" /><Relationship Type="http://schemas.openxmlformats.org/officeDocument/2006/relationships/hyperlink" Target="http://webapp.etsi.org/teldir/ListPersDetails.asp?PersId=0" TargetMode="External" Id="Rc34f7ae910e84496" /><Relationship Type="http://schemas.openxmlformats.org/officeDocument/2006/relationships/hyperlink" Target="http://www.3gpp.org/ftp/tsg_ct/TSG_CT/TSGC_32/TDocs/CP-060232.zip" TargetMode="External" Id="R49427c78797c4bae" /><Relationship Type="http://schemas.openxmlformats.org/officeDocument/2006/relationships/hyperlink" Target="http://webapp.etsi.org/teldir/ListPersDetails.asp?PersId=0" TargetMode="External" Id="R5a140666e50f4632" /><Relationship Type="http://schemas.openxmlformats.org/officeDocument/2006/relationships/hyperlink" Target="http://www.3gpp.org/ftp/tsg_ct/TSG_CT/TSGC_32/TDocs/CP-060233.zip" TargetMode="External" Id="Rd35ac71ebccf4f20" /><Relationship Type="http://schemas.openxmlformats.org/officeDocument/2006/relationships/hyperlink" Target="http://webapp.etsi.org/teldir/ListPersDetails.asp?PersId=0" TargetMode="External" Id="R753c2e37ddd14e62" /><Relationship Type="http://schemas.openxmlformats.org/officeDocument/2006/relationships/hyperlink" Target="http://www.3gpp.org/ftp/tsg_ct/TSG_CT/TSGC_32/TDocs/CP-060234.zip" TargetMode="External" Id="Rde9f2df05bee48e1" /><Relationship Type="http://schemas.openxmlformats.org/officeDocument/2006/relationships/hyperlink" Target="http://webapp.etsi.org/teldir/ListPersDetails.asp?PersId=0" TargetMode="External" Id="R999f311d083e4e07" /><Relationship Type="http://schemas.openxmlformats.org/officeDocument/2006/relationships/hyperlink" Target="http://www.3gpp.org/ftp/tsg_ct/TSG_CT/TSGC_32/TDocs/CP-060235.zip" TargetMode="External" Id="Rbe10a1718a0147e9" /><Relationship Type="http://schemas.openxmlformats.org/officeDocument/2006/relationships/hyperlink" Target="http://webapp.etsi.org/teldir/ListPersDetails.asp?PersId=0" TargetMode="External" Id="R549cab394d0e4fd3" /><Relationship Type="http://schemas.openxmlformats.org/officeDocument/2006/relationships/hyperlink" Target="http://www.3gpp.org/ftp/tsg_ct/TSG_CT/TSGC_32/TDocs/CP-060236.zip" TargetMode="External" Id="R6a78de90bbf940a7" /><Relationship Type="http://schemas.openxmlformats.org/officeDocument/2006/relationships/hyperlink" Target="http://webapp.etsi.org/teldir/ListPersDetails.asp?PersId=0" TargetMode="External" Id="R5285cde3225840db" /><Relationship Type="http://schemas.openxmlformats.org/officeDocument/2006/relationships/hyperlink" Target="http://www.3gpp.org/ftp/tsg_ct/TSG_CT/TSGC_32/TDocs/CP-060237.zip" TargetMode="External" Id="R771dea3f60f44624" /><Relationship Type="http://schemas.openxmlformats.org/officeDocument/2006/relationships/hyperlink" Target="http://webapp.etsi.org/teldir/ListPersDetails.asp?PersId=0" TargetMode="External" Id="R7db3679d77b84e1a" /><Relationship Type="http://schemas.openxmlformats.org/officeDocument/2006/relationships/hyperlink" Target="http://www.3gpp.org/ftp/tsg_ct/TSG_CT/TSGC_32/TDocs/CP-060238.zip" TargetMode="External" Id="R239b73ebb8d04766" /><Relationship Type="http://schemas.openxmlformats.org/officeDocument/2006/relationships/hyperlink" Target="http://webapp.etsi.org/teldir/ListPersDetails.asp?PersId=0" TargetMode="External" Id="R5fa2b86a90f74401" /><Relationship Type="http://schemas.openxmlformats.org/officeDocument/2006/relationships/hyperlink" Target="http://www.3gpp.org/ftp/tsg_ct/TSG_CT/TSGC_32/TDocs/CP-060239.zip" TargetMode="External" Id="R5e1189a14bc84c0f" /><Relationship Type="http://schemas.openxmlformats.org/officeDocument/2006/relationships/hyperlink" Target="http://webapp.etsi.org/teldir/ListPersDetails.asp?PersId=0" TargetMode="External" Id="Radd933ab9a4b4ca8" /><Relationship Type="http://schemas.openxmlformats.org/officeDocument/2006/relationships/hyperlink" Target="http://www.3gpp.org/ftp/tsg_ct/TSG_CT/TSGC_32/TDocs/CP-060240.zip" TargetMode="External" Id="Rb3103ecb378444cc" /><Relationship Type="http://schemas.openxmlformats.org/officeDocument/2006/relationships/hyperlink" Target="http://webapp.etsi.org/teldir/ListPersDetails.asp?PersId=0" TargetMode="External" Id="R56d3a9791dc34fc9" /><Relationship Type="http://schemas.openxmlformats.org/officeDocument/2006/relationships/hyperlink" Target="http://www.3gpp.org/ftp/tsg_ct/TSG_CT/TSGC_32/TDocs/CP-060241.zip" TargetMode="External" Id="Rc5dd198442ef4090" /><Relationship Type="http://schemas.openxmlformats.org/officeDocument/2006/relationships/hyperlink" Target="http://webapp.etsi.org/teldir/ListPersDetails.asp?PersId=0" TargetMode="External" Id="Rc3251320f9dc440c" /><Relationship Type="http://schemas.openxmlformats.org/officeDocument/2006/relationships/hyperlink" Target="http://www.3gpp.org/ftp/tsg_ct/TSG_CT/TSGC_32/TDocs/CP-060242.zip" TargetMode="External" Id="R74a5925a01f24227" /><Relationship Type="http://schemas.openxmlformats.org/officeDocument/2006/relationships/hyperlink" Target="http://webapp.etsi.org/teldir/ListPersDetails.asp?PersId=0" TargetMode="External" Id="R2db41abe81d44929" /><Relationship Type="http://schemas.openxmlformats.org/officeDocument/2006/relationships/hyperlink" Target="http://www.3gpp.org/ftp/tsg_ct/TSG_CT/TSGC_32/TDocs/CP-060243.zip" TargetMode="External" Id="R5537fc8c19034d16" /><Relationship Type="http://schemas.openxmlformats.org/officeDocument/2006/relationships/hyperlink" Target="http://webapp.etsi.org/teldir/ListPersDetails.asp?PersId=0" TargetMode="External" Id="Rd55f214cc683426d" /><Relationship Type="http://schemas.openxmlformats.org/officeDocument/2006/relationships/hyperlink" Target="http://www.3gpp.org/ftp/tsg_ct/TSG_CT/TSGC_32/TDocs/CP-060244.zip" TargetMode="External" Id="Rf7b648e7d82b4619" /><Relationship Type="http://schemas.openxmlformats.org/officeDocument/2006/relationships/hyperlink" Target="http://webapp.etsi.org/teldir/ListPersDetails.asp?PersId=0" TargetMode="External" Id="Rc7e161f1d89645ad" /><Relationship Type="http://schemas.openxmlformats.org/officeDocument/2006/relationships/hyperlink" Target="http://www.3gpp.org/ftp/tsg_ct/TSG_CT/TSGC_32/TDocs/CP-060245.zip" TargetMode="External" Id="R3bf8feb8e9184a0b" /><Relationship Type="http://schemas.openxmlformats.org/officeDocument/2006/relationships/hyperlink" Target="http://webapp.etsi.org/teldir/ListPersDetails.asp?PersId=0" TargetMode="External" Id="Ref903dc8585c4e39" /><Relationship Type="http://schemas.openxmlformats.org/officeDocument/2006/relationships/hyperlink" Target="http://www.3gpp.org/ftp/tsg_ct/TSG_CT/TSGC_32/TDocs/CP-060246.zip" TargetMode="External" Id="R3255cd2bc4834f99" /><Relationship Type="http://schemas.openxmlformats.org/officeDocument/2006/relationships/hyperlink" Target="http://webapp.etsi.org/teldir/ListPersDetails.asp?PersId=0" TargetMode="External" Id="R44de43d8945c4bea" /><Relationship Type="http://schemas.openxmlformats.org/officeDocument/2006/relationships/hyperlink" Target="http://www.3gpp.org/ftp/tsg_ct/TSG_CT/TSGC_32/TDocs/CP-060247.zip" TargetMode="External" Id="Rfad8327258ec420f" /><Relationship Type="http://schemas.openxmlformats.org/officeDocument/2006/relationships/hyperlink" Target="http://webapp.etsi.org/teldir/ListPersDetails.asp?PersId=0" TargetMode="External" Id="R68ddf648e1b14c58" /><Relationship Type="http://schemas.openxmlformats.org/officeDocument/2006/relationships/hyperlink" Target="http://www.3gpp.org/ftp/tsg_ct/TSG_CT/TSGC_32/TDocs/CP-060248.zip" TargetMode="External" Id="Rd88e924d65cf4eee" /><Relationship Type="http://schemas.openxmlformats.org/officeDocument/2006/relationships/hyperlink" Target="http://webapp.etsi.org/teldir/ListPersDetails.asp?PersId=0" TargetMode="External" Id="R6e91fb91b1e048c4" /><Relationship Type="http://schemas.openxmlformats.org/officeDocument/2006/relationships/hyperlink" Target="http://www.3gpp.org/ftp/tsg_ct/TSG_CT/TSGC_32/TDocs/CP-060249.zip" TargetMode="External" Id="Rbf04886f0dc24d2d" /><Relationship Type="http://schemas.openxmlformats.org/officeDocument/2006/relationships/hyperlink" Target="http://webapp.etsi.org/teldir/ListPersDetails.asp?PersId=0" TargetMode="External" Id="R57b79edff17d4816" /><Relationship Type="http://schemas.openxmlformats.org/officeDocument/2006/relationships/hyperlink" Target="http://www.3gpp.org/ftp/tsg_ct/TSG_CT/TSGC_32/TDocs/CP-060250.zip" TargetMode="External" Id="R3c18df9c3fc643b2" /><Relationship Type="http://schemas.openxmlformats.org/officeDocument/2006/relationships/hyperlink" Target="http://webapp.etsi.org/teldir/ListPersDetails.asp?PersId=0" TargetMode="External" Id="Ree08df662df34784" /><Relationship Type="http://schemas.openxmlformats.org/officeDocument/2006/relationships/hyperlink" Target="http://www.3gpp.org/ftp/tsg_ct/TSG_CT/TSGC_32/TDocs/CP-060251.zip" TargetMode="External" Id="Rf90cb87179e444fd" /><Relationship Type="http://schemas.openxmlformats.org/officeDocument/2006/relationships/hyperlink" Target="http://webapp.etsi.org/teldir/ListPersDetails.asp?PersId=0" TargetMode="External" Id="R8ddb98c1e0e94469" /><Relationship Type="http://schemas.openxmlformats.org/officeDocument/2006/relationships/hyperlink" Target="http://www.3gpp.org/ftp/tsg_ct/TSG_CT/TSGC_32/TDocs/CP-060252.zip" TargetMode="External" Id="R8fc2765374cf401e" /><Relationship Type="http://schemas.openxmlformats.org/officeDocument/2006/relationships/hyperlink" Target="http://webapp.etsi.org/teldir/ListPersDetails.asp?PersId=0" TargetMode="External" Id="R5b440ba080e44a37" /><Relationship Type="http://schemas.openxmlformats.org/officeDocument/2006/relationships/hyperlink" Target="http://www.3gpp.org/ftp/tsg_ct/TSG_CT/TSGC_32/TDocs/CP-060253.zip" TargetMode="External" Id="Ra92b8fd57ce944ac" /><Relationship Type="http://schemas.openxmlformats.org/officeDocument/2006/relationships/hyperlink" Target="http://webapp.etsi.org/teldir/ListPersDetails.asp?PersId=0" TargetMode="External" Id="R498cfaac85624299" /><Relationship Type="http://schemas.openxmlformats.org/officeDocument/2006/relationships/hyperlink" Target="http://www.3gpp.org/ftp/tsg_ct/TSG_CT/TSGC_32/TDocs/CP-060254.zip" TargetMode="External" Id="R5fdcd69ca4dd473e" /><Relationship Type="http://schemas.openxmlformats.org/officeDocument/2006/relationships/hyperlink" Target="http://webapp.etsi.org/teldir/ListPersDetails.asp?PersId=0" TargetMode="External" Id="Rd6b0ca1dfb7c47c7" /><Relationship Type="http://schemas.openxmlformats.org/officeDocument/2006/relationships/hyperlink" Target="http://www.3gpp.org/ftp/tsg_ct/TSG_CT/TSGC_32/TDocs/CP-060255.zip" TargetMode="External" Id="R1e14793da1c849a0" /><Relationship Type="http://schemas.openxmlformats.org/officeDocument/2006/relationships/hyperlink" Target="http://webapp.etsi.org/teldir/ListPersDetails.asp?PersId=0" TargetMode="External" Id="R4e9cd0af16bc4757" /><Relationship Type="http://schemas.openxmlformats.org/officeDocument/2006/relationships/hyperlink" Target="http://www.3gpp.org/ftp/tsg_ct/TSG_CT/TSGC_32/TDocs/CP-060256.zip" TargetMode="External" Id="R6c4eaf3ded124bdf" /><Relationship Type="http://schemas.openxmlformats.org/officeDocument/2006/relationships/hyperlink" Target="http://webapp.etsi.org/teldir/ListPersDetails.asp?PersId=0" TargetMode="External" Id="R17d9e6bc79094e91" /><Relationship Type="http://schemas.openxmlformats.org/officeDocument/2006/relationships/hyperlink" Target="http://www.3gpp.org/ftp/tsg_ct/TSG_CT/TSGC_32/TDocs/CP-060257.zip" TargetMode="External" Id="R226df9d204014e79" /><Relationship Type="http://schemas.openxmlformats.org/officeDocument/2006/relationships/hyperlink" Target="http://webapp.etsi.org/teldir/ListPersDetails.asp?PersId=0" TargetMode="External" Id="Ra8209aedf1124111" /><Relationship Type="http://schemas.openxmlformats.org/officeDocument/2006/relationships/hyperlink" Target="http://www.3gpp.org/ftp/tsg_ct/TSG_CT/TSGC_32/TDocs/CP-060258.zip" TargetMode="External" Id="R6649f5bbfe7b48fb" /><Relationship Type="http://schemas.openxmlformats.org/officeDocument/2006/relationships/hyperlink" Target="http://webapp.etsi.org/teldir/ListPersDetails.asp?PersId=0" TargetMode="External" Id="R49dd3e031b7b4b1c" /><Relationship Type="http://schemas.openxmlformats.org/officeDocument/2006/relationships/hyperlink" Target="http://www.3gpp.org/ftp/tsg_ct/TSG_CT/TSGC_32/TDocs/CP-060259.zip" TargetMode="External" Id="R068e99f265a54f70" /><Relationship Type="http://schemas.openxmlformats.org/officeDocument/2006/relationships/hyperlink" Target="http://webapp.etsi.org/teldir/ListPersDetails.asp?PersId=0" TargetMode="External" Id="R2088620a9e1a4ad1" /><Relationship Type="http://schemas.openxmlformats.org/officeDocument/2006/relationships/hyperlink" Target="http://www.3gpp.org/ftp/tsg_ct/TSG_CT/TSGC_32/TDocs/CP-060260.zip" TargetMode="External" Id="R48dd24b2e9f948a2" /><Relationship Type="http://schemas.openxmlformats.org/officeDocument/2006/relationships/hyperlink" Target="http://webapp.etsi.org/teldir/ListPersDetails.asp?PersId=0" TargetMode="External" Id="Rd418ab6de1714265" /><Relationship Type="http://schemas.openxmlformats.org/officeDocument/2006/relationships/hyperlink" Target="http://www.3gpp.org/ftp/tsg_ct/TSG_CT/TSGC_32/TDocs/CP-060261.zip" TargetMode="External" Id="R89482679cb234641" /><Relationship Type="http://schemas.openxmlformats.org/officeDocument/2006/relationships/hyperlink" Target="http://webapp.etsi.org/teldir/ListPersDetails.asp?PersId=0" TargetMode="External" Id="R3fe79d452d664f01" /><Relationship Type="http://schemas.openxmlformats.org/officeDocument/2006/relationships/hyperlink" Target="http://www.3gpp.org/ftp/tsg_ct/TSG_CT/TSGC_32/TDocs/CP-060262.zip" TargetMode="External" Id="R5aab75f8251745e4" /><Relationship Type="http://schemas.openxmlformats.org/officeDocument/2006/relationships/hyperlink" Target="http://webapp.etsi.org/teldir/ListPersDetails.asp?PersId=0" TargetMode="External" Id="Rd5ae2d6dd2f6457f" /><Relationship Type="http://schemas.openxmlformats.org/officeDocument/2006/relationships/hyperlink" Target="http://www.3gpp.org/ftp/tsg_ct/TSG_CT/TSGC_32/TDocs/CP-060263.zip" TargetMode="External" Id="Rb93def0d866f4797" /><Relationship Type="http://schemas.openxmlformats.org/officeDocument/2006/relationships/hyperlink" Target="http://webapp.etsi.org/teldir/ListPersDetails.asp?PersId=0" TargetMode="External" Id="R96f020ef100c449c" /><Relationship Type="http://schemas.openxmlformats.org/officeDocument/2006/relationships/hyperlink" Target="http://www.3gpp.org/ftp/tsg_ct/TSG_CT/TSGC_32/TDocs/CP-060264.zip" TargetMode="External" Id="R76b1fd87b97a4752" /><Relationship Type="http://schemas.openxmlformats.org/officeDocument/2006/relationships/hyperlink" Target="http://webapp.etsi.org/teldir/ListPersDetails.asp?PersId=0" TargetMode="External" Id="R9f89f990548c4d3f" /><Relationship Type="http://schemas.openxmlformats.org/officeDocument/2006/relationships/hyperlink" Target="http://www.3gpp.org/ftp/tsg_ct/TSG_CT/TSGC_32/TDocs/CP-060265.zip" TargetMode="External" Id="Rf24271caea6a42d4" /><Relationship Type="http://schemas.openxmlformats.org/officeDocument/2006/relationships/hyperlink" Target="http://webapp.etsi.org/teldir/ListPersDetails.asp?PersId=0" TargetMode="External" Id="R807e38c500284f07" /><Relationship Type="http://schemas.openxmlformats.org/officeDocument/2006/relationships/hyperlink" Target="http://www.3gpp.org/ftp/tsg_ct/TSG_CT/TSGC_32/TDocs/CP-060266.zip" TargetMode="External" Id="R4122975871a44fb9" /><Relationship Type="http://schemas.openxmlformats.org/officeDocument/2006/relationships/hyperlink" Target="http://webapp.etsi.org/teldir/ListPersDetails.asp?PersId=0" TargetMode="External" Id="R2a6b721c428a454e" /><Relationship Type="http://schemas.openxmlformats.org/officeDocument/2006/relationships/hyperlink" Target="http://www.3gpp.org/ftp/tsg_ct/TSG_CT/TSGC_32/TDocs/CP-060267.zip" TargetMode="External" Id="R8ab7662af55a428d" /><Relationship Type="http://schemas.openxmlformats.org/officeDocument/2006/relationships/hyperlink" Target="http://webapp.etsi.org/teldir/ListPersDetails.asp?PersId=0" TargetMode="External" Id="R7206dfbb708d4c29" /><Relationship Type="http://schemas.openxmlformats.org/officeDocument/2006/relationships/hyperlink" Target="http://www.3gpp.org/ftp/tsg_ct/TSG_CT/TSGC_32/TDocs/CP-060268.zip" TargetMode="External" Id="Rc9764d7fcf8e4c4b" /><Relationship Type="http://schemas.openxmlformats.org/officeDocument/2006/relationships/hyperlink" Target="http://webapp.etsi.org/teldir/ListPersDetails.asp?PersId=0" TargetMode="External" Id="R63c3ba08606d4d69" /><Relationship Type="http://schemas.openxmlformats.org/officeDocument/2006/relationships/hyperlink" Target="http://www.3gpp.org/ftp/tsg_ct/TSG_CT/TSGC_32/TDocs/CP-060269.zip" TargetMode="External" Id="R4021cc50076e4dda" /><Relationship Type="http://schemas.openxmlformats.org/officeDocument/2006/relationships/hyperlink" Target="http://webapp.etsi.org/teldir/ListPersDetails.asp?PersId=0" TargetMode="External" Id="R4f01986cb1834a14" /><Relationship Type="http://schemas.openxmlformats.org/officeDocument/2006/relationships/hyperlink" Target="http://www.3gpp.org/ftp/tsg_ct/TSG_CT/TSGC_32/TDocs/CP-060270.zip" TargetMode="External" Id="Redb9982b8e694941" /><Relationship Type="http://schemas.openxmlformats.org/officeDocument/2006/relationships/hyperlink" Target="http://webapp.etsi.org/teldir/ListPersDetails.asp?PersId=0" TargetMode="External" Id="R932d6c00d6344148" /><Relationship Type="http://schemas.openxmlformats.org/officeDocument/2006/relationships/hyperlink" Target="http://www.3gpp.org/ftp/tsg_ct/TSG_CT/TSGC_32/TDocs/CP-060271.zip" TargetMode="External" Id="Rfbd12eadfe404ab9" /><Relationship Type="http://schemas.openxmlformats.org/officeDocument/2006/relationships/hyperlink" Target="http://webapp.etsi.org/teldir/ListPersDetails.asp?PersId=0" TargetMode="External" Id="Re2854fa3ea534b95" /><Relationship Type="http://schemas.openxmlformats.org/officeDocument/2006/relationships/hyperlink" Target="http://www.3gpp.org/ftp/tsg_ct/TSG_CT/TSGC_32/TDocs/CP-060272.zip" TargetMode="External" Id="R8ebb465df0844e8a" /><Relationship Type="http://schemas.openxmlformats.org/officeDocument/2006/relationships/hyperlink" Target="http://webapp.etsi.org/teldir/ListPersDetails.asp?PersId=0" TargetMode="External" Id="R4ee68154963d43b4" /><Relationship Type="http://schemas.openxmlformats.org/officeDocument/2006/relationships/hyperlink" Target="http://www.3gpp.org/ftp/tsg_ct/TSG_CT/TSGC_32/TDocs/CP-060273.zip" TargetMode="External" Id="Rbfe6096f3a8e4d7d" /><Relationship Type="http://schemas.openxmlformats.org/officeDocument/2006/relationships/hyperlink" Target="http://webapp.etsi.org/teldir/ListPersDetails.asp?PersId=0" TargetMode="External" Id="R2b048b6e3509468d" /><Relationship Type="http://schemas.openxmlformats.org/officeDocument/2006/relationships/hyperlink" Target="http://www.3gpp.org/ftp/tsg_ct/TSG_CT/TSGC_32/TDocs/CP-060274.zip" TargetMode="External" Id="R61c1bb2841c24e39" /><Relationship Type="http://schemas.openxmlformats.org/officeDocument/2006/relationships/hyperlink" Target="http://webapp.etsi.org/teldir/ListPersDetails.asp?PersId=0" TargetMode="External" Id="R68192d9f35c94f92" /><Relationship Type="http://schemas.openxmlformats.org/officeDocument/2006/relationships/hyperlink" Target="http://www.3gpp.org/ftp/tsg_ct/TSG_CT/TSGC_32/TDocs/CP-060275.zip" TargetMode="External" Id="Rdfc91bc943334754" /><Relationship Type="http://schemas.openxmlformats.org/officeDocument/2006/relationships/hyperlink" Target="http://webapp.etsi.org/teldir/ListPersDetails.asp?PersId=0" TargetMode="External" Id="Re607fcea284449c1" /><Relationship Type="http://schemas.openxmlformats.org/officeDocument/2006/relationships/hyperlink" Target="http://www.3gpp.org/ftp/tsg_ct/TSG_CT/TSGC_32/TDocs/CP-060276.zip" TargetMode="External" Id="Re1075fb972d64aa4" /><Relationship Type="http://schemas.openxmlformats.org/officeDocument/2006/relationships/hyperlink" Target="http://webapp.etsi.org/teldir/ListPersDetails.asp?PersId=0" TargetMode="External" Id="R11d49c8cde394bde" /><Relationship Type="http://schemas.openxmlformats.org/officeDocument/2006/relationships/hyperlink" Target="http://www.3gpp.org/ftp/tsg_ct/TSG_CT/TSGC_32/TDocs/CP-060277.zip" TargetMode="External" Id="Ref4ba72226cd4eac" /><Relationship Type="http://schemas.openxmlformats.org/officeDocument/2006/relationships/hyperlink" Target="http://webapp.etsi.org/teldir/ListPersDetails.asp?PersId=0" TargetMode="External" Id="R83bf5090214e4919" /><Relationship Type="http://schemas.openxmlformats.org/officeDocument/2006/relationships/hyperlink" Target="http://www.3gpp.org/ftp/tsg_ct/TSG_CT/TSGC_32/TDocs/CP-060278.zip" TargetMode="External" Id="R1fcafe3b2ee040dc" /><Relationship Type="http://schemas.openxmlformats.org/officeDocument/2006/relationships/hyperlink" Target="http://webapp.etsi.org/teldir/ListPersDetails.asp?PersId=0" TargetMode="External" Id="Rbc314796ca784c5a" /><Relationship Type="http://schemas.openxmlformats.org/officeDocument/2006/relationships/hyperlink" Target="http://www.3gpp.org/ftp/tsg_ct/TSG_CT/TSGC_32/TDocs/CP-060279.zip" TargetMode="External" Id="R5b0a3b02927f41a4" /><Relationship Type="http://schemas.openxmlformats.org/officeDocument/2006/relationships/hyperlink" Target="http://webapp.etsi.org/teldir/ListPersDetails.asp?PersId=0" TargetMode="External" Id="R63b9c25f7ee9475a" /><Relationship Type="http://schemas.openxmlformats.org/officeDocument/2006/relationships/hyperlink" Target="http://www.3gpp.org/ftp/tsg_ct/TSG_CT/TSGC_32/TDocs/CP-060280.zip" TargetMode="External" Id="R269fe5af1e7f4b53" /><Relationship Type="http://schemas.openxmlformats.org/officeDocument/2006/relationships/hyperlink" Target="http://webapp.etsi.org/teldir/ListPersDetails.asp?PersId=0" TargetMode="External" Id="Rc68b079d6e70436c" /><Relationship Type="http://schemas.openxmlformats.org/officeDocument/2006/relationships/hyperlink" Target="http://www.3gpp.org/ftp/tsg_ct/TSG_CT/TSGC_32/TDocs/CP-060281.zip" TargetMode="External" Id="Rd9590327391f4e51" /><Relationship Type="http://schemas.openxmlformats.org/officeDocument/2006/relationships/hyperlink" Target="http://webapp.etsi.org/teldir/ListPersDetails.asp?PersId=0" TargetMode="External" Id="R149d3f73904b428c" /><Relationship Type="http://schemas.openxmlformats.org/officeDocument/2006/relationships/hyperlink" Target="http://www.3gpp.org/ftp/tsg_ct/TSG_CT/TSGC_32/TDocs/CP-060282.zip" TargetMode="External" Id="R99d1d28273894c56" /><Relationship Type="http://schemas.openxmlformats.org/officeDocument/2006/relationships/hyperlink" Target="http://webapp.etsi.org/teldir/ListPersDetails.asp?PersId=0" TargetMode="External" Id="Rca3dc319eaa04fdc" /><Relationship Type="http://schemas.openxmlformats.org/officeDocument/2006/relationships/hyperlink" Target="http://www.3gpp.org/ftp/tsg_ct/TSG_CT/TSGC_32/TDocs/CP-060283.zip" TargetMode="External" Id="R530f59f586164770" /><Relationship Type="http://schemas.openxmlformats.org/officeDocument/2006/relationships/hyperlink" Target="http://webapp.etsi.org/teldir/ListPersDetails.asp?PersId=0" TargetMode="External" Id="R5a1a7a4384404822" /><Relationship Type="http://schemas.openxmlformats.org/officeDocument/2006/relationships/hyperlink" Target="http://www.3gpp.org/ftp/tsg_ct/TSG_CT/TSGC_32/TDocs/CP-060284.zip" TargetMode="External" Id="R24b30c0de8934ba7" /><Relationship Type="http://schemas.openxmlformats.org/officeDocument/2006/relationships/hyperlink" Target="http://webapp.etsi.org/teldir/ListPersDetails.asp?PersId=0" TargetMode="External" Id="R26b34d1b1e774663" /><Relationship Type="http://schemas.openxmlformats.org/officeDocument/2006/relationships/hyperlink" Target="http://www.3gpp.org/ftp/tsg_ct/TSG_CT/TSGC_32/TDocs/CP-060285.zip" TargetMode="External" Id="R98e2d03986a24646" /><Relationship Type="http://schemas.openxmlformats.org/officeDocument/2006/relationships/hyperlink" Target="http://webapp.etsi.org/teldir/ListPersDetails.asp?PersId=0" TargetMode="External" Id="R16713c1fe9594ff5" /><Relationship Type="http://schemas.openxmlformats.org/officeDocument/2006/relationships/hyperlink" Target="http://www.3gpp.org/ftp/tsg_ct/TSG_CT/TSGC_32/TDocs/CP-060286.zip" TargetMode="External" Id="Red32785dc3d04d36" /><Relationship Type="http://schemas.openxmlformats.org/officeDocument/2006/relationships/hyperlink" Target="http://webapp.etsi.org/teldir/ListPersDetails.asp?PersId=0" TargetMode="External" Id="Rd96e285ac4154c35" /><Relationship Type="http://schemas.openxmlformats.org/officeDocument/2006/relationships/hyperlink" Target="http://www.3gpp.org/ftp/tsg_ct/TSG_CT/TSGC_32/TDocs/CP-060287.zip" TargetMode="External" Id="Re7e73b07dbce4d77" /><Relationship Type="http://schemas.openxmlformats.org/officeDocument/2006/relationships/hyperlink" Target="http://webapp.etsi.org/teldir/ListPersDetails.asp?PersId=0" TargetMode="External" Id="Rf520aca2e2b646a1" /><Relationship Type="http://schemas.openxmlformats.org/officeDocument/2006/relationships/hyperlink" Target="http://www.3gpp.org/ftp/tsg_ct/TSG_CT/TSGC_32/TDocs/CP-060288.zip" TargetMode="External" Id="Rd9502bef64eb4aca" /><Relationship Type="http://schemas.openxmlformats.org/officeDocument/2006/relationships/hyperlink" Target="http://webapp.etsi.org/teldir/ListPersDetails.asp?PersId=0" TargetMode="External" Id="Rf892bdee773046de" /><Relationship Type="http://schemas.openxmlformats.org/officeDocument/2006/relationships/hyperlink" Target="http://www.3gpp.org/ftp/tsg_ct/TSG_CT/TSGC_32/TDocs/CP-060289.zip" TargetMode="External" Id="R53f56a7aa5c44bf6" /><Relationship Type="http://schemas.openxmlformats.org/officeDocument/2006/relationships/hyperlink" Target="http://webapp.etsi.org/teldir/ListPersDetails.asp?PersId=0" TargetMode="External" Id="R6b405d6cc88547ff" /><Relationship Type="http://schemas.openxmlformats.org/officeDocument/2006/relationships/hyperlink" Target="http://www.3gpp.org/ftp/tsg_ct/TSG_CT/TSGC_32/TDocs/CP-060290.zip" TargetMode="External" Id="Rff6184a709a544d9" /><Relationship Type="http://schemas.openxmlformats.org/officeDocument/2006/relationships/hyperlink" Target="http://webapp.etsi.org/teldir/ListPersDetails.asp?PersId=0" TargetMode="External" Id="R16aa0af4b1b342a5" /><Relationship Type="http://schemas.openxmlformats.org/officeDocument/2006/relationships/hyperlink" Target="http://www.3gpp.org/ftp/tsg_ct/TSG_CT/TSGC_32/TDocs/CP-060291.zip" TargetMode="External" Id="R2bcf493a851c474b" /><Relationship Type="http://schemas.openxmlformats.org/officeDocument/2006/relationships/hyperlink" Target="http://webapp.etsi.org/teldir/ListPersDetails.asp?PersId=0" TargetMode="External" Id="Rf30e911d02e04b38" /><Relationship Type="http://schemas.openxmlformats.org/officeDocument/2006/relationships/hyperlink" Target="http://www.3gpp.org/ftp/tsg_ct/TSG_CT/TSGC_32/TDocs/CP-060292.zip" TargetMode="External" Id="Rba6daed8b57642ce" /><Relationship Type="http://schemas.openxmlformats.org/officeDocument/2006/relationships/hyperlink" Target="http://webapp.etsi.org/teldir/ListPersDetails.asp?PersId=0" TargetMode="External" Id="R1343a58257284526" /><Relationship Type="http://schemas.openxmlformats.org/officeDocument/2006/relationships/hyperlink" Target="http://www.3gpp.org/ftp/tsg_ct/TSG_CT/TSGC_32/TDocs/CP-060293.zip" TargetMode="External" Id="Ra8a6c4cbdab14cdf" /><Relationship Type="http://schemas.openxmlformats.org/officeDocument/2006/relationships/hyperlink" Target="http://webapp.etsi.org/teldir/ListPersDetails.asp?PersId=0" TargetMode="External" Id="Rdbe39212ea54437b" /><Relationship Type="http://schemas.openxmlformats.org/officeDocument/2006/relationships/hyperlink" Target="http://www.3gpp.org/ftp/tsg_ct/TSG_CT/TSGC_32/TDocs/CP-060294.zip" TargetMode="External" Id="Rde444881403d46b9" /><Relationship Type="http://schemas.openxmlformats.org/officeDocument/2006/relationships/hyperlink" Target="http://webapp.etsi.org/teldir/ListPersDetails.asp?PersId=0" TargetMode="External" Id="R8429147ec26341b5" /><Relationship Type="http://schemas.openxmlformats.org/officeDocument/2006/relationships/hyperlink" Target="http://www.3gpp.org/ftp/tsg_ct/TSG_CT/TSGC_32/TDocs/CP-060295.zip" TargetMode="External" Id="R7800dabe4a4748c4" /><Relationship Type="http://schemas.openxmlformats.org/officeDocument/2006/relationships/hyperlink" Target="http://webapp.etsi.org/teldir/ListPersDetails.asp?PersId=0" TargetMode="External" Id="R608b0c70dcc24dc9" /><Relationship Type="http://schemas.openxmlformats.org/officeDocument/2006/relationships/hyperlink" Target="http://www.3gpp.org/ftp/tsg_ct/TSG_CT/TSGC_32/TDocs/CP-060296.zip" TargetMode="External" Id="Rd43b2d9977694676" /><Relationship Type="http://schemas.openxmlformats.org/officeDocument/2006/relationships/hyperlink" Target="http://webapp.etsi.org/teldir/ListPersDetails.asp?PersId=0" TargetMode="External" Id="R06cd73e23c6b4963" /><Relationship Type="http://schemas.openxmlformats.org/officeDocument/2006/relationships/hyperlink" Target="http://www.3gpp.org/ftp/tsg_ct/TSG_CT/TSGC_32/TDocs/CP-060297.zip" TargetMode="External" Id="Rbab98563ceae45ea" /><Relationship Type="http://schemas.openxmlformats.org/officeDocument/2006/relationships/hyperlink" Target="http://webapp.etsi.org/teldir/ListPersDetails.asp?PersId=0" TargetMode="External" Id="R17fb9e1921b64d1d" /><Relationship Type="http://schemas.openxmlformats.org/officeDocument/2006/relationships/hyperlink" Target="http://www.3gpp.org/ftp/tsg_ct/TSG_CT/TSGC_32/TDocs/CP-060298.zip" TargetMode="External" Id="R0b0ea6bf23e646ed" /><Relationship Type="http://schemas.openxmlformats.org/officeDocument/2006/relationships/hyperlink" Target="http://webapp.etsi.org/teldir/ListPersDetails.asp?PersId=0" TargetMode="External" Id="Ra26f2f5056834968" /><Relationship Type="http://schemas.openxmlformats.org/officeDocument/2006/relationships/hyperlink" Target="http://www.3gpp.org/ftp/tsg_ct/TSG_CT/TSGC_32/TDocs/CP-060299.zip" TargetMode="External" Id="R1a41fcdb83774197" /><Relationship Type="http://schemas.openxmlformats.org/officeDocument/2006/relationships/hyperlink" Target="http://webapp.etsi.org/teldir/ListPersDetails.asp?PersId=0" TargetMode="External" Id="R9a5795047442444e" /><Relationship Type="http://schemas.openxmlformats.org/officeDocument/2006/relationships/hyperlink" Target="http://www.3gpp.org/ftp/tsg_ct/TSG_CT/TSGC_32/TDocs/CP-060300.zip" TargetMode="External" Id="Re97cb1bfae384195" /><Relationship Type="http://schemas.openxmlformats.org/officeDocument/2006/relationships/hyperlink" Target="http://webapp.etsi.org/teldir/ListPersDetails.asp?PersId=0" TargetMode="External" Id="Rbd7b6c080b5745c9" /><Relationship Type="http://schemas.openxmlformats.org/officeDocument/2006/relationships/hyperlink" Target="http://www.3gpp.org/ftp/tsg_ct/TSG_CT/TSGC_32/TDocs/CP-060301.zip" TargetMode="External" Id="R6712f2b9c82d4071" /><Relationship Type="http://schemas.openxmlformats.org/officeDocument/2006/relationships/hyperlink" Target="http://webapp.etsi.org/teldir/ListPersDetails.asp?PersId=0" TargetMode="External" Id="R6f746ba4889e4b61" /><Relationship Type="http://schemas.openxmlformats.org/officeDocument/2006/relationships/hyperlink" Target="http://www.3gpp.org/ftp/tsg_ct/TSG_CT/TSGC_32/TDocs/CP-060302.zip" TargetMode="External" Id="R71f2a3eb67f24acd" /><Relationship Type="http://schemas.openxmlformats.org/officeDocument/2006/relationships/hyperlink" Target="http://webapp.etsi.org/teldir/ListPersDetails.asp?PersId=0" TargetMode="External" Id="R87bdb0d5757d4816" /><Relationship Type="http://schemas.openxmlformats.org/officeDocument/2006/relationships/hyperlink" Target="http://www.3gpp.org/ftp/tsg_ct/TSG_CT/TSGC_32/TDocs/CP-060303.zip" TargetMode="External" Id="R26fd7c92d0a4452b" /><Relationship Type="http://schemas.openxmlformats.org/officeDocument/2006/relationships/hyperlink" Target="http://webapp.etsi.org/teldir/ListPersDetails.asp?PersId=0" TargetMode="External" Id="Rf6f8143a8b5a4936" /><Relationship Type="http://schemas.openxmlformats.org/officeDocument/2006/relationships/hyperlink" Target="http://www.3gpp.org/ftp/tsg_ct/TSG_CT/TSGC_32/TDocs/CP-060304.zip" TargetMode="External" Id="R4d28abe9778846c9" /><Relationship Type="http://schemas.openxmlformats.org/officeDocument/2006/relationships/hyperlink" Target="http://webapp.etsi.org/teldir/ListPersDetails.asp?PersId=0" TargetMode="External" Id="Rb0969114bbd4486d" /><Relationship Type="http://schemas.openxmlformats.org/officeDocument/2006/relationships/hyperlink" Target="http://www.3gpp.org/ftp/tsg_ct/TSG_CT/TSGC_32/TDocs/CP-060305.zip" TargetMode="External" Id="Raff7c465ea144d55" /><Relationship Type="http://schemas.openxmlformats.org/officeDocument/2006/relationships/hyperlink" Target="http://webapp.etsi.org/teldir/ListPersDetails.asp?PersId=0" TargetMode="External" Id="R7611ac80c28049a1" /><Relationship Type="http://schemas.openxmlformats.org/officeDocument/2006/relationships/hyperlink" Target="http://www.3gpp.org/ftp/tsg_ct/TSG_CT/TSGC_32/TDocs/CP-060306.zip" TargetMode="External" Id="R88e09821c6de41e1" /><Relationship Type="http://schemas.openxmlformats.org/officeDocument/2006/relationships/hyperlink" Target="http://webapp.etsi.org/teldir/ListPersDetails.asp?PersId=0" TargetMode="External" Id="Re84cfccdf2ca4ca8" /><Relationship Type="http://schemas.openxmlformats.org/officeDocument/2006/relationships/hyperlink" Target="http://www.3gpp.org/ftp/tsg_ct/TSG_CT/TSGC_32/TDocs/CP-060307.zip" TargetMode="External" Id="Rb0573d9e19ed4c7a" /><Relationship Type="http://schemas.openxmlformats.org/officeDocument/2006/relationships/hyperlink" Target="http://webapp.etsi.org/teldir/ListPersDetails.asp?PersId=0" TargetMode="External" Id="Rf5b8c7306d2841da" /><Relationship Type="http://schemas.openxmlformats.org/officeDocument/2006/relationships/hyperlink" Target="http://www.3gpp.org/ftp/tsg_ct/TSG_CT/TSGC_32/TDocs/CP-060308.zip" TargetMode="External" Id="Ree4155565fcd4504" /><Relationship Type="http://schemas.openxmlformats.org/officeDocument/2006/relationships/hyperlink" Target="http://webapp.etsi.org/teldir/ListPersDetails.asp?PersId=0" TargetMode="External" Id="Rd26a1748ac764f93" /><Relationship Type="http://schemas.openxmlformats.org/officeDocument/2006/relationships/hyperlink" Target="http://www.3gpp.org/ftp/tsg_ct/TSG_CT/TSGC_32/TDocs/CP-060309.zip" TargetMode="External" Id="Rabba697ebeb44158" /><Relationship Type="http://schemas.openxmlformats.org/officeDocument/2006/relationships/hyperlink" Target="http://webapp.etsi.org/teldir/ListPersDetails.asp?PersId=0" TargetMode="External" Id="R96641d21fac2485c" /><Relationship Type="http://schemas.openxmlformats.org/officeDocument/2006/relationships/hyperlink" Target="http://www.3gpp.org/ftp/tsg_ct/TSG_CT/TSGC_32/TDocs/CP-060310.zip" TargetMode="External" Id="R72a0583f5c1a4c4e" /><Relationship Type="http://schemas.openxmlformats.org/officeDocument/2006/relationships/hyperlink" Target="http://webapp.etsi.org/teldir/ListPersDetails.asp?PersId=0" TargetMode="External" Id="Rb452cd1f62e24c12" /><Relationship Type="http://schemas.openxmlformats.org/officeDocument/2006/relationships/hyperlink" Target="http://www.3gpp.org/ftp/tsg_ct/TSG_CT/TSGC_32/TDocs/CP-060311.zip" TargetMode="External" Id="Rd49ca3ce59b14701" /><Relationship Type="http://schemas.openxmlformats.org/officeDocument/2006/relationships/hyperlink" Target="http://webapp.etsi.org/teldir/ListPersDetails.asp?PersId=0" TargetMode="External" Id="R32a3b4f51d24441e" /><Relationship Type="http://schemas.openxmlformats.org/officeDocument/2006/relationships/hyperlink" Target="http://www.3gpp.org/ftp/tsg_ct/TSG_CT/TSGC_32/TDocs/CP-060312.zip" TargetMode="External" Id="Rfccea879df064d75" /><Relationship Type="http://schemas.openxmlformats.org/officeDocument/2006/relationships/hyperlink" Target="http://webapp.etsi.org/teldir/ListPersDetails.asp?PersId=0" TargetMode="External" Id="R14c45187e63946f3" /><Relationship Type="http://schemas.openxmlformats.org/officeDocument/2006/relationships/hyperlink" Target="http://www.3gpp.org/ftp/tsg_ct/TSG_CT/TSGC_32/TDocs/CP-060313.zip" TargetMode="External" Id="Re242f320d0f743ac" /><Relationship Type="http://schemas.openxmlformats.org/officeDocument/2006/relationships/hyperlink" Target="http://webapp.etsi.org/teldir/ListPersDetails.asp?PersId=0" TargetMode="External" Id="Rf3fe905b6b4542c2" /><Relationship Type="http://schemas.openxmlformats.org/officeDocument/2006/relationships/hyperlink" Target="http://www.3gpp.org/ftp/tsg_ct/TSG_CT/TSGC_32/TDocs/CP-060314.zip" TargetMode="External" Id="R3e779264b69e4a07" /><Relationship Type="http://schemas.openxmlformats.org/officeDocument/2006/relationships/hyperlink" Target="http://webapp.etsi.org/teldir/ListPersDetails.asp?PersId=0" TargetMode="External" Id="Rc99b5462e5db4a2c" /><Relationship Type="http://schemas.openxmlformats.org/officeDocument/2006/relationships/hyperlink" Target="http://www.3gpp.org/ftp/tsg_ct/TSG_CT/TSGC_32/TDocs/CP-060315.zip" TargetMode="External" Id="Rdde7850339c24d94" /><Relationship Type="http://schemas.openxmlformats.org/officeDocument/2006/relationships/hyperlink" Target="http://webapp.etsi.org/teldir/ListPersDetails.asp?PersId=0" TargetMode="External" Id="Rebdc1d57ebc9467e" /><Relationship Type="http://schemas.openxmlformats.org/officeDocument/2006/relationships/hyperlink" Target="http://www.3gpp.org/ftp/tsg_ct/TSG_CT/TSGC_32/TDocs/CP-060316.zip" TargetMode="External" Id="R52e25ae2e6ac4c32" /><Relationship Type="http://schemas.openxmlformats.org/officeDocument/2006/relationships/hyperlink" Target="http://webapp.etsi.org/teldir/ListPersDetails.asp?PersId=0" TargetMode="External" Id="Rb8efd95b1a204bf4" /><Relationship Type="http://schemas.openxmlformats.org/officeDocument/2006/relationships/hyperlink" Target="http://www.3gpp.org/ftp/tsg_ct/TSG_CT/TSGC_32/TDocs/CP-060317.zip" TargetMode="External" Id="R0ac01d1b24e64abc" /><Relationship Type="http://schemas.openxmlformats.org/officeDocument/2006/relationships/hyperlink" Target="http://webapp.etsi.org/teldir/ListPersDetails.asp?PersId=0" TargetMode="External" Id="R604eab3989e14454" /><Relationship Type="http://schemas.openxmlformats.org/officeDocument/2006/relationships/hyperlink" Target="http://www.3gpp.org/ftp/tsg_ct/TSG_CT/TSGC_32/TDocs/CP-060318.zip" TargetMode="External" Id="R3e872afc441d4f65" /><Relationship Type="http://schemas.openxmlformats.org/officeDocument/2006/relationships/hyperlink" Target="http://webapp.etsi.org/teldir/ListPersDetails.asp?PersId=0" TargetMode="External" Id="R10ccbe75020d4d30" /><Relationship Type="http://schemas.openxmlformats.org/officeDocument/2006/relationships/hyperlink" Target="http://www.3gpp.org/ftp/tsg_ct/TSG_CT/TSGC_32/TDocs/CP-060319.zip" TargetMode="External" Id="R263656e367c741cc" /><Relationship Type="http://schemas.openxmlformats.org/officeDocument/2006/relationships/hyperlink" Target="http://webapp.etsi.org/teldir/ListPersDetails.asp?PersId=0" TargetMode="External" Id="Rf777ec78e57f4c58" /><Relationship Type="http://schemas.openxmlformats.org/officeDocument/2006/relationships/hyperlink" Target="http://www.3gpp.org/ftp/tsg_ct/TSG_CT/TSGC_32/TDocs/CP-060320.zip" TargetMode="External" Id="Raf7d14c2c0f64f2f" /><Relationship Type="http://schemas.openxmlformats.org/officeDocument/2006/relationships/hyperlink" Target="http://webapp.etsi.org/teldir/ListPersDetails.asp?PersId=0" TargetMode="External" Id="R89d37d9a6d3d4837" /><Relationship Type="http://schemas.openxmlformats.org/officeDocument/2006/relationships/hyperlink" Target="http://www.3gpp.org/ftp/tsg_ct/TSG_CT/TSGC_32/TDocs/CP-060321.zip" TargetMode="External" Id="R0fb755b9a46f4710" /><Relationship Type="http://schemas.openxmlformats.org/officeDocument/2006/relationships/hyperlink" Target="http://webapp.etsi.org/teldir/ListPersDetails.asp?PersId=0" TargetMode="External" Id="R7e55605d7eef4bfc" /><Relationship Type="http://schemas.openxmlformats.org/officeDocument/2006/relationships/hyperlink" Target="http://www.3gpp.org/ftp/tsg_ct/TSG_CT/TSGC_32/TDocs/CP-060322.zip" TargetMode="External" Id="R6d2ea87e0bfa4536" /><Relationship Type="http://schemas.openxmlformats.org/officeDocument/2006/relationships/hyperlink" Target="http://webapp.etsi.org/teldir/ListPersDetails.asp?PersId=0" TargetMode="External" Id="R09f065ab4fcb4b0d" /><Relationship Type="http://schemas.openxmlformats.org/officeDocument/2006/relationships/hyperlink" Target="http://www.3gpp.org/ftp/tsg_ct/TSG_CT/TSGC_32/TDocs/CP-060323.zip" TargetMode="External" Id="R694c618ab1484962" /><Relationship Type="http://schemas.openxmlformats.org/officeDocument/2006/relationships/hyperlink" Target="http://webapp.etsi.org/teldir/ListPersDetails.asp?PersId=0" TargetMode="External" Id="R59aabb524df84ecd" /><Relationship Type="http://schemas.openxmlformats.org/officeDocument/2006/relationships/hyperlink" Target="http://www.3gpp.org/ftp/tsg_ct/TSG_CT/TSGC_32/TDocs/CP-060324.zip" TargetMode="External" Id="R8c86a48cd7e843a9" /><Relationship Type="http://schemas.openxmlformats.org/officeDocument/2006/relationships/hyperlink" Target="http://webapp.etsi.org/teldir/ListPersDetails.asp?PersId=0" TargetMode="External" Id="R34168b573ae94bd6" /><Relationship Type="http://schemas.openxmlformats.org/officeDocument/2006/relationships/hyperlink" Target="http://www.3gpp.org/ftp/tsg_ct/TSG_CT/TSGC_32/TDocs/CP-060325.zip" TargetMode="External" Id="R21094a2b86054c08" /><Relationship Type="http://schemas.openxmlformats.org/officeDocument/2006/relationships/hyperlink" Target="http://webapp.etsi.org/teldir/ListPersDetails.asp?PersId=0" TargetMode="External" Id="R8bc035e424e9480f" /><Relationship Type="http://schemas.openxmlformats.org/officeDocument/2006/relationships/hyperlink" Target="http://www.3gpp.org/ftp/tsg_ct/TSG_CT/TSGC_32/TDocs/CP-060326.zip" TargetMode="External" Id="Rf384c1086c2b4929" /><Relationship Type="http://schemas.openxmlformats.org/officeDocument/2006/relationships/hyperlink" Target="http://webapp.etsi.org/teldir/ListPersDetails.asp?PersId=0" TargetMode="External" Id="R8fdf73b3970a4cf2" /><Relationship Type="http://schemas.openxmlformats.org/officeDocument/2006/relationships/hyperlink" Target="http://www.3gpp.org/ftp/tsg_ct/TSG_CT/TSGC_32/TDocs/CP-060327.zip" TargetMode="External" Id="R9fd876549e684e49" /><Relationship Type="http://schemas.openxmlformats.org/officeDocument/2006/relationships/hyperlink" Target="http://webapp.etsi.org/teldir/ListPersDetails.asp?PersId=0" TargetMode="External" Id="R4dc0d18315534753" /><Relationship Type="http://schemas.openxmlformats.org/officeDocument/2006/relationships/hyperlink" Target="http://www.3gpp.org/ftp/tsg_ct/TSG_CT/TSGC_32/TDocs/CP-060328.zip" TargetMode="External" Id="R2a375a58bdbd4a17" /><Relationship Type="http://schemas.openxmlformats.org/officeDocument/2006/relationships/hyperlink" Target="http://webapp.etsi.org/teldir/ListPersDetails.asp?PersId=0" TargetMode="External" Id="R34f8f06826784a7f" /><Relationship Type="http://schemas.openxmlformats.org/officeDocument/2006/relationships/hyperlink" Target="http://www.3gpp.org/ftp/tsg_ct/TSG_CT/TSGC_32/TDocs/CP-060329.zip" TargetMode="External" Id="R9144db73c31d42ed" /><Relationship Type="http://schemas.openxmlformats.org/officeDocument/2006/relationships/hyperlink" Target="http://webapp.etsi.org/teldir/ListPersDetails.asp?PersId=0" TargetMode="External" Id="Ra332b70c6b47484e" /><Relationship Type="http://schemas.openxmlformats.org/officeDocument/2006/relationships/hyperlink" Target="http://www.3gpp.org/ftp/tsg_ct/TSG_CT/TSGC_32/TDocs/CP-060330.zip" TargetMode="External" Id="R89de67b780834984" /><Relationship Type="http://schemas.openxmlformats.org/officeDocument/2006/relationships/hyperlink" Target="http://webapp.etsi.org/teldir/ListPersDetails.asp?PersId=0" TargetMode="External" Id="Rd0b397764a50447f" /><Relationship Type="http://schemas.openxmlformats.org/officeDocument/2006/relationships/hyperlink" Target="http://www.3gpp.org/ftp/tsg_ct/TSG_CT/TSGC_32/TDocs/CP-060331.zip" TargetMode="External" Id="Rda0a26e59b8e4782" /><Relationship Type="http://schemas.openxmlformats.org/officeDocument/2006/relationships/hyperlink" Target="http://webapp.etsi.org/teldir/ListPersDetails.asp?PersId=0" TargetMode="External" Id="R9a2e94b55c434d12" /><Relationship Type="http://schemas.openxmlformats.org/officeDocument/2006/relationships/hyperlink" Target="http://www.3gpp.org/ftp/tsg_ct/TSG_CT/TSGC_32/TDocs/CP-060332.zip" TargetMode="External" Id="R162bf710291640c8" /><Relationship Type="http://schemas.openxmlformats.org/officeDocument/2006/relationships/hyperlink" Target="http://webapp.etsi.org/teldir/ListPersDetails.asp?PersId=0" TargetMode="External" Id="R127967d4eed04633" /><Relationship Type="http://schemas.openxmlformats.org/officeDocument/2006/relationships/hyperlink" Target="http://www.3gpp.org/ftp/tsg_ct/TSG_CT/TSGC_32/TDocs/CP-060333.zip" TargetMode="External" Id="R8f809faeeed2436b" /><Relationship Type="http://schemas.openxmlformats.org/officeDocument/2006/relationships/hyperlink" Target="http://webapp.etsi.org/teldir/ListPersDetails.asp?PersId=0" TargetMode="External" Id="R48244dcfc2f84d44" /><Relationship Type="http://schemas.openxmlformats.org/officeDocument/2006/relationships/hyperlink" Target="http://www.3gpp.org/ftp/tsg_ct/TSG_CT/TSGC_32/TDocs/CP-060334.zip" TargetMode="External" Id="Re6e21b6ac5c145c8" /><Relationship Type="http://schemas.openxmlformats.org/officeDocument/2006/relationships/hyperlink" Target="http://webapp.etsi.org/teldir/ListPersDetails.asp?PersId=0" TargetMode="External" Id="Rb917b6b73ef54844" /><Relationship Type="http://schemas.openxmlformats.org/officeDocument/2006/relationships/hyperlink" Target="http://www.3gpp.org/ftp/tsg_ct/TSG_CT/TSGC_32/TDocs/CP-060335.zip" TargetMode="External" Id="R3f6c7df65a054b92" /><Relationship Type="http://schemas.openxmlformats.org/officeDocument/2006/relationships/hyperlink" Target="http://webapp.etsi.org/teldir/ListPersDetails.asp?PersId=0" TargetMode="External" Id="R96e99bbd0e2f456f" /><Relationship Type="http://schemas.openxmlformats.org/officeDocument/2006/relationships/hyperlink" Target="http://www.3gpp.org/ftp/tsg_ct/TSG_CT/TSGC_32/TDocs/CP-060336.zip" TargetMode="External" Id="R2b329d3110274ae3" /><Relationship Type="http://schemas.openxmlformats.org/officeDocument/2006/relationships/hyperlink" Target="http://webapp.etsi.org/teldir/ListPersDetails.asp?PersId=0" TargetMode="External" Id="R4752a9e07f2449f3" /><Relationship Type="http://schemas.openxmlformats.org/officeDocument/2006/relationships/hyperlink" Target="http://www.3gpp.org/ftp/tsg_ct/TSG_CT/TSGC_32/TDocs/CP-060337.zip" TargetMode="External" Id="R120b0898f6eb4160" /><Relationship Type="http://schemas.openxmlformats.org/officeDocument/2006/relationships/hyperlink" Target="http://webapp.etsi.org/teldir/ListPersDetails.asp?PersId=0" TargetMode="External" Id="R68760d7b7b8348de" /><Relationship Type="http://schemas.openxmlformats.org/officeDocument/2006/relationships/hyperlink" Target="http://www.3gpp.org/ftp/tsg_ct/TSG_CT/TSGC_32/TDocs/CP-060338.zip" TargetMode="External" Id="R2c3c104d082e4ed4" /><Relationship Type="http://schemas.openxmlformats.org/officeDocument/2006/relationships/hyperlink" Target="http://webapp.etsi.org/teldir/ListPersDetails.asp?PersId=0" TargetMode="External" Id="Rfb9b3879a5554c70" /><Relationship Type="http://schemas.openxmlformats.org/officeDocument/2006/relationships/hyperlink" Target="http://www.3gpp.org/ftp/tsg_ct/TSG_CT/TSGC_32/TDocs/CP-060339.zip" TargetMode="External" Id="R566a3c326c0745ee" /><Relationship Type="http://schemas.openxmlformats.org/officeDocument/2006/relationships/hyperlink" Target="http://webapp.etsi.org/teldir/ListPersDetails.asp?PersId=0" TargetMode="External" Id="R084000d5cc5c41ae" /><Relationship Type="http://schemas.openxmlformats.org/officeDocument/2006/relationships/hyperlink" Target="http://www.3gpp.org/ftp/tsg_ct/TSG_CT/TSGC_32/TDocs/CP-060340.zip" TargetMode="External" Id="R96b4a287010a450c" /><Relationship Type="http://schemas.openxmlformats.org/officeDocument/2006/relationships/hyperlink" Target="http://webapp.etsi.org/teldir/ListPersDetails.asp?PersId=0" TargetMode="External" Id="Rc8043dca0f744b42" /><Relationship Type="http://schemas.openxmlformats.org/officeDocument/2006/relationships/hyperlink" Target="http://www.3gpp.org/ftp/tsg_ct/TSG_CT/TSGC_32/TDocs/CP-060341.zip" TargetMode="External" Id="R7907ec84da114e57" /><Relationship Type="http://schemas.openxmlformats.org/officeDocument/2006/relationships/hyperlink" Target="http://webapp.etsi.org/teldir/ListPersDetails.asp?PersId=0" TargetMode="External" Id="Rb59829d673aa4418" /><Relationship Type="http://schemas.openxmlformats.org/officeDocument/2006/relationships/hyperlink" Target="http://www.3gpp.org/ftp/tsg_ct/TSG_CT/TSGC_32/TDocs/CP-060342.zip" TargetMode="External" Id="R86c5e27f884d41af" /><Relationship Type="http://schemas.openxmlformats.org/officeDocument/2006/relationships/hyperlink" Target="http://webapp.etsi.org/teldir/ListPersDetails.asp?PersId=0" TargetMode="External" Id="Rad05a40037094e2a" /><Relationship Type="http://schemas.openxmlformats.org/officeDocument/2006/relationships/hyperlink" Target="http://www.3gpp.org/ftp/tsg_ct/TSG_CT/TSGC_32/TDocs/CP-060343.zip" TargetMode="External" Id="Rb93bae91fe604c52" /><Relationship Type="http://schemas.openxmlformats.org/officeDocument/2006/relationships/hyperlink" Target="http://webapp.etsi.org/teldir/ListPersDetails.asp?PersId=0" TargetMode="External" Id="R648444e6516e4179" /><Relationship Type="http://schemas.openxmlformats.org/officeDocument/2006/relationships/hyperlink" Target="http://www.3gpp.org/ftp/tsg_ct/TSG_CT/TSGC_32/TDocs/CP-060344.zip" TargetMode="External" Id="Rd17e234f0c304794" /><Relationship Type="http://schemas.openxmlformats.org/officeDocument/2006/relationships/hyperlink" Target="http://webapp.etsi.org/teldir/ListPersDetails.asp?PersId=0" TargetMode="External" Id="Re8de46345dc546db" /><Relationship Type="http://schemas.openxmlformats.org/officeDocument/2006/relationships/hyperlink" Target="http://www.3gpp.org/ftp/tsg_ct/TSG_CT/TSGC_32/TDocs/CP-060345.zip" TargetMode="External" Id="R180446c2046448ac" /><Relationship Type="http://schemas.openxmlformats.org/officeDocument/2006/relationships/hyperlink" Target="http://webapp.etsi.org/teldir/ListPersDetails.asp?PersId=0" TargetMode="External" Id="Reea70b6f2aa14c01" /><Relationship Type="http://schemas.openxmlformats.org/officeDocument/2006/relationships/hyperlink" Target="http://www.3gpp.org/ftp/tsg_ct/TSG_CT/TSGC_32/TDocs/CP-060346.zip" TargetMode="External" Id="R0bf6caebb6004bf7" /><Relationship Type="http://schemas.openxmlformats.org/officeDocument/2006/relationships/hyperlink" Target="http://webapp.etsi.org/teldir/ListPersDetails.asp?PersId=0" TargetMode="External" Id="R19972c83c13940f4" /><Relationship Type="http://schemas.openxmlformats.org/officeDocument/2006/relationships/hyperlink" Target="http://www.3gpp.org/ftp/tsg_ct/TSG_CT/TSGC_32/TDocs/CP-060347.zip" TargetMode="External" Id="Rb6187ad9200d473a" /><Relationship Type="http://schemas.openxmlformats.org/officeDocument/2006/relationships/hyperlink" Target="http://webapp.etsi.org/teldir/ListPersDetails.asp?PersId=0" TargetMode="External" Id="R35f3543405c543fe" /><Relationship Type="http://schemas.openxmlformats.org/officeDocument/2006/relationships/hyperlink" Target="http://www.3gpp.org/ftp/tsg_ct/TSG_CT/TSGC_32/TDocs/CP-060348.zip" TargetMode="External" Id="Rf811c65d69a54359" /><Relationship Type="http://schemas.openxmlformats.org/officeDocument/2006/relationships/hyperlink" Target="http://webapp.etsi.org/teldir/ListPersDetails.asp?PersId=0" TargetMode="External" Id="R0f2423f767604092" /><Relationship Type="http://schemas.openxmlformats.org/officeDocument/2006/relationships/hyperlink" Target="http://www.3gpp.org/ftp/tsg_ct/TSG_CT/TSGC_32/TDocs/CP-060349.zip" TargetMode="External" Id="Rf33cd8a1bb674a85" /><Relationship Type="http://schemas.openxmlformats.org/officeDocument/2006/relationships/hyperlink" Target="http://webapp.etsi.org/teldir/ListPersDetails.asp?PersId=0" TargetMode="External" Id="R008b164826dd4f98" /><Relationship Type="http://schemas.openxmlformats.org/officeDocument/2006/relationships/hyperlink" Target="http://www.3gpp.org/ftp/tsg_ct/TSG_CT/TSGC_32/TDocs/CP-060350.zip" TargetMode="External" Id="R092a812c550b499b" /><Relationship Type="http://schemas.openxmlformats.org/officeDocument/2006/relationships/hyperlink" Target="http://webapp.etsi.org/teldir/ListPersDetails.asp?PersId=0" TargetMode="External" Id="R362aa5da13af4730" /><Relationship Type="http://schemas.openxmlformats.org/officeDocument/2006/relationships/hyperlink" Target="http://www.3gpp.org/ftp/tsg_ct/TSG_CT/TSGC_32/TDocs/CP-060351.zip" TargetMode="External" Id="R55c2803fbc0e43a6" /><Relationship Type="http://schemas.openxmlformats.org/officeDocument/2006/relationships/hyperlink" Target="http://webapp.etsi.org/teldir/ListPersDetails.asp?PersId=0" TargetMode="External" Id="R3e634f57997542c2" /><Relationship Type="http://schemas.openxmlformats.org/officeDocument/2006/relationships/hyperlink" Target="http://www.3gpp.org/ftp/tsg_ct/TSG_CT/TSGC_32/TDocs/CP-060352.zip" TargetMode="External" Id="R8493130e3a894f92" /><Relationship Type="http://schemas.openxmlformats.org/officeDocument/2006/relationships/hyperlink" Target="http://webapp.etsi.org/teldir/ListPersDetails.asp?PersId=0" TargetMode="External" Id="R7021d6be914a473a" /><Relationship Type="http://schemas.openxmlformats.org/officeDocument/2006/relationships/hyperlink" Target="http://www.3gpp.org/ftp/tsg_ct/TSG_CT/TSGC_32/TDocs/CP-060353.zip" TargetMode="External" Id="R2cb42b426fb142b0" /><Relationship Type="http://schemas.openxmlformats.org/officeDocument/2006/relationships/hyperlink" Target="http://webapp.etsi.org/teldir/ListPersDetails.asp?PersId=0" TargetMode="External" Id="R154053153f0b4dda" /><Relationship Type="http://schemas.openxmlformats.org/officeDocument/2006/relationships/hyperlink" Target="http://www.3gpp.org/ftp/tsg_ct/TSG_CT/TSGC_32/TDocs/CP-060354.zip" TargetMode="External" Id="R0b9e65440e424ea0" /><Relationship Type="http://schemas.openxmlformats.org/officeDocument/2006/relationships/hyperlink" Target="http://webapp.etsi.org/teldir/ListPersDetails.asp?PersId=0" TargetMode="External" Id="Rd33db3494fd84675" /><Relationship Type="http://schemas.openxmlformats.org/officeDocument/2006/relationships/hyperlink" Target="http://www.3gpp.org/ftp/tsg_ct/TSG_CT/TSGC_32/TDocs/CP-060355.zip" TargetMode="External" Id="R6c7ce57238404e71" /><Relationship Type="http://schemas.openxmlformats.org/officeDocument/2006/relationships/hyperlink" Target="http://webapp.etsi.org/teldir/ListPersDetails.asp?PersId=0" TargetMode="External" Id="R951e6dcf65b34d9c" /><Relationship Type="http://schemas.openxmlformats.org/officeDocument/2006/relationships/hyperlink" Target="http://www.3gpp.org/ftp/tsg_ct/TSG_CT/TSGC_32/TDocs/CP-060356.zip" TargetMode="External" Id="R626da20cdc8a4311" /><Relationship Type="http://schemas.openxmlformats.org/officeDocument/2006/relationships/hyperlink" Target="http://webapp.etsi.org/teldir/ListPersDetails.asp?PersId=0" TargetMode="External" Id="Rfcc6a0fe2e874ca8" /><Relationship Type="http://schemas.openxmlformats.org/officeDocument/2006/relationships/hyperlink" Target="http://www.3gpp.org/ftp/tsg_ct/TSG_CT/TSGC_32/TDocs/CP-060357.zip" TargetMode="External" Id="Rd381335bceab4263" /><Relationship Type="http://schemas.openxmlformats.org/officeDocument/2006/relationships/hyperlink" Target="http://webapp.etsi.org/teldir/ListPersDetails.asp?PersId=0" TargetMode="External" Id="R09ae53c0bc23450f" /><Relationship Type="http://schemas.openxmlformats.org/officeDocument/2006/relationships/hyperlink" Target="http://www.3gpp.org/ftp/tsg_ct/TSG_CT/TSGC_32/TDocs/CP-060358.zip" TargetMode="External" Id="R691122c674cd4a42" /><Relationship Type="http://schemas.openxmlformats.org/officeDocument/2006/relationships/hyperlink" Target="http://webapp.etsi.org/teldir/ListPersDetails.asp?PersId=0" TargetMode="External" Id="R03df37e5b4e942f4" /><Relationship Type="http://schemas.openxmlformats.org/officeDocument/2006/relationships/hyperlink" Target="http://www.3gpp.org/ftp/tsg_ct/TSG_CT/TSGC_32/TDocs/CP-060359.zip" TargetMode="External" Id="Rf95547505ad045ec" /><Relationship Type="http://schemas.openxmlformats.org/officeDocument/2006/relationships/hyperlink" Target="http://webapp.etsi.org/teldir/ListPersDetails.asp?PersId=0" TargetMode="External" Id="R3fca33dfb69f46a4" /><Relationship Type="http://schemas.openxmlformats.org/officeDocument/2006/relationships/hyperlink" Target="http://www.3gpp.org/ftp/tsg_ct/TSG_CT/TSGC_32/TDocs/CP-060360.zip" TargetMode="External" Id="R8304ab22ea3948b6" /><Relationship Type="http://schemas.openxmlformats.org/officeDocument/2006/relationships/hyperlink" Target="http://webapp.etsi.org/teldir/ListPersDetails.asp?PersId=0" TargetMode="External" Id="Rf854ea82ebd647a2" /><Relationship Type="http://schemas.openxmlformats.org/officeDocument/2006/relationships/hyperlink" Target="http://www.3gpp.org/ftp/tsg_ct/TSG_CT/TSGC_32/TDocs/CP-060361.zip" TargetMode="External" Id="R89cb10167da949db" /><Relationship Type="http://schemas.openxmlformats.org/officeDocument/2006/relationships/hyperlink" Target="http://webapp.etsi.org/teldir/ListPersDetails.asp?PersId=0" TargetMode="External" Id="R62b9cd42b7de44fa" /><Relationship Type="http://schemas.openxmlformats.org/officeDocument/2006/relationships/hyperlink" Target="http://www.3gpp.org/ftp/tsg_ct/TSG_CT/TSGC_32/TDocs/CP-060362.zip" TargetMode="External" Id="R603f76d2d8ea4a94" /><Relationship Type="http://schemas.openxmlformats.org/officeDocument/2006/relationships/hyperlink" Target="http://webapp.etsi.org/teldir/ListPersDetails.asp?PersId=0" TargetMode="External" Id="R823febfa27504ca6" /><Relationship Type="http://schemas.openxmlformats.org/officeDocument/2006/relationships/hyperlink" Target="http://www.3gpp.org/ftp/tsg_ct/TSG_CT/TSGC_32/TDocs/CP-060363.zip" TargetMode="External" Id="Rb562ab0f1bbf47be" /><Relationship Type="http://schemas.openxmlformats.org/officeDocument/2006/relationships/hyperlink" Target="http://webapp.etsi.org/teldir/ListPersDetails.asp?PersId=0" TargetMode="External" Id="Rf17adda688254145" /><Relationship Type="http://schemas.openxmlformats.org/officeDocument/2006/relationships/hyperlink" Target="http://www.3gpp.org/ftp/tsg_ct/TSG_CT/TSGC_32/TDocs/CP-060364.zip" TargetMode="External" Id="R996cf27f61754d05" /><Relationship Type="http://schemas.openxmlformats.org/officeDocument/2006/relationships/hyperlink" Target="http://webapp.etsi.org/teldir/ListPersDetails.asp?PersId=0" TargetMode="External" Id="R102c97ffc52342c5" /><Relationship Type="http://schemas.openxmlformats.org/officeDocument/2006/relationships/hyperlink" Target="http://www.3gpp.org/ftp/tsg_ct/TSG_CT/TSGC_32/TDocs/CP-060365.zip" TargetMode="External" Id="R5ba6581b6e7c43e3" /><Relationship Type="http://schemas.openxmlformats.org/officeDocument/2006/relationships/hyperlink" Target="http://webapp.etsi.org/teldir/ListPersDetails.asp?PersId=0" TargetMode="External" Id="R627cc60ea5b9401b" /><Relationship Type="http://schemas.openxmlformats.org/officeDocument/2006/relationships/hyperlink" Target="http://www.3gpp.org/ftp/tsg_ct/TSG_CT/TSGC_32/TDocs/CP-060366.zip" TargetMode="External" Id="Rf2bd941d0af74775" /><Relationship Type="http://schemas.openxmlformats.org/officeDocument/2006/relationships/hyperlink" Target="http://webapp.etsi.org/teldir/ListPersDetails.asp?PersId=0" TargetMode="External" Id="Rab87e8bc3d2b4ca5" /><Relationship Type="http://schemas.openxmlformats.org/officeDocument/2006/relationships/hyperlink" Target="http://www.3gpp.org/ftp/tsg_ct/TSG_CT/TSGC_32/TDocs/CP-060367.zip" TargetMode="External" Id="R0db26d9a9da0416f" /><Relationship Type="http://schemas.openxmlformats.org/officeDocument/2006/relationships/hyperlink" Target="http://webapp.etsi.org/teldir/ListPersDetails.asp?PersId=0" TargetMode="External" Id="R5d637e56d9344567" /><Relationship Type="http://schemas.openxmlformats.org/officeDocument/2006/relationships/hyperlink" Target="http://www.3gpp.org/ftp/tsg_ct/TSG_CT/TSGC_32/TDocs/CP-060368.zip" TargetMode="External" Id="Reaf62325066a46ac" /><Relationship Type="http://schemas.openxmlformats.org/officeDocument/2006/relationships/hyperlink" Target="http://webapp.etsi.org/teldir/ListPersDetails.asp?PersId=0" TargetMode="External" Id="R584a80604d27429c" /><Relationship Type="http://schemas.openxmlformats.org/officeDocument/2006/relationships/hyperlink" Target="http://www.3gpp.org/ftp/tsg_ct/TSG_CT/TSGC_32/TDocs/CP-060369.zip" TargetMode="External" Id="R8b79f4b460b94942" /><Relationship Type="http://schemas.openxmlformats.org/officeDocument/2006/relationships/hyperlink" Target="http://webapp.etsi.org/teldir/ListPersDetails.asp?PersId=0" TargetMode="External" Id="R59c555efe1f6478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47</v>
      </c>
      <c r="C11" s="6" t="s">
        <v>48</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49</v>
      </c>
      <c r="B12" s="6" t="s">
        <v>50</v>
      </c>
      <c r="C12" s="6" t="s">
        <v>48</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52</v>
      </c>
      <c r="C13" s="6" t="s">
        <v>48</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54</v>
      </c>
      <c r="C14" s="6" t="s">
        <v>48</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56</v>
      </c>
      <c r="C15" s="6" t="s">
        <v>48</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58</v>
      </c>
      <c r="C16" s="6" t="s">
        <v>48</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60</v>
      </c>
      <c r="C17" s="6" t="s">
        <v>48</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62</v>
      </c>
      <c r="C18" s="6" t="s">
        <v>48</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64</v>
      </c>
      <c r="C19" s="6" t="s">
        <v>48</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65</v>
      </c>
      <c r="B20" s="6" t="s">
        <v>66</v>
      </c>
      <c r="C20" s="6" t="s">
        <v>48</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67</v>
      </c>
      <c r="B21" s="6" t="s">
        <v>68</v>
      </c>
      <c r="C21" s="6" t="s">
        <v>48</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69</v>
      </c>
      <c r="B22" s="6" t="s">
        <v>70</v>
      </c>
      <c r="C22" s="6" t="s">
        <v>48</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71</v>
      </c>
      <c r="B23" s="6" t="s">
        <v>72</v>
      </c>
      <c r="C23" s="6" t="s">
        <v>48</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73</v>
      </c>
      <c r="B24" s="6" t="s">
        <v>74</v>
      </c>
      <c r="C24" s="6" t="s">
        <v>48</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75</v>
      </c>
      <c r="B25" s="6" t="s">
        <v>76</v>
      </c>
      <c r="C25" s="6" t="s">
        <v>48</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77</v>
      </c>
      <c r="B26" s="6" t="s">
        <v>78</v>
      </c>
      <c r="C26" s="6" t="s">
        <v>48</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79</v>
      </c>
      <c r="B27" s="6" t="s">
        <v>60</v>
      </c>
      <c r="C27" s="6" t="s">
        <v>48</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80</v>
      </c>
      <c r="B28" s="6" t="s">
        <v>81</v>
      </c>
      <c r="C28" s="6" t="s">
        <v>48</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82</v>
      </c>
      <c r="B29" s="6" t="s">
        <v>83</v>
      </c>
      <c r="C29" s="6" t="s">
        <v>48</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84</v>
      </c>
      <c r="B30" s="6" t="s">
        <v>85</v>
      </c>
      <c r="C30" s="6" t="s">
        <v>48</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86</v>
      </c>
      <c r="B31" s="6" t="s">
        <v>87</v>
      </c>
      <c r="C31" s="6" t="s">
        <v>48</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88</v>
      </c>
      <c r="B32" s="6" t="s">
        <v>89</v>
      </c>
      <c r="C32" s="6" t="s">
        <v>48</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90</v>
      </c>
      <c r="B33" s="6" t="s">
        <v>91</v>
      </c>
      <c r="C33" s="6" t="s">
        <v>48</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92</v>
      </c>
      <c r="B34" s="6" t="s">
        <v>93</v>
      </c>
      <c r="C34" s="6" t="s">
        <v>94</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96</v>
      </c>
      <c r="B36" s="6" t="s">
        <v>97</v>
      </c>
      <c r="C36" s="6" t="s">
        <v>98</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100</v>
      </c>
      <c r="C37" s="6" t="s">
        <v>101</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102</v>
      </c>
      <c r="B38" s="6" t="s">
        <v>103</v>
      </c>
      <c r="C38" s="6" t="s">
        <v>101</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104</v>
      </c>
      <c r="B39" s="6" t="s">
        <v>105</v>
      </c>
      <c r="C39" s="6" t="s">
        <v>101</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107</v>
      </c>
      <c r="C40" s="6" t="s">
        <v>101</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108</v>
      </c>
      <c r="B41" s="6" t="s">
        <v>109</v>
      </c>
      <c r="C41" s="6" t="s">
        <v>101</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110</v>
      </c>
      <c r="B42" s="6" t="s">
        <v>111</v>
      </c>
      <c r="C42" s="6" t="s">
        <v>101</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112</v>
      </c>
      <c r="B43" s="6" t="s">
        <v>113</v>
      </c>
      <c r="C43" s="6" t="s">
        <v>101</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114</v>
      </c>
      <c r="B44" s="6" t="s">
        <v>115</v>
      </c>
      <c r="C44" s="6" t="s">
        <v>101</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116</v>
      </c>
      <c r="B45" s="6" t="s">
        <v>117</v>
      </c>
      <c r="C45" s="6" t="s">
        <v>101</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118</v>
      </c>
      <c r="B46" s="6" t="s">
        <v>119</v>
      </c>
      <c r="C46" s="6" t="s">
        <v>101</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120</v>
      </c>
      <c r="B47" s="6" t="s">
        <v>121</v>
      </c>
      <c r="C47" s="6" t="s">
        <v>101</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122</v>
      </c>
      <c r="B48" s="6" t="s">
        <v>123</v>
      </c>
      <c r="C48" s="6" t="s">
        <v>101</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32</v>
      </c>
      <c r="C49" s="6" t="s">
        <v>125</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126</v>
      </c>
      <c r="B50" s="6" t="s">
        <v>32</v>
      </c>
      <c r="C50" s="6" t="s">
        <v>125</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127</v>
      </c>
      <c r="B51" s="6" t="s">
        <v>32</v>
      </c>
      <c r="C51" s="6" t="s">
        <v>125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130</v>
      </c>
      <c r="B54" s="6" t="s">
        <v>131</v>
      </c>
      <c r="C54" s="6" t="s">
        <v>132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145</v>
      </c>
      <c r="B67" s="6" t="s">
        <v>32</v>
      </c>
      <c r="C67" s="6" t="s">
        <v>146</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147</v>
      </c>
      <c r="B68" s="6" t="s">
        <v>32</v>
      </c>
      <c r="C68" s="6" t="s">
        <v>146</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148</v>
      </c>
      <c r="B69" s="6" t="s">
        <v>32</v>
      </c>
      <c r="C69" s="6" t="s">
        <v>149</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150</v>
      </c>
      <c r="B70" s="6" t="s">
        <v>32</v>
      </c>
      <c r="C70" s="6" t="s">
        <v>149</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151</v>
      </c>
      <c r="B71" s="6" t="s">
        <v>32</v>
      </c>
      <c r="C71" s="6" t="s">
        <v>152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153</v>
      </c>
      <c r="B72" s="6" t="s">
        <v>154</v>
      </c>
      <c r="C72" s="6" t="s">
        <v>155</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156</v>
      </c>
      <c r="B73" s="6" t="s">
        <v>157</v>
      </c>
      <c r="C73" s="6" t="s">
        <v>98</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158</v>
      </c>
      <c r="B74" s="6" t="s">
        <v>159</v>
      </c>
      <c r="C74" s="6" t="s">
        <v>160</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161</v>
      </c>
      <c r="B75" s="6" t="s">
        <v>162</v>
      </c>
      <c r="C75" s="6" t="s">
        <v>160</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163</v>
      </c>
      <c r="B76" s="6" t="s">
        <v>164</v>
      </c>
      <c r="C76" s="6" t="s">
        <v>160</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165</v>
      </c>
      <c r="B77" s="6" t="s">
        <v>166</v>
      </c>
      <c r="C77" s="6" t="s">
        <v>160</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167</v>
      </c>
      <c r="B78" s="6" t="s">
        <v>168</v>
      </c>
      <c r="C78" s="6" t="s">
        <v>160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169</v>
      </c>
      <c r="B79" s="6" t="s">
        <v>170</v>
      </c>
      <c r="C79" s="6" t="s">
        <v>160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171</v>
      </c>
      <c r="B80" s="6" t="s">
        <v>172</v>
      </c>
      <c r="C80" s="6" t="s">
        <v>160</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173</v>
      </c>
      <c r="B81" s="6" t="s">
        <v>174</v>
      </c>
      <c r="C81" s="6" t="s">
        <v>160</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175</v>
      </c>
      <c r="B82" s="6" t="s">
        <v>174</v>
      </c>
      <c r="C82" s="6" t="s">
        <v>160</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176</v>
      </c>
      <c r="B83" s="6" t="s">
        <v>174</v>
      </c>
      <c r="C83" s="6" t="s">
        <v>160</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177</v>
      </c>
      <c r="B84" s="6" t="s">
        <v>174</v>
      </c>
      <c r="C84" s="6" t="s">
        <v>160</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178</v>
      </c>
      <c r="B85" s="6" t="s">
        <v>179</v>
      </c>
      <c r="C85" s="6" t="s">
        <v>160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180</v>
      </c>
      <c r="B86" s="6" t="s">
        <v>181</v>
      </c>
      <c r="C86" s="6" t="s">
        <v>160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182</v>
      </c>
      <c r="B87" s="6" t="s">
        <v>183</v>
      </c>
      <c r="C87" s="6" t="s">
        <v>160</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184</v>
      </c>
      <c r="B88" s="6" t="s">
        <v>185</v>
      </c>
      <c r="C88" s="6" t="s">
        <v>160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186</v>
      </c>
      <c r="B89" s="6" t="s">
        <v>185</v>
      </c>
      <c r="C89" s="6" t="s">
        <v>160</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187</v>
      </c>
      <c r="B90" s="6" t="s">
        <v>188</v>
      </c>
      <c r="C90" s="6" t="s">
        <v>160</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189</v>
      </c>
      <c r="B91" s="6" t="s">
        <v>190</v>
      </c>
      <c r="C91" s="6" t="s">
        <v>160</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191</v>
      </c>
      <c r="B92" s="6" t="s">
        <v>192</v>
      </c>
      <c r="C92" s="6" t="s">
        <v>160</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193</v>
      </c>
      <c r="B93" s="6" t="s">
        <v>194</v>
      </c>
      <c r="C93" s="6" t="s">
        <v>160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195</v>
      </c>
      <c r="B94" s="6" t="s">
        <v>196</v>
      </c>
      <c r="C94" s="6" t="s">
        <v>160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197</v>
      </c>
      <c r="B95" s="6" t="s">
        <v>198</v>
      </c>
      <c r="C95" s="6" t="s">
        <v>160</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199</v>
      </c>
      <c r="B96" s="6" t="s">
        <v>200</v>
      </c>
      <c r="C96" s="6" t="s">
        <v>160</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201</v>
      </c>
      <c r="B97" s="6" t="s">
        <v>202</v>
      </c>
      <c r="C97" s="6" t="s">
        <v>160</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203</v>
      </c>
      <c r="B98" s="6" t="s">
        <v>204</v>
      </c>
      <c r="C98" s="6" t="s">
        <v>160</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205</v>
      </c>
      <c r="B99" s="6" t="s">
        <v>174</v>
      </c>
      <c r="C99" s="6" t="s">
        <v>155</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206</v>
      </c>
      <c r="B100" s="6" t="s">
        <v>32</v>
      </c>
      <c r="C100" s="6" t="s">
        <v>207</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208</v>
      </c>
      <c r="B101" s="6" t="s">
        <v>32</v>
      </c>
      <c r="C101" s="6" t="s">
        <v>207</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209</v>
      </c>
      <c r="B102" s="6" t="s">
        <v>32</v>
      </c>
      <c r="C102" s="6" t="s">
        <v>149</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210</v>
      </c>
      <c r="B103" s="6" t="s">
        <v>32</v>
      </c>
      <c r="C103" s="6" t="s">
        <v>149</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211</v>
      </c>
      <c r="B104" s="6" t="s">
        <v>212</v>
      </c>
      <c r="C104" s="6" t="s">
        <v>213</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214</v>
      </c>
      <c r="B105" s="6" t="s">
        <v>215</v>
      </c>
      <c r="C105" s="6" t="s">
        <v>98</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216</v>
      </c>
      <c r="B106" s="6" t="s">
        <v>217</v>
      </c>
      <c r="C106" s="6" t="s">
        <v>218</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220</v>
      </c>
      <c r="B108" s="6" t="s">
        <v>221</v>
      </c>
      <c r="C108" s="6" t="s">
        <v>222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223</v>
      </c>
      <c r="B109" s="6" t="s">
        <v>224</v>
      </c>
      <c r="C109" s="6" t="s">
        <v>225</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226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227</v>
      </c>
      <c r="B111" s="6" t="s">
        <v>228</v>
      </c>
      <c r="C111" s="6" t="s">
        <v>229</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231</v>
      </c>
      <c r="B113" s="6" t="s">
        <v>232</v>
      </c>
      <c r="C113" s="6" t="s">
        <v>233</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234</v>
      </c>
      <c r="B114" s="6" t="s">
        <v>235</v>
      </c>
      <c r="C114" s="6" t="s">
        <v>236</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238</v>
      </c>
      <c r="B116" s="6" t="s">
        <v>239</v>
      </c>
      <c r="C116" s="6" t="s">
        <v>240</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241</v>
      </c>
      <c r="B117" s="6" t="s">
        <v>242</v>
      </c>
      <c r="C117" s="6" t="s">
        <v>243</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244</v>
      </c>
      <c r="B118" s="6" t="s">
        <v>245</v>
      </c>
      <c r="C118" s="6" t="s">
        <v>243</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246</v>
      </c>
      <c r="B119" s="6" t="s">
        <v>247</v>
      </c>
      <c r="C119" s="6" t="s">
        <v>243</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248</v>
      </c>
      <c r="B120" s="6" t="s">
        <v>242</v>
      </c>
      <c r="C120" s="6" t="s">
        <v>243</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249</v>
      </c>
      <c r="B121" s="6" t="s">
        <v>250</v>
      </c>
      <c r="C121" s="6" t="s">
        <v>243</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251</v>
      </c>
      <c r="B122" s="6" t="s">
        <v>252</v>
      </c>
      <c r="C122" s="6" t="s">
        <v>243</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253</v>
      </c>
      <c r="B123" s="6" t="s">
        <v>252</v>
      </c>
      <c r="C123" s="6" t="s">
        <v>243</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254</v>
      </c>
      <c r="B124" s="6" t="s">
        <v>252</v>
      </c>
      <c r="C124" s="6" t="s">
        <v>243</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255</v>
      </c>
      <c r="B125" s="6" t="s">
        <v>256</v>
      </c>
      <c r="C125" s="6" t="s">
        <v>243</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257</v>
      </c>
      <c r="B126" s="6" t="s">
        <v>242</v>
      </c>
      <c r="C126" s="6" t="s">
        <v>243</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258</v>
      </c>
      <c r="B127" s="6" t="s">
        <v>259</v>
      </c>
      <c r="C127" s="6" t="s">
        <v>243</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260</v>
      </c>
      <c r="B128" s="6" t="s">
        <v>261</v>
      </c>
      <c r="C128" s="6" t="s">
        <v>243</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262</v>
      </c>
      <c r="B129" s="6" t="s">
        <v>263</v>
      </c>
      <c r="C129" s="6" t="s">
        <v>243</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264</v>
      </c>
      <c r="B130" s="6" t="s">
        <v>265</v>
      </c>
      <c r="C130" s="6" t="s">
        <v>243</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266</v>
      </c>
      <c r="B131" s="6" t="s">
        <v>267</v>
      </c>
      <c r="C131" s="6" t="s">
        <v>243</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268</v>
      </c>
      <c r="B132" s="6" t="s">
        <v>252</v>
      </c>
      <c r="C132" s="6" t="s">
        <v>243</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269</v>
      </c>
      <c r="B133" s="6" t="s">
        <v>270</v>
      </c>
      <c r="C133" s="6" t="s">
        <v>243</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271</v>
      </c>
      <c r="B134" s="6" t="s">
        <v>242</v>
      </c>
      <c r="C134" s="6" t="s">
        <v>243</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272</v>
      </c>
      <c r="B135" s="6" t="s">
        <v>273</v>
      </c>
      <c r="C135" s="6" t="s">
        <v>243</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274</v>
      </c>
      <c r="B136" s="6" t="s">
        <v>247</v>
      </c>
      <c r="C136" s="6" t="s">
        <v>243</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275</v>
      </c>
      <c r="B137" s="6" t="s">
        <v>276</v>
      </c>
      <c r="C137" s="6" t="s">
        <v>243</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277</v>
      </c>
      <c r="B138" s="6" t="s">
        <v>259</v>
      </c>
      <c r="C138" s="6" t="s">
        <v>243</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278</v>
      </c>
      <c r="B139" s="6" t="s">
        <v>279</v>
      </c>
      <c r="C139" s="6" t="s">
        <v>280</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281</v>
      </c>
      <c r="B140" s="6" t="s">
        <v>282</v>
      </c>
      <c r="C140" s="6" t="s">
        <v>240</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283</v>
      </c>
      <c r="B141" s="6" t="s">
        <v>284</v>
      </c>
      <c r="C141" s="6" t="s">
        <v>280</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285</v>
      </c>
      <c r="B142" s="6" t="s">
        <v>286</v>
      </c>
      <c r="C142" s="6" t="s">
        <v>280</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287</v>
      </c>
      <c r="B143" s="6" t="s">
        <v>288</v>
      </c>
      <c r="C143" s="6" t="s">
        <v>289</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290</v>
      </c>
      <c r="B144" s="6" t="s">
        <v>291</v>
      </c>
      <c r="C144" s="6" t="s">
        <v>292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293</v>
      </c>
      <c r="B145" s="6" t="s">
        <v>294</v>
      </c>
      <c r="C145" s="6" t="s">
        <v>295</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296</v>
      </c>
      <c r="B146" s="6" t="s">
        <v>297</v>
      </c>
      <c r="C146" s="6" t="s">
        <v>98</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298</v>
      </c>
      <c r="B147" s="6" t="s">
        <v>299</v>
      </c>
      <c r="C147" s="6" t="s">
        <v>98</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300</v>
      </c>
      <c r="B148" s="6" t="s">
        <v>301</v>
      </c>
      <c r="C148" s="6" t="s">
        <v>98</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303</v>
      </c>
      <c r="B150" s="6" t="s">
        <v>304</v>
      </c>
      <c r="C150" s="6" t="s">
        <v>98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306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307</v>
      </c>
      <c r="B153" s="6" t="s">
        <v>308</v>
      </c>
      <c r="C153" s="6" t="s">
        <v>98</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309</v>
      </c>
      <c r="B154" s="6" t="s">
        <v>32</v>
      </c>
      <c r="C154" s="6" t="s">
        <v>149</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310</v>
      </c>
      <c r="B155" s="6" t="s">
        <v>247</v>
      </c>
      <c r="C155" s="6" t="s">
        <v>243</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311</v>
      </c>
      <c r="B156" s="6" t="s">
        <v>105</v>
      </c>
      <c r="C156" s="6" t="s">
        <v>101</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312</v>
      </c>
      <c r="B157" s="6" t="s">
        <v>313</v>
      </c>
      <c r="C157" s="6" t="s">
        <v>207</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314</v>
      </c>
      <c r="B158" s="6" t="s">
        <v>315</v>
      </c>
      <c r="C158" s="6" t="s">
        <v>316</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317</v>
      </c>
      <c r="B159" s="6" t="s">
        <v>318</v>
      </c>
      <c r="C159" s="6" t="s">
        <v>316</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319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320</v>
      </c>
      <c r="B161" s="6" t="s">
        <v>321</v>
      </c>
      <c r="C161" s="6" t="s">
        <v>213</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322</v>
      </c>
      <c r="B162" s="6" t="s">
        <v>321</v>
      </c>
      <c r="C162" s="6" t="s">
        <v>213</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323</v>
      </c>
      <c r="B163" s="6" t="s">
        <v>321</v>
      </c>
      <c r="C163" s="6" t="s">
        <v>213</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324</v>
      </c>
      <c r="B164" s="6" t="s">
        <v>313</v>
      </c>
      <c r="C164" s="6" t="s">
        <v>207</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325</v>
      </c>
      <c r="B165" s="6" t="s">
        <v>288</v>
      </c>
      <c r="C165" s="6" t="s">
        <v>326</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327</v>
      </c>
      <c r="B166" s="6" t="s">
        <v>66</v>
      </c>
      <c r="C166" s="6" t="s">
        <v>48</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328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329</v>
      </c>
      <c r="B168" s="6" t="s">
        <v>330</v>
      </c>
      <c r="C168" s="6" t="s">
        <v>331</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332</v>
      </c>
      <c r="B169" s="6" t="s">
        <v>333</v>
      </c>
      <c r="C169" s="6" t="s">
        <v>213</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334</v>
      </c>
      <c r="B170" s="6" t="s">
        <v>252</v>
      </c>
      <c r="C170" s="6" t="s">
        <v>243</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335</v>
      </c>
      <c r="B171" s="6" t="s">
        <v>336</v>
      </c>
      <c r="C171" s="6" t="s">
        <v>149</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337</v>
      </c>
      <c r="B172" s="6" t="s">
        <v>338</v>
      </c>
      <c r="C172" s="6" t="s">
        <v>339</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340</v>
      </c>
      <c r="B173" s="6" t="s">
        <v>284</v>
      </c>
      <c r="C173" s="6" t="s">
        <v>280</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341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342</v>
      </c>
      <c r="B175" s="6" t="s">
        <v>343</v>
      </c>
      <c r="C175" s="6" t="s">
        <v>331</v>
      </c>
      <c r="D175" s="7" t="s">
        <v>33</v>
      </c>
      <c r="E175" s="28" t="s">
        <v>34</v>
      </c>
      <c r="F175" s="5" t="s">
        <v>344</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345</v>
      </c>
      <c r="B176" s="6" t="s">
        <v>166</v>
      </c>
      <c r="C176" s="6" t="s">
        <v>160</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346</v>
      </c>
      <c r="B177" s="6" t="s">
        <v>172</v>
      </c>
      <c r="C177" s="6" t="s">
        <v>160</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347</v>
      </c>
      <c r="B178" s="6" t="s">
        <v>348</v>
      </c>
      <c r="C178" s="6" t="s">
        <v>349</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350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351</v>
      </c>
      <c r="B180" s="6" t="s">
        <v>318</v>
      </c>
      <c r="C180" s="6" t="s">
        <v>316</v>
      </c>
      <c r="D180" s="7" t="s">
        <v>33</v>
      </c>
      <c r="E180" s="28" t="s">
        <v>34</v>
      </c>
      <c r="F180" s="5" t="s">
        <v>344</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352</v>
      </c>
      <c r="B181" s="6" t="s">
        <v>353</v>
      </c>
      <c r="C181" s="6" t="s">
        <v>331</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354</v>
      </c>
      <c r="B182" s="6" t="s">
        <v>215</v>
      </c>
      <c r="C182" s="6" t="s">
        <v>98</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355</v>
      </c>
      <c r="B183" s="6" t="s">
        <v>356</v>
      </c>
      <c r="C183" s="6" t="s">
        <v>316</v>
      </c>
      <c r="D183" s="7" t="s">
        <v>33</v>
      </c>
      <c r="E183" s="28" t="s">
        <v>34</v>
      </c>
      <c r="F183" s="5" t="s">
        <v>344</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357</v>
      </c>
      <c r="B184" s="6" t="s">
        <v>358</v>
      </c>
      <c r="C184" s="6" t="s">
        <v>316</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359</v>
      </c>
      <c r="B185" s="6" t="s">
        <v>66</v>
      </c>
      <c r="C185" s="6" t="s">
        <v>48</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360</v>
      </c>
      <c r="B186" s="6" t="s">
        <v>361</v>
      </c>
      <c r="C186" s="6" t="s">
        <v>316</v>
      </c>
      <c r="D186" s="7" t="s">
        <v>33</v>
      </c>
      <c r="E186" s="28" t="s">
        <v>34</v>
      </c>
      <c r="F186" s="5" t="s">
        <v>344</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362</v>
      </c>
      <c r="B187" s="6" t="s">
        <v>333</v>
      </c>
      <c r="C187" s="6" t="s">
        <v>363</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364</v>
      </c>
      <c r="B188" s="6" t="s">
        <v>215</v>
      </c>
      <c r="C188" s="6" t="s">
        <v>98</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01c4c12e684837"/>
    <hyperlink ref="E2" r:id="R95cc9e6473954e35"/>
    <hyperlink ref="A3" r:id="R195fe58a8c914ae3"/>
    <hyperlink ref="E3" r:id="R3b1902eeb36345a4"/>
    <hyperlink ref="A4" r:id="R9e4e4cedb40d4a22"/>
    <hyperlink ref="E4" r:id="Re2dcf2d2858c4190"/>
    <hyperlink ref="A5" r:id="R1c89a6838bf949cb"/>
    <hyperlink ref="E5" r:id="R227cc6124fbb4d91"/>
    <hyperlink ref="A6" r:id="Ra71f9d49c9cc4c16"/>
    <hyperlink ref="E6" r:id="Re56b832629c24aab"/>
    <hyperlink ref="A7" r:id="R83ce5b27f3654c5b"/>
    <hyperlink ref="E7" r:id="Red155628833b4ff4"/>
    <hyperlink ref="A8" r:id="R0b7146e2b9d64239"/>
    <hyperlink ref="E8" r:id="R1738c77a21254416"/>
    <hyperlink ref="A9" r:id="R36a1d36b98da454b"/>
    <hyperlink ref="E9" r:id="R8ce43e4308d8492d"/>
    <hyperlink ref="A10" r:id="R481c12d5e6e14d4c"/>
    <hyperlink ref="E10" r:id="R3a1ed169f262406c"/>
    <hyperlink ref="A11" r:id="Rd4484b7f58434c17"/>
    <hyperlink ref="E11" r:id="Raac395ae71754cb2"/>
    <hyperlink ref="A12" r:id="R80651318e0124ee4"/>
    <hyperlink ref="E12" r:id="Raff291570d564823"/>
    <hyperlink ref="A13" r:id="Rf30b64774a1d462a"/>
    <hyperlink ref="E13" r:id="Ra35cdeac2a9e4e06"/>
    <hyperlink ref="A14" r:id="R219b90fa817d4404"/>
    <hyperlink ref="E14" r:id="R67aae8a433dd43c8"/>
    <hyperlink ref="A15" r:id="R29e7670017fe490c"/>
    <hyperlink ref="E15" r:id="Rf6e07e2e0dce4bac"/>
    <hyperlink ref="A16" r:id="Rdb92bf93405747dd"/>
    <hyperlink ref="E16" r:id="R034e0908028f405e"/>
    <hyperlink ref="A17" r:id="R12a970f42e5c4eab"/>
    <hyperlink ref="E17" r:id="R08f8430997a24d39"/>
    <hyperlink ref="A18" r:id="R94f7bc8480214693"/>
    <hyperlink ref="E18" r:id="R60ce14d4ab7e46b9"/>
    <hyperlink ref="A19" r:id="Rb0d185023ce14549"/>
    <hyperlink ref="E19" r:id="R0e313e4b6deb4f23"/>
    <hyperlink ref="A20" r:id="R4b37d92024b74cf2"/>
    <hyperlink ref="E20" r:id="Rae64f684cfbe4717"/>
    <hyperlink ref="A21" r:id="R0d3072e77df4462e"/>
    <hyperlink ref="E21" r:id="R5044e3b1e0d448b3"/>
    <hyperlink ref="A22" r:id="Rc774e2f0aaad4b94"/>
    <hyperlink ref="E22" r:id="Rd75a51761b2f4241"/>
    <hyperlink ref="A23" r:id="R22a6b9c50dcc4b98"/>
    <hyperlink ref="E23" r:id="Rae21b24163b34890"/>
    <hyperlink ref="A24" r:id="R4bd416ad0bed42dd"/>
    <hyperlink ref="E24" r:id="R19babc2603874f2e"/>
    <hyperlink ref="A25" r:id="R9565106854e24b49"/>
    <hyperlink ref="E25" r:id="R3d45f669fc0048b1"/>
    <hyperlink ref="A26" r:id="R9dc02a0c04b443b9"/>
    <hyperlink ref="E26" r:id="R26e6a85ee4e845c0"/>
    <hyperlink ref="A27" r:id="R796f68b971604a15"/>
    <hyperlink ref="E27" r:id="R9a74688ee5654a6c"/>
    <hyperlink ref="A28" r:id="Rcca21181741949fa"/>
    <hyperlink ref="E28" r:id="R6d98f0e5107d400f"/>
    <hyperlink ref="A29" r:id="Rf8bf4d14de494e9c"/>
    <hyperlink ref="E29" r:id="R835ea2bcc8d04457"/>
    <hyperlink ref="A30" r:id="R66247da4c94d4723"/>
    <hyperlink ref="E30" r:id="R4592d11bec1d48d9"/>
    <hyperlink ref="A31" r:id="R06735012b91347e8"/>
    <hyperlink ref="E31" r:id="Ra48d05fc3c5840fa"/>
    <hyperlink ref="A32" r:id="Rc0e61d51f01f4df0"/>
    <hyperlink ref="E32" r:id="R2b91244aa7cf409d"/>
    <hyperlink ref="A33" r:id="R5236986312f04c27"/>
    <hyperlink ref="E33" r:id="R0d983959122f491e"/>
    <hyperlink ref="A34" r:id="R17a27aaa2fd4455c"/>
    <hyperlink ref="E34" r:id="R17087f3aa79b4f7b"/>
    <hyperlink ref="A35" r:id="R8dff56103101423b"/>
    <hyperlink ref="E35" r:id="R2c4c63fbd50742b4"/>
    <hyperlink ref="A36" r:id="R3bb4a0971c51477c"/>
    <hyperlink ref="E36" r:id="R9f47608bef064208"/>
    <hyperlink ref="A37" r:id="R0cd08fec97a04933"/>
    <hyperlink ref="E37" r:id="Ra488894dca60416d"/>
    <hyperlink ref="A38" r:id="R94b01e10a55c4fe3"/>
    <hyperlink ref="E38" r:id="R00d3e17d7bec4650"/>
    <hyperlink ref="A39" r:id="Rf35c8a06a0eb4306"/>
    <hyperlink ref="E39" r:id="Rbaa18a760081495e"/>
    <hyperlink ref="A40" r:id="R06b6a6f5de124fec"/>
    <hyperlink ref="E40" r:id="R927d6d485cd44c70"/>
    <hyperlink ref="A41" r:id="R7a37189c551a4277"/>
    <hyperlink ref="E41" r:id="R0ac83c73fcbc43c1"/>
    <hyperlink ref="A42" r:id="R2c315ae980e94dd4"/>
    <hyperlink ref="E42" r:id="R14b23410b8f24364"/>
    <hyperlink ref="A43" r:id="R5595fc24086b46d5"/>
    <hyperlink ref="E43" r:id="R68db7505b2f84bb7"/>
    <hyperlink ref="A44" r:id="Rcfb578082ec44d7c"/>
    <hyperlink ref="E44" r:id="R7c187a1cc0024213"/>
    <hyperlink ref="A45" r:id="R0d32ff5503004f08"/>
    <hyperlink ref="E45" r:id="R22d0b6f9f5734f1b"/>
    <hyperlink ref="A46" r:id="R941de22d8b0043f6"/>
    <hyperlink ref="E46" r:id="R1c876ed8a35644d8"/>
    <hyperlink ref="A47" r:id="Re15a0671f864433e"/>
    <hyperlink ref="E47" r:id="R44065e3ee1bd4795"/>
    <hyperlink ref="A48" r:id="R78ea8f8860d84620"/>
    <hyperlink ref="E48" r:id="R066fc0758e5e4ae4"/>
    <hyperlink ref="A49" r:id="R4b42f4051fd04041"/>
    <hyperlink ref="E49" r:id="Rbeed2d1d7fca47b2"/>
    <hyperlink ref="A50" r:id="R85863278c05045d4"/>
    <hyperlink ref="E50" r:id="Rc34f7ae910e84496"/>
    <hyperlink ref="A51" r:id="R49427c78797c4bae"/>
    <hyperlink ref="E51" r:id="R5a140666e50f4632"/>
    <hyperlink ref="A52" r:id="Rd35ac71ebccf4f20"/>
    <hyperlink ref="E52" r:id="R753c2e37ddd14e62"/>
    <hyperlink ref="A53" r:id="Rde9f2df05bee48e1"/>
    <hyperlink ref="E53" r:id="R999f311d083e4e07"/>
    <hyperlink ref="A54" r:id="Rbe10a1718a0147e9"/>
    <hyperlink ref="E54" r:id="R549cab394d0e4fd3"/>
    <hyperlink ref="A55" r:id="R6a78de90bbf940a7"/>
    <hyperlink ref="E55" r:id="R5285cde3225840db"/>
    <hyperlink ref="A56" r:id="R771dea3f60f44624"/>
    <hyperlink ref="E56" r:id="R7db3679d77b84e1a"/>
    <hyperlink ref="A57" r:id="R239b73ebb8d04766"/>
    <hyperlink ref="E57" r:id="R5fa2b86a90f74401"/>
    <hyperlink ref="A58" r:id="R5e1189a14bc84c0f"/>
    <hyperlink ref="E58" r:id="Radd933ab9a4b4ca8"/>
    <hyperlink ref="A59" r:id="Rb3103ecb378444cc"/>
    <hyperlink ref="E59" r:id="R56d3a9791dc34fc9"/>
    <hyperlink ref="A60" r:id="Rc5dd198442ef4090"/>
    <hyperlink ref="E60" r:id="Rc3251320f9dc440c"/>
    <hyperlink ref="A61" r:id="R74a5925a01f24227"/>
    <hyperlink ref="E61" r:id="R2db41abe81d44929"/>
    <hyperlink ref="A62" r:id="R5537fc8c19034d16"/>
    <hyperlink ref="E62" r:id="Rd55f214cc683426d"/>
    <hyperlink ref="A63" r:id="Rf7b648e7d82b4619"/>
    <hyperlink ref="E63" r:id="Rc7e161f1d89645ad"/>
    <hyperlink ref="A64" r:id="R3bf8feb8e9184a0b"/>
    <hyperlink ref="E64" r:id="Ref903dc8585c4e39"/>
    <hyperlink ref="A65" r:id="R3255cd2bc4834f99"/>
    <hyperlink ref="E65" r:id="R44de43d8945c4bea"/>
    <hyperlink ref="A66" r:id="Rfad8327258ec420f"/>
    <hyperlink ref="E66" r:id="R68ddf648e1b14c58"/>
    <hyperlink ref="A67" r:id="Rd88e924d65cf4eee"/>
    <hyperlink ref="E67" r:id="R6e91fb91b1e048c4"/>
    <hyperlink ref="A68" r:id="Rbf04886f0dc24d2d"/>
    <hyperlink ref="E68" r:id="R57b79edff17d4816"/>
    <hyperlink ref="A69" r:id="R3c18df9c3fc643b2"/>
    <hyperlink ref="E69" r:id="Ree08df662df34784"/>
    <hyperlink ref="A70" r:id="Rf90cb87179e444fd"/>
    <hyperlink ref="E70" r:id="R8ddb98c1e0e94469"/>
    <hyperlink ref="A71" r:id="R8fc2765374cf401e"/>
    <hyperlink ref="E71" r:id="R5b440ba080e44a37"/>
    <hyperlink ref="A72" r:id="Ra92b8fd57ce944ac"/>
    <hyperlink ref="E72" r:id="R498cfaac85624299"/>
    <hyperlink ref="A73" r:id="R5fdcd69ca4dd473e"/>
    <hyperlink ref="E73" r:id="Rd6b0ca1dfb7c47c7"/>
    <hyperlink ref="A74" r:id="R1e14793da1c849a0"/>
    <hyperlink ref="E74" r:id="R4e9cd0af16bc4757"/>
    <hyperlink ref="A75" r:id="R6c4eaf3ded124bdf"/>
    <hyperlink ref="E75" r:id="R17d9e6bc79094e91"/>
    <hyperlink ref="A76" r:id="R226df9d204014e79"/>
    <hyperlink ref="E76" r:id="Ra8209aedf1124111"/>
    <hyperlink ref="A77" r:id="R6649f5bbfe7b48fb"/>
    <hyperlink ref="E77" r:id="R49dd3e031b7b4b1c"/>
    <hyperlink ref="A78" r:id="R068e99f265a54f70"/>
    <hyperlink ref="E78" r:id="R2088620a9e1a4ad1"/>
    <hyperlink ref="A79" r:id="R48dd24b2e9f948a2"/>
    <hyperlink ref="E79" r:id="Rd418ab6de1714265"/>
    <hyperlink ref="A80" r:id="R89482679cb234641"/>
    <hyperlink ref="E80" r:id="R3fe79d452d664f01"/>
    <hyperlink ref="A81" r:id="R5aab75f8251745e4"/>
    <hyperlink ref="E81" r:id="Rd5ae2d6dd2f6457f"/>
    <hyperlink ref="A82" r:id="Rb93def0d866f4797"/>
    <hyperlink ref="E82" r:id="R96f020ef100c449c"/>
    <hyperlink ref="A83" r:id="R76b1fd87b97a4752"/>
    <hyperlink ref="E83" r:id="R9f89f990548c4d3f"/>
    <hyperlink ref="A84" r:id="Rf24271caea6a42d4"/>
    <hyperlink ref="E84" r:id="R807e38c500284f07"/>
    <hyperlink ref="A85" r:id="R4122975871a44fb9"/>
    <hyperlink ref="E85" r:id="R2a6b721c428a454e"/>
    <hyperlink ref="A86" r:id="R8ab7662af55a428d"/>
    <hyperlink ref="E86" r:id="R7206dfbb708d4c29"/>
    <hyperlink ref="A87" r:id="Rc9764d7fcf8e4c4b"/>
    <hyperlink ref="E87" r:id="R63c3ba08606d4d69"/>
    <hyperlink ref="A88" r:id="R4021cc50076e4dda"/>
    <hyperlink ref="E88" r:id="R4f01986cb1834a14"/>
    <hyperlink ref="A89" r:id="Redb9982b8e694941"/>
    <hyperlink ref="E89" r:id="R932d6c00d6344148"/>
    <hyperlink ref="A90" r:id="Rfbd12eadfe404ab9"/>
    <hyperlink ref="E90" r:id="Re2854fa3ea534b95"/>
    <hyperlink ref="A91" r:id="R8ebb465df0844e8a"/>
    <hyperlink ref="E91" r:id="R4ee68154963d43b4"/>
    <hyperlink ref="A92" r:id="Rbfe6096f3a8e4d7d"/>
    <hyperlink ref="E92" r:id="R2b048b6e3509468d"/>
    <hyperlink ref="A93" r:id="R61c1bb2841c24e39"/>
    <hyperlink ref="E93" r:id="R68192d9f35c94f92"/>
    <hyperlink ref="A94" r:id="Rdfc91bc943334754"/>
    <hyperlink ref="E94" r:id="Re607fcea284449c1"/>
    <hyperlink ref="A95" r:id="Re1075fb972d64aa4"/>
    <hyperlink ref="E95" r:id="R11d49c8cde394bde"/>
    <hyperlink ref="A96" r:id="Ref4ba72226cd4eac"/>
    <hyperlink ref="E96" r:id="R83bf5090214e4919"/>
    <hyperlink ref="A97" r:id="R1fcafe3b2ee040dc"/>
    <hyperlink ref="E97" r:id="Rbc314796ca784c5a"/>
    <hyperlink ref="A98" r:id="R5b0a3b02927f41a4"/>
    <hyperlink ref="E98" r:id="R63b9c25f7ee9475a"/>
    <hyperlink ref="A99" r:id="R269fe5af1e7f4b53"/>
    <hyperlink ref="E99" r:id="Rc68b079d6e70436c"/>
    <hyperlink ref="A100" r:id="Rd9590327391f4e51"/>
    <hyperlink ref="E100" r:id="R149d3f73904b428c"/>
    <hyperlink ref="A101" r:id="R99d1d28273894c56"/>
    <hyperlink ref="E101" r:id="Rca3dc319eaa04fdc"/>
    <hyperlink ref="A102" r:id="R530f59f586164770"/>
    <hyperlink ref="E102" r:id="R5a1a7a4384404822"/>
    <hyperlink ref="A103" r:id="R24b30c0de8934ba7"/>
    <hyperlink ref="E103" r:id="R26b34d1b1e774663"/>
    <hyperlink ref="A104" r:id="R98e2d03986a24646"/>
    <hyperlink ref="E104" r:id="R16713c1fe9594ff5"/>
    <hyperlink ref="A105" r:id="Red32785dc3d04d36"/>
    <hyperlink ref="E105" r:id="Rd96e285ac4154c35"/>
    <hyperlink ref="A106" r:id="Re7e73b07dbce4d77"/>
    <hyperlink ref="E106" r:id="Rf520aca2e2b646a1"/>
    <hyperlink ref="A107" r:id="Rd9502bef64eb4aca"/>
    <hyperlink ref="E107" r:id="Rf892bdee773046de"/>
    <hyperlink ref="A108" r:id="R53f56a7aa5c44bf6"/>
    <hyperlink ref="E108" r:id="R6b405d6cc88547ff"/>
    <hyperlink ref="A109" r:id="Rff6184a709a544d9"/>
    <hyperlink ref="E109" r:id="R16aa0af4b1b342a5"/>
    <hyperlink ref="A110" r:id="R2bcf493a851c474b"/>
    <hyperlink ref="E110" r:id="Rf30e911d02e04b38"/>
    <hyperlink ref="A111" r:id="Rba6daed8b57642ce"/>
    <hyperlink ref="E111" r:id="R1343a58257284526"/>
    <hyperlink ref="A112" r:id="Ra8a6c4cbdab14cdf"/>
    <hyperlink ref="E112" r:id="Rdbe39212ea54437b"/>
    <hyperlink ref="A113" r:id="Rde444881403d46b9"/>
    <hyperlink ref="E113" r:id="R8429147ec26341b5"/>
    <hyperlink ref="A114" r:id="R7800dabe4a4748c4"/>
    <hyperlink ref="E114" r:id="R608b0c70dcc24dc9"/>
    <hyperlink ref="A115" r:id="Rd43b2d9977694676"/>
    <hyperlink ref="E115" r:id="R06cd73e23c6b4963"/>
    <hyperlink ref="A116" r:id="Rbab98563ceae45ea"/>
    <hyperlink ref="E116" r:id="R17fb9e1921b64d1d"/>
    <hyperlink ref="A117" r:id="R0b0ea6bf23e646ed"/>
    <hyperlink ref="E117" r:id="Ra26f2f5056834968"/>
    <hyperlink ref="A118" r:id="R1a41fcdb83774197"/>
    <hyperlink ref="E118" r:id="R9a5795047442444e"/>
    <hyperlink ref="A119" r:id="Re97cb1bfae384195"/>
    <hyperlink ref="E119" r:id="Rbd7b6c080b5745c9"/>
    <hyperlink ref="A120" r:id="R6712f2b9c82d4071"/>
    <hyperlink ref="E120" r:id="R6f746ba4889e4b61"/>
    <hyperlink ref="A121" r:id="R71f2a3eb67f24acd"/>
    <hyperlink ref="E121" r:id="R87bdb0d5757d4816"/>
    <hyperlink ref="A122" r:id="R26fd7c92d0a4452b"/>
    <hyperlink ref="E122" r:id="Rf6f8143a8b5a4936"/>
    <hyperlink ref="A123" r:id="R4d28abe9778846c9"/>
    <hyperlink ref="E123" r:id="Rb0969114bbd4486d"/>
    <hyperlink ref="A124" r:id="Raff7c465ea144d55"/>
    <hyperlink ref="E124" r:id="R7611ac80c28049a1"/>
    <hyperlink ref="A125" r:id="R88e09821c6de41e1"/>
    <hyperlink ref="E125" r:id="Re84cfccdf2ca4ca8"/>
    <hyperlink ref="A126" r:id="Rb0573d9e19ed4c7a"/>
    <hyperlink ref="E126" r:id="Rf5b8c7306d2841da"/>
    <hyperlink ref="A127" r:id="Ree4155565fcd4504"/>
    <hyperlink ref="E127" r:id="Rd26a1748ac764f93"/>
    <hyperlink ref="A128" r:id="Rabba697ebeb44158"/>
    <hyperlink ref="E128" r:id="R96641d21fac2485c"/>
    <hyperlink ref="A129" r:id="R72a0583f5c1a4c4e"/>
    <hyperlink ref="E129" r:id="Rb452cd1f62e24c12"/>
    <hyperlink ref="A130" r:id="Rd49ca3ce59b14701"/>
    <hyperlink ref="E130" r:id="R32a3b4f51d24441e"/>
    <hyperlink ref="A131" r:id="Rfccea879df064d75"/>
    <hyperlink ref="E131" r:id="R14c45187e63946f3"/>
    <hyperlink ref="A132" r:id="Re242f320d0f743ac"/>
    <hyperlink ref="E132" r:id="Rf3fe905b6b4542c2"/>
    <hyperlink ref="A133" r:id="R3e779264b69e4a07"/>
    <hyperlink ref="E133" r:id="Rc99b5462e5db4a2c"/>
    <hyperlink ref="A134" r:id="Rdde7850339c24d94"/>
    <hyperlink ref="E134" r:id="Rebdc1d57ebc9467e"/>
    <hyperlink ref="A135" r:id="R52e25ae2e6ac4c32"/>
    <hyperlink ref="E135" r:id="Rb8efd95b1a204bf4"/>
    <hyperlink ref="A136" r:id="R0ac01d1b24e64abc"/>
    <hyperlink ref="E136" r:id="R604eab3989e14454"/>
    <hyperlink ref="A137" r:id="R3e872afc441d4f65"/>
    <hyperlink ref="E137" r:id="R10ccbe75020d4d30"/>
    <hyperlink ref="A138" r:id="R263656e367c741cc"/>
    <hyperlink ref="E138" r:id="Rf777ec78e57f4c58"/>
    <hyperlink ref="A139" r:id="Raf7d14c2c0f64f2f"/>
    <hyperlink ref="E139" r:id="R89d37d9a6d3d4837"/>
    <hyperlink ref="A140" r:id="R0fb755b9a46f4710"/>
    <hyperlink ref="E140" r:id="R7e55605d7eef4bfc"/>
    <hyperlink ref="A141" r:id="R6d2ea87e0bfa4536"/>
    <hyperlink ref="E141" r:id="R09f065ab4fcb4b0d"/>
    <hyperlink ref="A142" r:id="R694c618ab1484962"/>
    <hyperlink ref="E142" r:id="R59aabb524df84ecd"/>
    <hyperlink ref="A143" r:id="R8c86a48cd7e843a9"/>
    <hyperlink ref="E143" r:id="R34168b573ae94bd6"/>
    <hyperlink ref="A144" r:id="R21094a2b86054c08"/>
    <hyperlink ref="E144" r:id="R8bc035e424e9480f"/>
    <hyperlink ref="A145" r:id="Rf384c1086c2b4929"/>
    <hyperlink ref="E145" r:id="R8fdf73b3970a4cf2"/>
    <hyperlink ref="A146" r:id="R9fd876549e684e49"/>
    <hyperlink ref="E146" r:id="R4dc0d18315534753"/>
    <hyperlink ref="A147" r:id="R2a375a58bdbd4a17"/>
    <hyperlink ref="E147" r:id="R34f8f06826784a7f"/>
    <hyperlink ref="A148" r:id="R9144db73c31d42ed"/>
    <hyperlink ref="E148" r:id="Ra332b70c6b47484e"/>
    <hyperlink ref="A149" r:id="R89de67b780834984"/>
    <hyperlink ref="E149" r:id="Rd0b397764a50447f"/>
    <hyperlink ref="A150" r:id="Rda0a26e59b8e4782"/>
    <hyperlink ref="E150" r:id="R9a2e94b55c434d12"/>
    <hyperlink ref="A151" r:id="R162bf710291640c8"/>
    <hyperlink ref="E151" r:id="R127967d4eed04633"/>
    <hyperlink ref="A152" r:id="R8f809faeeed2436b"/>
    <hyperlink ref="E152" r:id="R48244dcfc2f84d44"/>
    <hyperlink ref="A153" r:id="Re6e21b6ac5c145c8"/>
    <hyperlink ref="E153" r:id="Rb917b6b73ef54844"/>
    <hyperlink ref="A154" r:id="R3f6c7df65a054b92"/>
    <hyperlink ref="E154" r:id="R96e99bbd0e2f456f"/>
    <hyperlink ref="A155" r:id="R2b329d3110274ae3"/>
    <hyperlink ref="E155" r:id="R4752a9e07f2449f3"/>
    <hyperlink ref="A156" r:id="R120b0898f6eb4160"/>
    <hyperlink ref="E156" r:id="R68760d7b7b8348de"/>
    <hyperlink ref="A157" r:id="R2c3c104d082e4ed4"/>
    <hyperlink ref="E157" r:id="Rfb9b3879a5554c70"/>
    <hyperlink ref="A158" r:id="R566a3c326c0745ee"/>
    <hyperlink ref="E158" r:id="R084000d5cc5c41ae"/>
    <hyperlink ref="A159" r:id="R96b4a287010a450c"/>
    <hyperlink ref="E159" r:id="Rc8043dca0f744b42"/>
    <hyperlink ref="A160" r:id="R7907ec84da114e57"/>
    <hyperlink ref="E160" r:id="Rb59829d673aa4418"/>
    <hyperlink ref="A161" r:id="R86c5e27f884d41af"/>
    <hyperlink ref="E161" r:id="Rad05a40037094e2a"/>
    <hyperlink ref="A162" r:id="Rb93bae91fe604c52"/>
    <hyperlink ref="E162" r:id="R648444e6516e4179"/>
    <hyperlink ref="A163" r:id="Rd17e234f0c304794"/>
    <hyperlink ref="E163" r:id="Re8de46345dc546db"/>
    <hyperlink ref="A164" r:id="R180446c2046448ac"/>
    <hyperlink ref="E164" r:id="Reea70b6f2aa14c01"/>
    <hyperlink ref="A165" r:id="R0bf6caebb6004bf7"/>
    <hyperlink ref="E165" r:id="R19972c83c13940f4"/>
    <hyperlink ref="A166" r:id="Rb6187ad9200d473a"/>
    <hyperlink ref="E166" r:id="R35f3543405c543fe"/>
    <hyperlink ref="A167" r:id="Rf811c65d69a54359"/>
    <hyperlink ref="E167" r:id="R0f2423f767604092"/>
    <hyperlink ref="A168" r:id="Rf33cd8a1bb674a85"/>
    <hyperlink ref="E168" r:id="R008b164826dd4f98"/>
    <hyperlink ref="A169" r:id="R092a812c550b499b"/>
    <hyperlink ref="E169" r:id="R362aa5da13af4730"/>
    <hyperlink ref="A170" r:id="R55c2803fbc0e43a6"/>
    <hyperlink ref="E170" r:id="R3e634f57997542c2"/>
    <hyperlink ref="A171" r:id="R8493130e3a894f92"/>
    <hyperlink ref="E171" r:id="R7021d6be914a473a"/>
    <hyperlink ref="A172" r:id="R2cb42b426fb142b0"/>
    <hyperlink ref="E172" r:id="R154053153f0b4dda"/>
    <hyperlink ref="A173" r:id="R0b9e65440e424ea0"/>
    <hyperlink ref="E173" r:id="Rd33db3494fd84675"/>
    <hyperlink ref="A174" r:id="R6c7ce57238404e71"/>
    <hyperlink ref="E174" r:id="R951e6dcf65b34d9c"/>
    <hyperlink ref="A175" r:id="R626da20cdc8a4311"/>
    <hyperlink ref="E175" r:id="Rfcc6a0fe2e874ca8"/>
    <hyperlink ref="A176" r:id="Rd381335bceab4263"/>
    <hyperlink ref="E176" r:id="R09ae53c0bc23450f"/>
    <hyperlink ref="A177" r:id="R691122c674cd4a42"/>
    <hyperlink ref="E177" r:id="R03df37e5b4e942f4"/>
    <hyperlink ref="A178" r:id="Rf95547505ad045ec"/>
    <hyperlink ref="E178" r:id="R3fca33dfb69f46a4"/>
    <hyperlink ref="A179" r:id="R8304ab22ea3948b6"/>
    <hyperlink ref="E179" r:id="Rf854ea82ebd647a2"/>
    <hyperlink ref="A180" r:id="R89cb10167da949db"/>
    <hyperlink ref="E180" r:id="R62b9cd42b7de44fa"/>
    <hyperlink ref="A181" r:id="R603f76d2d8ea4a94"/>
    <hyperlink ref="E181" r:id="R823febfa27504ca6"/>
    <hyperlink ref="A182" r:id="Rb562ab0f1bbf47be"/>
    <hyperlink ref="E182" r:id="Rf17adda688254145"/>
    <hyperlink ref="A183" r:id="R996cf27f61754d05"/>
    <hyperlink ref="E183" r:id="R102c97ffc52342c5"/>
    <hyperlink ref="A184" r:id="R5ba6581b6e7c43e3"/>
    <hyperlink ref="E184" r:id="R627cc60ea5b9401b"/>
    <hyperlink ref="A185" r:id="Rf2bd941d0af74775"/>
    <hyperlink ref="E185" r:id="Rab87e8bc3d2b4ca5"/>
    <hyperlink ref="A186" r:id="R0db26d9a9da0416f"/>
    <hyperlink ref="E186" r:id="R5d637e56d9344567"/>
    <hyperlink ref="A187" r:id="Reaf62325066a46ac"/>
    <hyperlink ref="E187" r:id="R584a80604d27429c"/>
    <hyperlink ref="A188" r:id="R8b79f4b460b94942"/>
    <hyperlink ref="E188" r:id="R59c555efe1f6478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365</v>
      </c>
      <c r="B1" s="12" t="s">
        <v>366</v>
      </c>
      <c r="C1" s="12" t="s">
        <v>367</v>
      </c>
      <c r="D1" s="12" t="s">
        <v>368</v>
      </c>
      <c r="E1" s="12" t="s">
        <v>19</v>
      </c>
      <c r="F1" s="12" t="s">
        <v>22</v>
      </c>
      <c r="G1" s="12" t="s">
        <v>23</v>
      </c>
      <c r="H1" s="12" t="s">
        <v>24</v>
      </c>
      <c r="I1" s="12" t="s">
        <v>18</v>
      </c>
      <c r="J1" s="12" t="s">
        <v>20</v>
      </c>
      <c r="K1" s="12" t="s">
        <v>369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370</v>
      </c>
      <c r="B1" s="24" t="s">
        <v>371</v>
      </c>
      <c r="C1" s="24" t="s">
        <v>372</v>
      </c>
    </row>
    <row r="2" ht="10.5" customHeight="1">
      <c r="A2" s="25"/>
      <c r="B2" s="26"/>
      <c r="C2" s="27"/>
      <c r="D2" s="27"/>
    </row>
    <row r="3">
      <c r="A3" s="26" t="s">
        <v>373</v>
      </c>
      <c r="B3" s="26" t="s">
        <v>374</v>
      </c>
      <c r="C3" s="27" t="s">
        <v>375</v>
      </c>
      <c r="D3" s="27" t="s">
        <v>36</v>
      </c>
    </row>
    <row r="4">
      <c r="A4" s="26" t="s">
        <v>376</v>
      </c>
      <c r="B4" s="26" t="s">
        <v>377</v>
      </c>
      <c r="C4" s="27" t="s">
        <v>378</v>
      </c>
      <c r="D4" s="27" t="s">
        <v>379</v>
      </c>
    </row>
    <row r="5">
      <c r="A5" s="26" t="s">
        <v>380</v>
      </c>
      <c r="B5" s="26" t="s">
        <v>381</v>
      </c>
      <c r="C5" s="27" t="s">
        <v>382</v>
      </c>
      <c r="D5" s="27" t="s">
        <v>383</v>
      </c>
    </row>
    <row r="6" ht="30">
      <c r="A6" s="26" t="s">
        <v>344</v>
      </c>
      <c r="B6" s="26" t="s">
        <v>384</v>
      </c>
      <c r="C6" s="27" t="s">
        <v>385</v>
      </c>
      <c r="D6" s="27" t="s">
        <v>386</v>
      </c>
    </row>
    <row r="7">
      <c r="A7" s="26" t="s">
        <v>387</v>
      </c>
      <c r="B7" s="26" t="s">
        <v>388</v>
      </c>
      <c r="C7" s="27" t="s">
        <v>389</v>
      </c>
      <c r="D7" s="27" t="s">
        <v>390</v>
      </c>
    </row>
    <row r="8">
      <c r="A8" s="26" t="s">
        <v>391</v>
      </c>
      <c r="B8" s="26" t="s">
        <v>392</v>
      </c>
      <c r="C8" s="27" t="s">
        <v>393</v>
      </c>
      <c r="D8" s="27" t="s">
        <v>394</v>
      </c>
    </row>
    <row r="9" ht="30">
      <c r="A9" s="26" t="s">
        <v>22</v>
      </c>
      <c r="B9" s="26" t="s">
        <v>395</v>
      </c>
      <c r="D9" s="27" t="s">
        <v>396</v>
      </c>
    </row>
    <row r="10" ht="30">
      <c r="A10" s="26" t="s">
        <v>397</v>
      </c>
      <c r="B10" s="26" t="s">
        <v>398</v>
      </c>
      <c r="D10" s="27" t="s">
        <v>399</v>
      </c>
    </row>
    <row r="11">
      <c r="A11" s="26" t="s">
        <v>400</v>
      </c>
      <c r="B11" s="26" t="s">
        <v>401</v>
      </c>
    </row>
    <row r="12">
      <c r="A12" s="26" t="s">
        <v>402</v>
      </c>
      <c r="B12" s="26" t="s">
        <v>403</v>
      </c>
    </row>
    <row r="13">
      <c r="A13" s="26" t="s">
        <v>404</v>
      </c>
      <c r="B13" s="26" t="s">
        <v>405</v>
      </c>
    </row>
    <row r="14">
      <c r="A14" s="26" t="s">
        <v>406</v>
      </c>
      <c r="B14" s="26" t="s">
        <v>407</v>
      </c>
    </row>
    <row r="15">
      <c r="A15" s="26" t="s">
        <v>408</v>
      </c>
      <c r="B15" s="26" t="s">
        <v>409</v>
      </c>
    </row>
    <row r="16">
      <c r="A16" s="26" t="s">
        <v>410</v>
      </c>
      <c r="B16" s="26" t="s">
        <v>411</v>
      </c>
    </row>
    <row r="17">
      <c r="A17" s="26" t="s">
        <v>412</v>
      </c>
      <c r="B17" s="26" t="s">
        <v>413</v>
      </c>
    </row>
    <row r="18">
      <c r="A18" s="26" t="s">
        <v>414</v>
      </c>
      <c r="B18" s="26" t="s">
        <v>415</v>
      </c>
    </row>
    <row r="19">
      <c r="A19" s="26" t="s">
        <v>416</v>
      </c>
      <c r="B19" s="26" t="s">
        <v>417</v>
      </c>
    </row>
    <row r="20">
      <c r="A20" s="26" t="s">
        <v>418</v>
      </c>
      <c r="B20" s="26" t="s">
        <v>419</v>
      </c>
    </row>
    <row r="21">
      <c r="A21" s="26" t="s">
        <v>420</v>
      </c>
      <c r="B21" s="26" t="s">
        <v>421</v>
      </c>
    </row>
    <row r="22">
      <c r="A22" s="26" t="s">
        <v>422</v>
      </c>
    </row>
    <row r="23">
      <c r="A23" s="26" t="s">
        <v>423</v>
      </c>
    </row>
    <row r="24">
      <c r="A24" s="26" t="s">
        <v>35</v>
      </c>
    </row>
    <row r="25">
      <c r="A25" s="26" t="s">
        <v>424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