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<sst xmlns="http://schemas.openxmlformats.org/spreadsheetml/2006/main" count="912" uniqueCount="912">
  <si>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</si>
  <si>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</si>
  <si>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</si>
  <si>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</si>
  <si>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</si>
  <si>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</si>
  <si>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</si>
  <si>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</si>
  <si>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</si>
  <si>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</si>
  <si>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</si>
  <si>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</si>
  <si>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</si>
  <si>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</si>
  <si>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</si>
  <si>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</si>
  <si>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</si>
  <si>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</si>
  <si>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</si>
  <si>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</si>
  <si>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</si>
  <si>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</si>
  <si>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</si>
  <si>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</si>
  <si>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</si>
  <si>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</si>
  <si>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</si>
  <si>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</si>
  <si>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</si>
  <si>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</si>
  <si>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</si>
  <si>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S2-061240</t>
  </si>
  <si>
    <t/>
  </si>
  <si>
    <t>Import from MS Access</t>
  </si>
  <si>
    <t>0</t>
  </si>
  <si>
    <t>other</t>
  </si>
  <si>
    <t>Decision</t>
  </si>
  <si>
    <t>-</t>
  </si>
  <si>
    <t>S2-061241</t>
  </si>
  <si>
    <t>S2-061242</t>
  </si>
  <si>
    <t>S2-061244</t>
  </si>
  <si>
    <t>S2-061245</t>
  </si>
  <si>
    <t>S2-061246</t>
  </si>
  <si>
    <t>S2-061247</t>
  </si>
  <si>
    <t>S2-061248</t>
  </si>
  <si>
    <t>S2-061249</t>
  </si>
  <si>
    <t>S2-061250</t>
  </si>
  <si>
    <t>S2-061251</t>
  </si>
  <si>
    <t>S2-061252</t>
  </si>
  <si>
    <t>S2-061253</t>
  </si>
  <si>
    <t>S2-061254</t>
  </si>
  <si>
    <t>S2-061255</t>
  </si>
  <si>
    <t>S2-061256</t>
  </si>
  <si>
    <t>S2-061257</t>
  </si>
  <si>
    <t>S2-061258</t>
  </si>
  <si>
    <t>S2-061259</t>
  </si>
  <si>
    <t>S2-061260</t>
  </si>
  <si>
    <t>S2-061261</t>
  </si>
  <si>
    <t>Inclusion of QoS Support for I-WLAN</t>
  </si>
  <si>
    <t>0151</t>
  </si>
  <si>
    <t>B</t>
  </si>
  <si>
    <t>S2-061262</t>
  </si>
  <si>
    <t>S2-061263</t>
  </si>
  <si>
    <t>S2-061264</t>
  </si>
  <si>
    <t>S2-061265</t>
  </si>
  <si>
    <t>S2-061266</t>
  </si>
  <si>
    <t>S2-061267</t>
  </si>
  <si>
    <t>S2-061268</t>
  </si>
  <si>
    <t>IETF draft update</t>
  </si>
  <si>
    <t>0152</t>
  </si>
  <si>
    <t>F</t>
  </si>
  <si>
    <t>SP-060285</t>
  </si>
  <si>
    <t>S2-061269</t>
  </si>
  <si>
    <t>S2-061270</t>
  </si>
  <si>
    <t>S2-061271</t>
  </si>
  <si>
    <t>S2-061272</t>
  </si>
  <si>
    <t>S2-061273</t>
  </si>
  <si>
    <t>S2-061274</t>
  </si>
  <si>
    <t>S2-061276</t>
  </si>
  <si>
    <t>Clarification of Periodic Deferred Location Request Procedure</t>
  </si>
  <si>
    <t>0324</t>
  </si>
  <si>
    <t>S2-061277</t>
  </si>
  <si>
    <t>S2-061278</t>
  </si>
  <si>
    <t>S2-061279</t>
  </si>
  <si>
    <t>S2-061280</t>
  </si>
  <si>
    <t>S2-061281</t>
  </si>
  <si>
    <t>S2-061282</t>
  </si>
  <si>
    <t>S2-061283</t>
  </si>
  <si>
    <t>S2-061284</t>
  </si>
  <si>
    <t>S2-061285</t>
  </si>
  <si>
    <t>S2-061286</t>
  </si>
  <si>
    <t>S2-061287</t>
  </si>
  <si>
    <t>S2-061288</t>
  </si>
  <si>
    <t>S2-061289</t>
  </si>
  <si>
    <t>Basic Call Flows of North America IMS Emergency Session Establishment</t>
  </si>
  <si>
    <t>0001</t>
  </si>
  <si>
    <t>S2-061290</t>
  </si>
  <si>
    <t>S2-061291</t>
  </si>
  <si>
    <t>S2-061292</t>
  </si>
  <si>
    <t>S2-061293</t>
  </si>
  <si>
    <t>S2-061294</t>
  </si>
  <si>
    <t>S2-061295</t>
  </si>
  <si>
    <t>S2-061296</t>
  </si>
  <si>
    <t>S2-061297</t>
  </si>
  <si>
    <t>S2-061298</t>
  </si>
  <si>
    <t>S2-061299</t>
  </si>
  <si>
    <t>S2-061300</t>
  </si>
  <si>
    <t>S2-061301</t>
  </si>
  <si>
    <t>S2-061302</t>
  </si>
  <si>
    <t>Optimized IMS emergency registration procedure</t>
  </si>
  <si>
    <t>0002</t>
  </si>
  <si>
    <t>C</t>
  </si>
  <si>
    <t>S2-061303</t>
  </si>
  <si>
    <t>S2-061304</t>
  </si>
  <si>
    <t>Interaction between AS and MRFC through I-CSCF</t>
  </si>
  <si>
    <t>0577</t>
  </si>
  <si>
    <t>S2-061306</t>
  </si>
  <si>
    <t>S2-061307</t>
  </si>
  <si>
    <t>S2-061308</t>
  </si>
  <si>
    <t>S2-061309</t>
  </si>
  <si>
    <t>S2-061310</t>
  </si>
  <si>
    <t>S2-061311</t>
  </si>
  <si>
    <t>S2-061312</t>
  </si>
  <si>
    <t>S2-061313</t>
  </si>
  <si>
    <t>S2-061314</t>
  </si>
  <si>
    <t>S2-061315</t>
  </si>
  <si>
    <t>S2-061316</t>
  </si>
  <si>
    <t>S2-061317</t>
  </si>
  <si>
    <t>New BGCF procedures</t>
  </si>
  <si>
    <t>0579</t>
  </si>
  <si>
    <t>S2-061318</t>
  </si>
  <si>
    <t>S2-061319</t>
  </si>
  <si>
    <t>S2-061320</t>
  </si>
  <si>
    <t>S2-061321</t>
  </si>
  <si>
    <t>S2-061322</t>
  </si>
  <si>
    <t>S2-061323</t>
  </si>
  <si>
    <t>S2-061324</t>
  </si>
  <si>
    <t>S2-061325</t>
  </si>
  <si>
    <t>S2-061326</t>
  </si>
  <si>
    <t>S2-061327</t>
  </si>
  <si>
    <t>S2-061328</t>
  </si>
  <si>
    <t>S2-061329</t>
  </si>
  <si>
    <t>S2-061330</t>
  </si>
  <si>
    <t>S2-061331</t>
  </si>
  <si>
    <t>S2-061332</t>
  </si>
  <si>
    <t>S2-061333</t>
  </si>
  <si>
    <t>S2-061334</t>
  </si>
  <si>
    <t>S2-061335</t>
  </si>
  <si>
    <t>S2-061336</t>
  </si>
  <si>
    <t>S2-061337</t>
  </si>
  <si>
    <t>S2-061338</t>
  </si>
  <si>
    <t>S2-061339</t>
  </si>
  <si>
    <t>S2-061340</t>
  </si>
  <si>
    <t>S2-061341</t>
  </si>
  <si>
    <t>S2-061342</t>
  </si>
  <si>
    <t>S2-061343</t>
  </si>
  <si>
    <t>S2-061344</t>
  </si>
  <si>
    <t>S2-061345</t>
  </si>
  <si>
    <t>S2-061346</t>
  </si>
  <si>
    <t>S2-061347</t>
  </si>
  <si>
    <t>Deleting the transfer of 'MBMS bearer capabilities' from SGSN to UE</t>
  </si>
  <si>
    <t>0172</t>
  </si>
  <si>
    <t>S2-061348</t>
  </si>
  <si>
    <t>S2-061349</t>
  </si>
  <si>
    <t>S2-061350</t>
  </si>
  <si>
    <t>S2-061351</t>
  </si>
  <si>
    <t>S2-061352</t>
  </si>
  <si>
    <t>A requirement for anonymous emergency session request</t>
  </si>
  <si>
    <t>0003</t>
  </si>
  <si>
    <t>S2-061353</t>
  </si>
  <si>
    <t>Corrections in emergency registration and session request</t>
  </si>
  <si>
    <t>0004</t>
  </si>
  <si>
    <t>S2-061354</t>
  </si>
  <si>
    <t>S2-061355</t>
  </si>
  <si>
    <t>S2-061356</t>
  </si>
  <si>
    <t>S2-061357</t>
  </si>
  <si>
    <t>S2-061358</t>
  </si>
  <si>
    <t>S2-061359</t>
  </si>
  <si>
    <t>S2-061360</t>
  </si>
  <si>
    <t>S2-061361</t>
  </si>
  <si>
    <t>S2-061362</t>
  </si>
  <si>
    <t>S2-061363</t>
  </si>
  <si>
    <t>S2-061364</t>
  </si>
  <si>
    <t>S2-061365</t>
  </si>
  <si>
    <t>S2-061366</t>
  </si>
  <si>
    <t>S2-061367</t>
  </si>
  <si>
    <t>S2-061368</t>
  </si>
  <si>
    <t>S2-061369</t>
  </si>
  <si>
    <t>S2-061370</t>
  </si>
  <si>
    <t>S2-061371</t>
  </si>
  <si>
    <t>S2-061372</t>
  </si>
  <si>
    <t>S2-061373</t>
  </si>
  <si>
    <t>MBMS Roaming Support</t>
  </si>
  <si>
    <t>0175</t>
  </si>
  <si>
    <t>S2-061374</t>
  </si>
  <si>
    <t>S2-061375</t>
  </si>
  <si>
    <t>S2-061376</t>
  </si>
  <si>
    <t>S2-061377</t>
  </si>
  <si>
    <t>S2-061378</t>
  </si>
  <si>
    <t>S2-061379</t>
  </si>
  <si>
    <t>S2-061380</t>
  </si>
  <si>
    <t>S2-061381</t>
  </si>
  <si>
    <t>S2-061382</t>
  </si>
  <si>
    <t>The decision to send NAT Keep-alive message</t>
  </si>
  <si>
    <t>0580</t>
  </si>
  <si>
    <t>S2-061383</t>
  </si>
  <si>
    <t>Correction for description of anonymous session</t>
  </si>
  <si>
    <t>0581</t>
  </si>
  <si>
    <t>S2-061384</t>
  </si>
  <si>
    <t>S2-061385</t>
  </si>
  <si>
    <t>S2-061386</t>
  </si>
  <si>
    <t>S2-061387</t>
  </si>
  <si>
    <t>S2-061388</t>
  </si>
  <si>
    <t>Clarification for requirement of IMS service negotiation</t>
  </si>
  <si>
    <t>0582</t>
  </si>
  <si>
    <t>S2-061389</t>
  </si>
  <si>
    <t>S2-061391</t>
  </si>
  <si>
    <t>S2-061392</t>
  </si>
  <si>
    <t>S2-061393</t>
  </si>
  <si>
    <t>S2-061394</t>
  </si>
  <si>
    <t>S2-061395</t>
  </si>
  <si>
    <t>S2-061396</t>
  </si>
  <si>
    <t>S2-061397</t>
  </si>
  <si>
    <t>Support of Local Emergency Numbers for IMS Emergency Calls</t>
  </si>
  <si>
    <t>0005</t>
  </si>
  <si>
    <t>S2-061398</t>
  </si>
  <si>
    <t>Miscellaneous corrections for IMS Emergency Calls</t>
  </si>
  <si>
    <t>0006</t>
  </si>
  <si>
    <t>S2-061399</t>
  </si>
  <si>
    <t>S2-061400</t>
  </si>
  <si>
    <t>S2-061401</t>
  </si>
  <si>
    <t>S2-061402</t>
  </si>
  <si>
    <t>S2-061403</t>
  </si>
  <si>
    <t>S2-061404</t>
  </si>
  <si>
    <t>S2-061405</t>
  </si>
  <si>
    <t>Emergency procedure clarifications</t>
  </si>
  <si>
    <t>0007</t>
  </si>
  <si>
    <t>S2-061406</t>
  </si>
  <si>
    <t>23.167 cleanup</t>
  </si>
  <si>
    <t>0008</t>
  </si>
  <si>
    <t>S2-061407</t>
  </si>
  <si>
    <t>Additional Emergency text clarification with regards to NA regional requirements s</t>
  </si>
  <si>
    <t>0009</t>
  </si>
  <si>
    <t>S2-061408</t>
  </si>
  <si>
    <t>Location retrieval interface clarification</t>
  </si>
  <si>
    <t>0010</t>
  </si>
  <si>
    <t>S2-061409</t>
  </si>
  <si>
    <t>S2-061410</t>
  </si>
  <si>
    <t>Addition of missing definitions and abbreviations</t>
  </si>
  <si>
    <t>0011</t>
  </si>
  <si>
    <t>S2-061411</t>
  </si>
  <si>
    <t>Removal of editor’s notes on emergency Public User Identifier</t>
  </si>
  <si>
    <t>0012</t>
  </si>
  <si>
    <t>SP-060283</t>
  </si>
  <si>
    <t>S2-061412</t>
  </si>
  <si>
    <t>Clarifying the location procedures</t>
  </si>
  <si>
    <t>0013</t>
  </si>
  <si>
    <t>S2-061413</t>
  </si>
  <si>
    <t>Adding location information flows</t>
  </si>
  <si>
    <t>0014</t>
  </si>
  <si>
    <t>S2-061414</t>
  </si>
  <si>
    <t>Location information for fixed broadband access</t>
  </si>
  <si>
    <t>0015</t>
  </si>
  <si>
    <t>S2-061415</t>
  </si>
  <si>
    <t>S2-061416</t>
  </si>
  <si>
    <t>S2-061417</t>
  </si>
  <si>
    <t>S2-061418</t>
  </si>
  <si>
    <t>S2-061420</t>
  </si>
  <si>
    <t>S2-061421</t>
  </si>
  <si>
    <t>S2-061424</t>
  </si>
  <si>
    <t>Closing of open issues of the support of local numbers in IMS</t>
  </si>
  <si>
    <t>0583</t>
  </si>
  <si>
    <t>S2-061425</t>
  </si>
  <si>
    <t>S2-061426</t>
  </si>
  <si>
    <t>S2-061427</t>
  </si>
  <si>
    <t>Allowing update of an MBMS service area</t>
  </si>
  <si>
    <t>0173</t>
  </si>
  <si>
    <t>S2-061428</t>
  </si>
  <si>
    <t>Skip Subscriber Data Update indication in Location Update</t>
  </si>
  <si>
    <t>0553</t>
  </si>
  <si>
    <t>S2-061429</t>
  </si>
  <si>
    <t>Correction of reference in subclause A</t>
  </si>
  <si>
    <t>0021</t>
  </si>
  <si>
    <t>S2-061430</t>
  </si>
  <si>
    <t>S2-061432</t>
  </si>
  <si>
    <t>S2-061433</t>
  </si>
  <si>
    <t>S2-061434</t>
  </si>
  <si>
    <t>S2-061435</t>
  </si>
  <si>
    <t>S2-061436</t>
  </si>
  <si>
    <t>S2-061437</t>
  </si>
  <si>
    <t>S2-061438</t>
  </si>
  <si>
    <t>S2-061439</t>
  </si>
  <si>
    <t>S2-061440</t>
  </si>
  <si>
    <t>S2-061441</t>
  </si>
  <si>
    <t>S2-061442</t>
  </si>
  <si>
    <t>S2-061443</t>
  </si>
  <si>
    <t>S2-061444</t>
  </si>
  <si>
    <t>S2-061445</t>
  </si>
  <si>
    <t>S2-061446</t>
  </si>
  <si>
    <t>S2-061447</t>
  </si>
  <si>
    <t>PS attach without UICC</t>
  </si>
  <si>
    <t>0016</t>
  </si>
  <si>
    <t>S2-061448</t>
  </si>
  <si>
    <t>Radio information update</t>
  </si>
  <si>
    <t>S2-061449</t>
  </si>
  <si>
    <t>S2-061450</t>
  </si>
  <si>
    <t>S2-061451</t>
  </si>
  <si>
    <t>S2-061452</t>
  </si>
  <si>
    <t>S2-061453</t>
  </si>
  <si>
    <t>S2-061454</t>
  </si>
  <si>
    <t>S2-061455</t>
  </si>
  <si>
    <t>S2-061456</t>
  </si>
  <si>
    <t>S2-061457</t>
  </si>
  <si>
    <t>S2-061459</t>
  </si>
  <si>
    <t>S2-061460</t>
  </si>
  <si>
    <t>S2-061461</t>
  </si>
  <si>
    <t>S2-061462</t>
  </si>
  <si>
    <t>S2-061463</t>
  </si>
  <si>
    <t>S2-061464</t>
  </si>
  <si>
    <t>S2-061465</t>
  </si>
  <si>
    <t>S2-061466</t>
  </si>
  <si>
    <t>S2-061467</t>
  </si>
  <si>
    <t>S2-061468</t>
  </si>
  <si>
    <t>S2-061469</t>
  </si>
  <si>
    <t>S2-061470</t>
  </si>
  <si>
    <t>S2-061471</t>
  </si>
  <si>
    <t>S2-061472</t>
  </si>
  <si>
    <t>S2-061473</t>
  </si>
  <si>
    <t>Optimization for Capability Exchange signalling</t>
  </si>
  <si>
    <t>S2-061474</t>
  </si>
  <si>
    <t>S2-061475</t>
  </si>
  <si>
    <t>S2-061476</t>
  </si>
  <si>
    <t>S2-061477</t>
  </si>
  <si>
    <t>S2-061478</t>
  </si>
  <si>
    <t>S2-061480</t>
  </si>
  <si>
    <t>S2-061481</t>
  </si>
  <si>
    <t>S2-061482</t>
  </si>
  <si>
    <t>S2-061483</t>
  </si>
  <si>
    <t>S2-061484</t>
  </si>
  <si>
    <t>S2-061485</t>
  </si>
  <si>
    <t>S2-061486</t>
  </si>
  <si>
    <t>S2-061487</t>
  </si>
  <si>
    <t>S2-061488</t>
  </si>
  <si>
    <t>S2-061489</t>
  </si>
  <si>
    <t>S2-061490</t>
  </si>
  <si>
    <t>Use of temporary public user identity in registration procedures</t>
  </si>
  <si>
    <t>0584</t>
  </si>
  <si>
    <t>S2-061491</t>
  </si>
  <si>
    <t>0585</t>
  </si>
  <si>
    <t>A</t>
  </si>
  <si>
    <t>S2-061492</t>
  </si>
  <si>
    <t>0586</t>
  </si>
  <si>
    <t>S2-061493</t>
  </si>
  <si>
    <t>Existence of NAT between IP-CAN GW and P-CSCF</t>
  </si>
  <si>
    <t>0587</t>
  </si>
  <si>
    <t>SP-060287</t>
  </si>
  <si>
    <t>S2-061494</t>
  </si>
  <si>
    <t>S2-061495</t>
  </si>
  <si>
    <t>S2-061496</t>
  </si>
  <si>
    <t>S2-061497</t>
  </si>
  <si>
    <t>S2-061498</t>
  </si>
  <si>
    <t>S2-061499</t>
  </si>
  <si>
    <t>S2-061500</t>
  </si>
  <si>
    <t>S2-061501</t>
  </si>
  <si>
    <t>S2-061502</t>
  </si>
  <si>
    <t>S2-061503</t>
  </si>
  <si>
    <t>S2-061504</t>
  </si>
  <si>
    <t>Resending location request in VGMLC to improve LCS reliability</t>
  </si>
  <si>
    <t>0325</t>
  </si>
  <si>
    <t>S2-061505</t>
  </si>
  <si>
    <t>Missing definition of the abbreviation for SoLSA</t>
  </si>
  <si>
    <t>0326</t>
  </si>
  <si>
    <t>S2-061506</t>
  </si>
  <si>
    <t>Adding information in location service request between LCS Servers</t>
  </si>
  <si>
    <t>0327</t>
  </si>
  <si>
    <t>S2-061507</t>
  </si>
  <si>
    <t>S2-061508</t>
  </si>
  <si>
    <t>S2-061509</t>
  </si>
  <si>
    <t>S2-061510</t>
  </si>
  <si>
    <t>S2-061511</t>
  </si>
  <si>
    <t>S2-061512</t>
  </si>
  <si>
    <t>S2-061513</t>
  </si>
  <si>
    <t>S2-061515</t>
  </si>
  <si>
    <t>S2-061516</t>
  </si>
  <si>
    <t>S2-061517</t>
  </si>
  <si>
    <t>S2-061518</t>
  </si>
  <si>
    <t>S2-061519</t>
  </si>
  <si>
    <t>S2-061520</t>
  </si>
  <si>
    <t>S2-061521</t>
  </si>
  <si>
    <t>S2-061522</t>
  </si>
  <si>
    <t>Correction of ARP Value for GERAN</t>
  </si>
  <si>
    <t>0160</t>
  </si>
  <si>
    <t>S2-061523</t>
  </si>
  <si>
    <t>S2-061524</t>
  </si>
  <si>
    <t>S2-061525</t>
  </si>
  <si>
    <t>S2-061528</t>
  </si>
  <si>
    <t>P-CSCF initiated deregistration</t>
  </si>
  <si>
    <t>0588</t>
  </si>
  <si>
    <t>S2-061529</t>
  </si>
  <si>
    <t>IMS Transit Routing Function</t>
  </si>
  <si>
    <t>0589</t>
  </si>
  <si>
    <t>S2-061530</t>
  </si>
  <si>
    <t>S2-061531</t>
  </si>
  <si>
    <t>S2-061533</t>
  </si>
  <si>
    <t>S2-061534</t>
  </si>
  <si>
    <t>S2-061537</t>
  </si>
  <si>
    <t>Registering the Personal ME Identifier</t>
  </si>
  <si>
    <t>SP-060288</t>
  </si>
  <si>
    <t>S2-061538</t>
  </si>
  <si>
    <t>Error in 3GPP TS 23.246 on the MBMS bearer capabilities</t>
  </si>
  <si>
    <t>0174</t>
  </si>
  <si>
    <t>S2-061539</t>
  </si>
  <si>
    <t>S2-061541</t>
  </si>
  <si>
    <t>S2-061542</t>
  </si>
  <si>
    <t>S2-061543</t>
  </si>
  <si>
    <t>S2-061544</t>
  </si>
  <si>
    <t>S2-061545</t>
  </si>
  <si>
    <t>S2-061546</t>
  </si>
  <si>
    <t>S2-061547</t>
  </si>
  <si>
    <t>S2-061548</t>
  </si>
  <si>
    <t>S2-061550</t>
  </si>
  <si>
    <t>S2-061551</t>
  </si>
  <si>
    <t>S2-061552</t>
  </si>
  <si>
    <t>S2-061553</t>
  </si>
  <si>
    <t>S2-061554</t>
  </si>
  <si>
    <t>S2-061555</t>
  </si>
  <si>
    <t>S2-061556</t>
  </si>
  <si>
    <t>S2-061557</t>
  </si>
  <si>
    <t>S2-061558</t>
  </si>
  <si>
    <t>S2-061559</t>
  </si>
  <si>
    <t>S2-061560</t>
  </si>
  <si>
    <t>S2-061561</t>
  </si>
  <si>
    <t>S2-061562</t>
  </si>
  <si>
    <t>S2-061563</t>
  </si>
  <si>
    <t>S2-061565</t>
  </si>
  <si>
    <t>S2-061566</t>
  </si>
  <si>
    <t>S2-061567</t>
  </si>
  <si>
    <t>Clarification of Re-establishment of preserved RABs</t>
  </si>
  <si>
    <t>0554</t>
  </si>
  <si>
    <t>S2-061568</t>
  </si>
  <si>
    <t>0555</t>
  </si>
  <si>
    <t>S2-061569</t>
  </si>
  <si>
    <t>S2-061570</t>
  </si>
  <si>
    <t>S2-061571</t>
  </si>
  <si>
    <t>S2-061572</t>
  </si>
  <si>
    <t>S2-061573</t>
  </si>
  <si>
    <t>S2-061574</t>
  </si>
  <si>
    <t>S2-061575</t>
  </si>
  <si>
    <t>S2-061576</t>
  </si>
  <si>
    <t>S2-061577</t>
  </si>
  <si>
    <t>S2-061578</t>
  </si>
  <si>
    <t>S2-061579</t>
  </si>
  <si>
    <t>S2-061580</t>
  </si>
  <si>
    <t>S2-061581</t>
  </si>
  <si>
    <t>S2-061582</t>
  </si>
  <si>
    <t>S2-061583</t>
  </si>
  <si>
    <t>S2-061584</t>
  </si>
  <si>
    <t>S2-061585</t>
  </si>
  <si>
    <t>S2-061586</t>
  </si>
  <si>
    <t>S2-061587</t>
  </si>
  <si>
    <t>PDP Context Activity Indication for Service Request (Service Type = Data)</t>
  </si>
  <si>
    <t>0548</t>
  </si>
  <si>
    <t>1</t>
  </si>
  <si>
    <t>S2-061588</t>
  </si>
  <si>
    <t>S2-061590</t>
  </si>
  <si>
    <t>Extension of the Mr Reference Point to the I-CSCF</t>
  </si>
  <si>
    <t>0170</t>
  </si>
  <si>
    <t>S2-061591</t>
  </si>
  <si>
    <t>Adjustment needed on Ww Reference Point to be in phase with updated scope</t>
  </si>
  <si>
    <t>0153</t>
  </si>
  <si>
    <t>S2-061592</t>
  </si>
  <si>
    <t>S2-061593</t>
  </si>
  <si>
    <t>S2-061594</t>
  </si>
  <si>
    <t>S2-061595</t>
  </si>
  <si>
    <t>S2-061597</t>
  </si>
  <si>
    <t>S2-061598</t>
  </si>
  <si>
    <t>S2-061599</t>
  </si>
  <si>
    <t>S2-061600</t>
  </si>
  <si>
    <t>S2-061602</t>
  </si>
  <si>
    <t>S2-061603</t>
  </si>
  <si>
    <t>S2-061604</t>
  </si>
  <si>
    <t>S2-061605</t>
  </si>
  <si>
    <t>Requirement of emergency session establishment without emergency registration</t>
  </si>
  <si>
    <t>0018</t>
  </si>
  <si>
    <t>S2-061606</t>
  </si>
  <si>
    <t>Procedure of emergency session establishment without emergency registration</t>
  </si>
  <si>
    <t>0019</t>
  </si>
  <si>
    <t>S2-061607</t>
  </si>
  <si>
    <t>S2-061608</t>
  </si>
  <si>
    <t>Blocking of caller’s identity for emergency communications</t>
  </si>
  <si>
    <t>0020</t>
  </si>
  <si>
    <t>S2-061609</t>
  </si>
  <si>
    <t>S2-061610</t>
  </si>
  <si>
    <t>S2-061611</t>
  </si>
  <si>
    <t>S2-061612</t>
  </si>
  <si>
    <t>S2-061613</t>
  </si>
  <si>
    <t>S2-061614</t>
  </si>
  <si>
    <t>S2-061615</t>
  </si>
  <si>
    <t>S2-061616</t>
  </si>
  <si>
    <t>S2-061617</t>
  </si>
  <si>
    <t>S2-061618</t>
  </si>
  <si>
    <t>S2-061619</t>
  </si>
  <si>
    <t>S2-061620</t>
  </si>
  <si>
    <t>S2-061621</t>
  </si>
  <si>
    <t>S2-061622</t>
  </si>
  <si>
    <t>S2-061623</t>
  </si>
  <si>
    <t>S2-061624</t>
  </si>
  <si>
    <t>S2-061625</t>
  </si>
  <si>
    <t>S2-061626</t>
  </si>
  <si>
    <t>S2-061627</t>
  </si>
  <si>
    <t>S2-061628</t>
  </si>
  <si>
    <t>S2-061629</t>
  </si>
  <si>
    <t>S2-061631</t>
  </si>
  <si>
    <t>S2-061632</t>
  </si>
  <si>
    <t>S2-061633</t>
  </si>
  <si>
    <t>S2-061634</t>
  </si>
  <si>
    <t>S2-061635</t>
  </si>
  <si>
    <t>S2-061636</t>
  </si>
  <si>
    <t>S2-061637</t>
  </si>
  <si>
    <t>S2-061638</t>
  </si>
  <si>
    <t>S2-061639</t>
  </si>
  <si>
    <t>S2-061640</t>
  </si>
  <si>
    <t>S2-061642</t>
  </si>
  <si>
    <t>S2-061643</t>
  </si>
  <si>
    <t>Introduction and exchange of IMS Status</t>
  </si>
  <si>
    <t>S2-061644</t>
  </si>
  <si>
    <t>S2-061645</t>
  </si>
  <si>
    <t>S2-061646</t>
  </si>
  <si>
    <t>S2-061647</t>
  </si>
  <si>
    <t>S2-061648</t>
  </si>
  <si>
    <t>S2-061650</t>
  </si>
  <si>
    <t>S2-061651</t>
  </si>
  <si>
    <t>S2-061652</t>
  </si>
  <si>
    <t>S2-061653</t>
  </si>
  <si>
    <t>S2-061654</t>
  </si>
  <si>
    <t>S2-061655</t>
  </si>
  <si>
    <t>S2-061656</t>
  </si>
  <si>
    <t>S2-061657</t>
  </si>
  <si>
    <t>S2-061658</t>
  </si>
  <si>
    <t>S2-061659</t>
  </si>
  <si>
    <t>S2-061660</t>
  </si>
  <si>
    <t>S2-061661</t>
  </si>
  <si>
    <t>S2-061662</t>
  </si>
  <si>
    <t>S2-061663</t>
  </si>
  <si>
    <t>S2-061664</t>
  </si>
  <si>
    <t>S2-061665</t>
  </si>
  <si>
    <t>S2-061666</t>
  </si>
  <si>
    <t>S2-061667</t>
  </si>
  <si>
    <t>S2-061668</t>
  </si>
  <si>
    <t>S2-061669</t>
  </si>
  <si>
    <t>S2-061670</t>
  </si>
  <si>
    <t>S2-061671</t>
  </si>
  <si>
    <t>S2-061672</t>
  </si>
  <si>
    <t>S2-061673</t>
  </si>
  <si>
    <t>S2-061674</t>
  </si>
  <si>
    <t>S2-061675</t>
  </si>
  <si>
    <t>S2-061676</t>
  </si>
  <si>
    <t>S2-061677</t>
  </si>
  <si>
    <t>S2-061678</t>
  </si>
  <si>
    <t>S2-061679</t>
  </si>
  <si>
    <t>S2-061680</t>
  </si>
  <si>
    <t>S2-061681</t>
  </si>
  <si>
    <t>S2-061682</t>
  </si>
  <si>
    <t>S2-061683</t>
  </si>
  <si>
    <t>S2-061684</t>
  </si>
  <si>
    <t>S2-061685</t>
  </si>
  <si>
    <t>S2-061686</t>
  </si>
  <si>
    <t>S2-061687</t>
  </si>
  <si>
    <t>S2-061688</t>
  </si>
  <si>
    <t>S2-061689</t>
  </si>
  <si>
    <t>S2-061690</t>
  </si>
  <si>
    <t>S2-061691</t>
  </si>
  <si>
    <t>S2-061692</t>
  </si>
  <si>
    <t>S2-061693</t>
  </si>
  <si>
    <t>S2-061694</t>
  </si>
  <si>
    <t>S2-061695</t>
  </si>
  <si>
    <t>S2-061696</t>
  </si>
  <si>
    <t>SGSN indication of RAB setup complete at secondary PDP contaxt activation</t>
  </si>
  <si>
    <t>0557</t>
  </si>
  <si>
    <t>S2-061697</t>
  </si>
  <si>
    <t>S2-061698</t>
  </si>
  <si>
    <t>S2-061699</t>
  </si>
  <si>
    <t>S2-061700</t>
  </si>
  <si>
    <t>S2-061701</t>
  </si>
  <si>
    <t>S2-061702</t>
  </si>
  <si>
    <t>S2-061703</t>
  </si>
  <si>
    <t>S2-061704</t>
  </si>
  <si>
    <t>Liaison Statement on the Vocabulary TR, TR 21.905</t>
  </si>
  <si>
    <t>S2</t>
  </si>
  <si>
    <t>LS out</t>
  </si>
  <si>
    <t>S2-061705</t>
  </si>
  <si>
    <t>S2-061706</t>
  </si>
  <si>
    <t>S2-061707</t>
  </si>
  <si>
    <t>S2-061708</t>
  </si>
  <si>
    <t>S2-061709</t>
  </si>
  <si>
    <t>S2-061710</t>
  </si>
  <si>
    <t>S2-061711</t>
  </si>
  <si>
    <t>S2-061712</t>
  </si>
  <si>
    <t>S2-061713</t>
  </si>
  <si>
    <t>S2-061714</t>
  </si>
  <si>
    <t>S2-061716</t>
  </si>
  <si>
    <t>S2-061717</t>
  </si>
  <si>
    <t>S2-061718</t>
  </si>
  <si>
    <t>S2-061719</t>
  </si>
  <si>
    <t>S2-061720</t>
  </si>
  <si>
    <t>S2-061721</t>
  </si>
  <si>
    <t>S2-061722</t>
  </si>
  <si>
    <t>S2-061723</t>
  </si>
  <si>
    <t>S2-061736</t>
  </si>
  <si>
    <t>S2-061737</t>
  </si>
  <si>
    <t>S2-061738</t>
  </si>
  <si>
    <t>S2-061739</t>
  </si>
  <si>
    <t>S2-061740</t>
  </si>
  <si>
    <t>S2-061741</t>
  </si>
  <si>
    <t>S2-061742</t>
  </si>
  <si>
    <t>S2-061743</t>
  </si>
  <si>
    <t>S2-061744</t>
  </si>
  <si>
    <t>S2-061745</t>
  </si>
  <si>
    <t>S2-061746</t>
  </si>
  <si>
    <t>S2-061747</t>
  </si>
  <si>
    <t>S2-061748</t>
  </si>
  <si>
    <t>S2-061749</t>
  </si>
  <si>
    <t>S2-061750</t>
  </si>
  <si>
    <t>S2-061751</t>
  </si>
  <si>
    <t>S2-061752</t>
  </si>
  <si>
    <t>S2-061756</t>
  </si>
  <si>
    <t>S2-061757</t>
  </si>
  <si>
    <t>S2-061758</t>
  </si>
  <si>
    <t>S2-061759</t>
  </si>
  <si>
    <t>S2-061761</t>
  </si>
  <si>
    <t>S2-061763</t>
  </si>
  <si>
    <t>S2-061764</t>
  </si>
  <si>
    <t>S2-061765</t>
  </si>
  <si>
    <t>S2-061766</t>
  </si>
  <si>
    <t>S2-061767</t>
  </si>
  <si>
    <t>SP-060275</t>
  </si>
  <si>
    <t>S2-061768</t>
  </si>
  <si>
    <t>S2-061769</t>
  </si>
  <si>
    <t>S2-061770</t>
  </si>
  <si>
    <t>S2-061771</t>
  </si>
  <si>
    <t>S2-061772</t>
  </si>
  <si>
    <t>S2-061773</t>
  </si>
  <si>
    <t>S2-061774</t>
  </si>
  <si>
    <t>S2-061775</t>
  </si>
  <si>
    <t>S2-061777</t>
  </si>
  <si>
    <t>2</t>
  </si>
  <si>
    <t>S2-061778</t>
  </si>
  <si>
    <t>SP-060278</t>
  </si>
  <si>
    <t>S2-061779</t>
  </si>
  <si>
    <t>S2-061780</t>
  </si>
  <si>
    <t>S2-061781</t>
  </si>
  <si>
    <t>S2-061782</t>
  </si>
  <si>
    <t>S2-061783</t>
  </si>
  <si>
    <t>S2-061784</t>
  </si>
  <si>
    <t>S2-061785</t>
  </si>
  <si>
    <t>S2-061786</t>
  </si>
  <si>
    <t>S2-061787</t>
  </si>
  <si>
    <t>S2-061788</t>
  </si>
  <si>
    <t>S2-061789</t>
  </si>
  <si>
    <t>S2-061790</t>
  </si>
  <si>
    <t>S2-061791</t>
  </si>
  <si>
    <t>S2-061792</t>
  </si>
  <si>
    <t>S2-061793</t>
  </si>
  <si>
    <t>SP-060281</t>
  </si>
  <si>
    <t>S2-061794</t>
  </si>
  <si>
    <t>S2-061795</t>
  </si>
  <si>
    <t>S2-061796</t>
  </si>
  <si>
    <t>S2-061798</t>
  </si>
  <si>
    <t>S2-061799</t>
  </si>
  <si>
    <t>S2-061800</t>
  </si>
  <si>
    <t>S2-061801</t>
  </si>
  <si>
    <t>S2-061802</t>
  </si>
  <si>
    <t>S2-061803</t>
  </si>
  <si>
    <t>S2-061804</t>
  </si>
  <si>
    <t>S2-061805</t>
  </si>
  <si>
    <t>0154</t>
  </si>
  <si>
    <t>S2-061806</t>
  </si>
  <si>
    <t>S2-061807</t>
  </si>
  <si>
    <t>3</t>
  </si>
  <si>
    <t>S2-061808</t>
  </si>
  <si>
    <t>Response LS on “Relocation of Preserved RABs”</t>
  </si>
  <si>
    <t>S2-061809</t>
  </si>
  <si>
    <t>MBMS bearer capabilities</t>
  </si>
  <si>
    <t>SP-060277</t>
  </si>
  <si>
    <t>S2-061810</t>
  </si>
  <si>
    <t>S2-061812</t>
  </si>
  <si>
    <t>S2-061813</t>
  </si>
  <si>
    <t>S2-061814</t>
  </si>
  <si>
    <t>S2-061815</t>
  </si>
  <si>
    <t>S2-061816</t>
  </si>
  <si>
    <t>S2-061817</t>
  </si>
  <si>
    <t>S2-061818</t>
  </si>
  <si>
    <t>S2-061819</t>
  </si>
  <si>
    <t>S2-061820</t>
  </si>
  <si>
    <t>S2-061821</t>
  </si>
  <si>
    <t>S2-061822</t>
  </si>
  <si>
    <t>S2-061823</t>
  </si>
  <si>
    <t>S2-061824</t>
  </si>
  <si>
    <t>S2-061866</t>
  </si>
  <si>
    <t>S2-061867</t>
  </si>
  <si>
    <t>S2-061868</t>
  </si>
  <si>
    <t>S2-061869</t>
  </si>
  <si>
    <t>S2-061870</t>
  </si>
  <si>
    <t>S2-061871</t>
  </si>
  <si>
    <t>S2-061872</t>
  </si>
  <si>
    <t>S2-061873</t>
  </si>
  <si>
    <t>S2-061874</t>
  </si>
  <si>
    <t>S2-061875</t>
  </si>
  <si>
    <t>S2-061876</t>
  </si>
  <si>
    <t>S2-061877</t>
  </si>
  <si>
    <t>S2-061878</t>
  </si>
  <si>
    <t>S2-061879</t>
  </si>
  <si>
    <t>S2-061880</t>
  </si>
  <si>
    <t>S2-061881</t>
  </si>
  <si>
    <t>S2-061882</t>
  </si>
  <si>
    <t>SP-060279</t>
  </si>
  <si>
    <t>S2-061883</t>
  </si>
  <si>
    <t>S2-061885</t>
  </si>
  <si>
    <t>S2-061886</t>
  </si>
  <si>
    <t>S2-061887</t>
  </si>
  <si>
    <t>S2-061888</t>
  </si>
  <si>
    <t>S2-061889</t>
  </si>
  <si>
    <t>S2-061890</t>
  </si>
  <si>
    <t>S2-061891</t>
  </si>
  <si>
    <t>S2-061892</t>
  </si>
  <si>
    <t>S2-061893</t>
  </si>
  <si>
    <t>S2-061894</t>
  </si>
  <si>
    <t>S2-061896</t>
  </si>
  <si>
    <t>S2-061897</t>
  </si>
  <si>
    <t>S2-061898</t>
  </si>
  <si>
    <t>S2-061899</t>
  </si>
  <si>
    <t>S2-061900</t>
  </si>
  <si>
    <t>S2-061901</t>
  </si>
  <si>
    <t>S2-061902</t>
  </si>
  <si>
    <t>S2-061903</t>
  </si>
  <si>
    <t>S2-061904</t>
  </si>
  <si>
    <t>S2-061905</t>
  </si>
  <si>
    <t>S2-061906</t>
  </si>
  <si>
    <t>S2-061907</t>
  </si>
  <si>
    <t>S2-061911</t>
  </si>
  <si>
    <t>S2-061912</t>
  </si>
  <si>
    <t>S2-061913</t>
  </si>
  <si>
    <t>S2-061914</t>
  </si>
  <si>
    <t>S2-061915</t>
  </si>
  <si>
    <t>S2-061916</t>
  </si>
  <si>
    <t>S2-061917</t>
  </si>
  <si>
    <t>S2-061918</t>
  </si>
  <si>
    <t>S2-061919</t>
  </si>
  <si>
    <t>S2-061920</t>
  </si>
  <si>
    <t>S2-061921</t>
  </si>
  <si>
    <t>S2-061922</t>
  </si>
  <si>
    <t>S2-061923</t>
  </si>
  <si>
    <t>S2-061925</t>
  </si>
  <si>
    <t>S2-061926</t>
  </si>
  <si>
    <t>S2-061927</t>
  </si>
  <si>
    <t>S2-061928</t>
  </si>
  <si>
    <t>S2-061930</t>
  </si>
  <si>
    <t>S2-061931</t>
  </si>
  <si>
    <t>Reply to LS on RAT type definition</t>
  </si>
  <si>
    <t>S2-061932</t>
  </si>
  <si>
    <t>Liaison Statement on Radio efficiency in MBMS broadcast mode.</t>
  </si>
  <si>
    <t>S2-061933</t>
  </si>
  <si>
    <t>SP-060286</t>
  </si>
  <si>
    <t>S2-061934</t>
  </si>
  <si>
    <t>S2-061935</t>
  </si>
  <si>
    <t>S2-061936</t>
  </si>
  <si>
    <t>LS on IMS registration trigger in the context of CSI</t>
  </si>
  <si>
    <t>S2-061937</t>
  </si>
  <si>
    <t>S2-061938</t>
  </si>
  <si>
    <t>Reply LS on Emergency call requirements</t>
  </si>
  <si>
    <t>S2-061939</t>
  </si>
  <si>
    <t>S2-061940</t>
  </si>
  <si>
    <t>SP-060282</t>
  </si>
  <si>
    <t>S2-061941</t>
  </si>
  <si>
    <t>S2-061942</t>
  </si>
  <si>
    <t>S2-061943</t>
  </si>
  <si>
    <t>S2-061944</t>
  </si>
  <si>
    <t>S2-061945</t>
  </si>
  <si>
    <t>S2-061946</t>
  </si>
  <si>
    <t>S2-061947</t>
  </si>
  <si>
    <t>S2-061948</t>
  </si>
  <si>
    <t>S2-061949</t>
  </si>
  <si>
    <t>S2-061950</t>
  </si>
  <si>
    <t>S2-061951</t>
  </si>
  <si>
    <t>S2-061952</t>
  </si>
  <si>
    <t>S2-061953</t>
  </si>
  <si>
    <t>S2-061954</t>
  </si>
  <si>
    <t>S2-061955</t>
  </si>
  <si>
    <t>S2-061956</t>
  </si>
  <si>
    <t>S2-061957</t>
  </si>
  <si>
    <t>S2-061958</t>
  </si>
  <si>
    <t>S2-061959</t>
  </si>
  <si>
    <t>S2-061960</t>
  </si>
  <si>
    <t>S2-061961</t>
  </si>
  <si>
    <t>S2-061962</t>
  </si>
  <si>
    <t>S2-061963</t>
  </si>
  <si>
    <t>S2-061964</t>
  </si>
  <si>
    <t>S2-061965</t>
  </si>
  <si>
    <t>4</t>
  </si>
  <si>
    <t>S2-061966</t>
  </si>
  <si>
    <t>S2-061967</t>
  </si>
  <si>
    <t>Response LS on “Use of temporary public user identity in registration procedures”</t>
  </si>
  <si>
    <t>s2-061968</t>
  </si>
  <si>
    <t>LS on Availability of Globally Routable User Agent URI</t>
  </si>
  <si>
    <t>S2-061969</t>
  </si>
  <si>
    <t>S2-061970</t>
  </si>
  <si>
    <t>S2-061971</t>
  </si>
  <si>
    <t>S2-061972</t>
  </si>
  <si>
    <t>S2-061973</t>
  </si>
  <si>
    <t>S2-061974</t>
  </si>
  <si>
    <t>5</t>
  </si>
  <si>
    <t>S2-061975</t>
  </si>
  <si>
    <t>S2-061976</t>
  </si>
  <si>
    <t>S2-061977</t>
  </si>
  <si>
    <t>S2-061978</t>
  </si>
  <si>
    <t>S2-061979</t>
  </si>
  <si>
    <t>S2-061980</t>
  </si>
  <si>
    <t>S2-061981</t>
  </si>
  <si>
    <t>S2-061982</t>
  </si>
  <si>
    <t>S2-061983</t>
  </si>
  <si>
    <t>S2-061984</t>
  </si>
  <si>
    <t>S2-061985</t>
  </si>
  <si>
    <t>S2-061986</t>
  </si>
  <si>
    <t>SP-060276</t>
  </si>
  <si>
    <t>S2-061987</t>
  </si>
  <si>
    <t>S2-061988</t>
  </si>
  <si>
    <t>S2-061989</t>
  </si>
  <si>
    <t>S2-061990</t>
  </si>
  <si>
    <t>S2-061991</t>
  </si>
  <si>
    <t>S2-061992</t>
  </si>
  <si>
    <t>S2-061993</t>
  </si>
  <si>
    <t>S2-061994</t>
  </si>
  <si>
    <t>SP-060280</t>
  </si>
  <si>
    <t>S2-061995</t>
  </si>
  <si>
    <t>S2-061996</t>
  </si>
  <si>
    <t>S2-061997</t>
  </si>
  <si>
    <t>S2-061998</t>
  </si>
  <si>
    <t>S2-061999</t>
  </si>
  <si>
    <t>SP-060284</t>
  </si>
  <si>
    <t>S2-062000</t>
  </si>
  <si>
    <t>S2-062001</t>
  </si>
  <si>
    <t>S2-062002</t>
  </si>
  <si>
    <t>S2-062003</t>
  </si>
  <si>
    <t>S2-062004</t>
  </si>
  <si>
    <t>S2-062005</t>
  </si>
  <si>
    <t>S2-062006</t>
  </si>
  <si>
    <t>Reply LS on "Clarification on Domain selection for MO and MT Operations"</t>
  </si>
  <si>
    <t>S2-062007</t>
  </si>
  <si>
    <t>Reply LS on Inter-operator Diameter interfaces</t>
  </si>
  <si>
    <t>S2-062008</t>
  </si>
  <si>
    <t>Reply LS on Continuing dialogue regarding IEEE 802.11u requirements</t>
  </si>
  <si>
    <t>S2-062009</t>
  </si>
  <si>
    <t>S2-062010</t>
  </si>
  <si>
    <t>Extension of protocol used on Ww interface</t>
  </si>
  <si>
    <t>S2-062011</t>
  </si>
  <si>
    <t>LS on finalization of stage 2 on QoS support for I-WLAN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</si>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</sst>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2_Shanghai/Docs/S2-061240.zip" TargetMode="External" Id="Rc2b01ce5b81c4288" /><Relationship Type="http://schemas.openxmlformats.org/officeDocument/2006/relationships/hyperlink" Target="http://webapp.etsi.org/teldir/ListPersDetails.asp?PersId=0" TargetMode="External" Id="R075d216aeccc444a" /><Relationship Type="http://schemas.openxmlformats.org/officeDocument/2006/relationships/hyperlink" Target="http://www.3gpp.org/ftp/tsg_sa/WG2_Arch/TSGS2_52_Shanghai/Docs/S2-061241.zip" TargetMode="External" Id="R6c0e8b8336954ef5" /><Relationship Type="http://schemas.openxmlformats.org/officeDocument/2006/relationships/hyperlink" Target="http://webapp.etsi.org/teldir/ListPersDetails.asp?PersId=0" TargetMode="External" Id="R76dafdc617ef4d59" /><Relationship Type="http://schemas.openxmlformats.org/officeDocument/2006/relationships/hyperlink" Target="http://www.3gpp.org/ftp/tsg_sa/WG2_Arch/TSGS2_52_Shanghai/Docs/S2-061242.zip" TargetMode="External" Id="Rcf25f8bf6c8d41aa" /><Relationship Type="http://schemas.openxmlformats.org/officeDocument/2006/relationships/hyperlink" Target="http://webapp.etsi.org/teldir/ListPersDetails.asp?PersId=0" TargetMode="External" Id="R116df4699b8140f4" /><Relationship Type="http://schemas.openxmlformats.org/officeDocument/2006/relationships/hyperlink" Target="http://www.3gpp.org/ftp/tsg_sa/WG2_Arch/TSGS2_52_Shanghai/Docs/S2-061244.zip" TargetMode="External" Id="Rfc8b4d116dc042e2" /><Relationship Type="http://schemas.openxmlformats.org/officeDocument/2006/relationships/hyperlink" Target="http://webapp.etsi.org/teldir/ListPersDetails.asp?PersId=0" TargetMode="External" Id="R5ebd994c84934ecd" /><Relationship Type="http://schemas.openxmlformats.org/officeDocument/2006/relationships/hyperlink" Target="http://www.3gpp.org/ftp/tsg_sa/WG2_Arch/TSGS2_52_Shanghai/Docs/S2-061245.zip" TargetMode="External" Id="R06679c2cf3ec44b2" /><Relationship Type="http://schemas.openxmlformats.org/officeDocument/2006/relationships/hyperlink" Target="http://webapp.etsi.org/teldir/ListPersDetails.asp?PersId=0" TargetMode="External" Id="R2b2e188e381f44d5" /><Relationship Type="http://schemas.openxmlformats.org/officeDocument/2006/relationships/hyperlink" Target="http://www.3gpp.org/ftp/tsg_sa/WG2_Arch/TSGS2_52_Shanghai/Docs/S2-061246.zip" TargetMode="External" Id="R11023357a6af4237" /><Relationship Type="http://schemas.openxmlformats.org/officeDocument/2006/relationships/hyperlink" Target="http://webapp.etsi.org/teldir/ListPersDetails.asp?PersId=0" TargetMode="External" Id="R3a9f4559227946c1" /><Relationship Type="http://schemas.openxmlformats.org/officeDocument/2006/relationships/hyperlink" Target="http://www.3gpp.org/ftp/tsg_sa/WG2_Arch/TSGS2_52_Shanghai/Docs/S2-061247.zip" TargetMode="External" Id="R515f3c9d159442e2" /><Relationship Type="http://schemas.openxmlformats.org/officeDocument/2006/relationships/hyperlink" Target="http://webapp.etsi.org/teldir/ListPersDetails.asp?PersId=0" TargetMode="External" Id="R023503a94be046fb" /><Relationship Type="http://schemas.openxmlformats.org/officeDocument/2006/relationships/hyperlink" Target="http://www.3gpp.org/ftp/tsg_sa/WG2_Arch/TSGS2_52_Shanghai/Docs/S2-061248.zip" TargetMode="External" Id="R62e73810abb142a6" /><Relationship Type="http://schemas.openxmlformats.org/officeDocument/2006/relationships/hyperlink" Target="http://webapp.etsi.org/teldir/ListPersDetails.asp?PersId=0" TargetMode="External" Id="Rb38288e5949a44ce" /><Relationship Type="http://schemas.openxmlformats.org/officeDocument/2006/relationships/hyperlink" Target="http://www.3gpp.org/ftp/tsg_sa/WG2_Arch/TSGS2_52_Shanghai/Docs/S2-061249.zip" TargetMode="External" Id="Rb39afa1a582642ba" /><Relationship Type="http://schemas.openxmlformats.org/officeDocument/2006/relationships/hyperlink" Target="http://webapp.etsi.org/teldir/ListPersDetails.asp?PersId=0" TargetMode="External" Id="Reec8f27b7a574b1c" /><Relationship Type="http://schemas.openxmlformats.org/officeDocument/2006/relationships/hyperlink" Target="http://www.3gpp.org/ftp/tsg_sa/WG2_Arch/TSGS2_52_Shanghai/Docs/S2-061250.zip" TargetMode="External" Id="R0fa89b1fbbfd496f" /><Relationship Type="http://schemas.openxmlformats.org/officeDocument/2006/relationships/hyperlink" Target="http://webapp.etsi.org/teldir/ListPersDetails.asp?PersId=0" TargetMode="External" Id="Rd6d0a073709a47ce" /><Relationship Type="http://schemas.openxmlformats.org/officeDocument/2006/relationships/hyperlink" Target="http://www.3gpp.org/ftp/tsg_sa/WG2_Arch/TSGS2_52_Shanghai/Docs/S2-061251.zip" TargetMode="External" Id="R6f8167cca0394014" /><Relationship Type="http://schemas.openxmlformats.org/officeDocument/2006/relationships/hyperlink" Target="http://webapp.etsi.org/teldir/ListPersDetails.asp?PersId=0" TargetMode="External" Id="R13243a4cd5ac405b" /><Relationship Type="http://schemas.openxmlformats.org/officeDocument/2006/relationships/hyperlink" Target="http://www.3gpp.org/ftp/tsg_sa/WG2_Arch/TSGS2_52_Shanghai/Docs/S2-061252.zip" TargetMode="External" Id="Rba2b432e5f984770" /><Relationship Type="http://schemas.openxmlformats.org/officeDocument/2006/relationships/hyperlink" Target="http://webapp.etsi.org/teldir/ListPersDetails.asp?PersId=0" TargetMode="External" Id="R29a47d04b1f34654" /><Relationship Type="http://schemas.openxmlformats.org/officeDocument/2006/relationships/hyperlink" Target="http://www.3gpp.org/ftp/tsg_sa/WG2_Arch/TSGS2_52_Shanghai/Docs/S2-061253.zip" TargetMode="External" Id="R5207db1b2ce64dfc" /><Relationship Type="http://schemas.openxmlformats.org/officeDocument/2006/relationships/hyperlink" Target="http://webapp.etsi.org/teldir/ListPersDetails.asp?PersId=0" TargetMode="External" Id="R49b017f97ece44ce" /><Relationship Type="http://schemas.openxmlformats.org/officeDocument/2006/relationships/hyperlink" Target="http://www.3gpp.org/ftp/tsg_sa/WG2_Arch/TSGS2_52_Shanghai/Docs/S2-061254.zip" TargetMode="External" Id="R968dd2e2f77e4b0d" /><Relationship Type="http://schemas.openxmlformats.org/officeDocument/2006/relationships/hyperlink" Target="http://webapp.etsi.org/teldir/ListPersDetails.asp?PersId=0" TargetMode="External" Id="Rd4b46dde89394273" /><Relationship Type="http://schemas.openxmlformats.org/officeDocument/2006/relationships/hyperlink" Target="http://www.3gpp.org/ftp/tsg_sa/WG2_Arch/TSGS2_52_Shanghai/Docs/S2-061255.zip" TargetMode="External" Id="Rf6a65e849a774ec3" /><Relationship Type="http://schemas.openxmlformats.org/officeDocument/2006/relationships/hyperlink" Target="http://webapp.etsi.org/teldir/ListPersDetails.asp?PersId=0" TargetMode="External" Id="Rc705f49770ef4906" /><Relationship Type="http://schemas.openxmlformats.org/officeDocument/2006/relationships/hyperlink" Target="http://www.3gpp.org/ftp/tsg_sa/WG2_Arch/TSGS2_52_Shanghai/Docs/S2-061256.zip" TargetMode="External" Id="Rd54c9ff47f0e4421" /><Relationship Type="http://schemas.openxmlformats.org/officeDocument/2006/relationships/hyperlink" Target="http://webapp.etsi.org/teldir/ListPersDetails.asp?PersId=0" TargetMode="External" Id="Rd54059ddfcfd4579" /><Relationship Type="http://schemas.openxmlformats.org/officeDocument/2006/relationships/hyperlink" Target="http://www.3gpp.org/ftp/tsg_sa/WG2_Arch/TSGS2_52_Shanghai/Docs/S2-061257.zip" TargetMode="External" Id="R2e46a9cefa6a4c30" /><Relationship Type="http://schemas.openxmlformats.org/officeDocument/2006/relationships/hyperlink" Target="http://webapp.etsi.org/teldir/ListPersDetails.asp?PersId=0" TargetMode="External" Id="Rcbe5c40726bc4d64" /><Relationship Type="http://schemas.openxmlformats.org/officeDocument/2006/relationships/hyperlink" Target="http://www.3gpp.org/ftp/tsg_sa/WG2_Arch/TSGS2_52_Shanghai/Docs/S2-061258.zip" TargetMode="External" Id="Rd07cdcdd9a414f41" /><Relationship Type="http://schemas.openxmlformats.org/officeDocument/2006/relationships/hyperlink" Target="http://webapp.etsi.org/teldir/ListPersDetails.asp?PersId=0" TargetMode="External" Id="R244de2d7784a4351" /><Relationship Type="http://schemas.openxmlformats.org/officeDocument/2006/relationships/hyperlink" Target="http://www.3gpp.org/ftp/tsg_sa/WG2_Arch/TSGS2_52_Shanghai/Docs/S2-061259.zip" TargetMode="External" Id="R0ca445bc3b764069" /><Relationship Type="http://schemas.openxmlformats.org/officeDocument/2006/relationships/hyperlink" Target="http://webapp.etsi.org/teldir/ListPersDetails.asp?PersId=0" TargetMode="External" Id="R43b8885e25d74ae3" /><Relationship Type="http://schemas.openxmlformats.org/officeDocument/2006/relationships/hyperlink" Target="http://www.3gpp.org/ftp/tsg_sa/WG2_Arch/TSGS2_52_Shanghai/Docs/S2-061260.zip" TargetMode="External" Id="Rf17294379a394cdb" /><Relationship Type="http://schemas.openxmlformats.org/officeDocument/2006/relationships/hyperlink" Target="http://webapp.etsi.org/teldir/ListPersDetails.asp?PersId=0" TargetMode="External" Id="R724c332c24a945cf" /><Relationship Type="http://schemas.openxmlformats.org/officeDocument/2006/relationships/hyperlink" Target="http://www.3gpp.org/ftp/tsg_sa/WG2_Arch/TSGS2_52_Shanghai/Docs/S2-061261.zip" TargetMode="External" Id="R6f38587df997410b" /><Relationship Type="http://schemas.openxmlformats.org/officeDocument/2006/relationships/hyperlink" Target="http://webapp.etsi.org/teldir/ListPersDetails.asp?PersId=0" TargetMode="External" Id="R798e6af711ef4d00" /><Relationship Type="http://schemas.openxmlformats.org/officeDocument/2006/relationships/hyperlink" Target="http://www.3gpp.org/ftp/tsg_sa/WG2_Arch/TSGS2_52_Shanghai/Docs/S2-061262.zip" TargetMode="External" Id="R9a6a7c1f23dc48a8" /><Relationship Type="http://schemas.openxmlformats.org/officeDocument/2006/relationships/hyperlink" Target="http://webapp.etsi.org/teldir/ListPersDetails.asp?PersId=0" TargetMode="External" Id="R0b531fe0114f4c31" /><Relationship Type="http://schemas.openxmlformats.org/officeDocument/2006/relationships/hyperlink" Target="http://www.3gpp.org/ftp/tsg_sa/WG2_Arch/TSGS2_52_Shanghai/Docs/S2-061263.zip" TargetMode="External" Id="Rc22da5067ad54eb1" /><Relationship Type="http://schemas.openxmlformats.org/officeDocument/2006/relationships/hyperlink" Target="http://webapp.etsi.org/teldir/ListPersDetails.asp?PersId=0" TargetMode="External" Id="R53a007c60a9a4307" /><Relationship Type="http://schemas.openxmlformats.org/officeDocument/2006/relationships/hyperlink" Target="http://www.3gpp.org/ftp/tsg_sa/WG2_Arch/TSGS2_52_Shanghai/Docs/S2-061264.zip" TargetMode="External" Id="R2a893a73a91d47b1" /><Relationship Type="http://schemas.openxmlformats.org/officeDocument/2006/relationships/hyperlink" Target="http://webapp.etsi.org/teldir/ListPersDetails.asp?PersId=0" TargetMode="External" Id="Rb78872b9392b44b4" /><Relationship Type="http://schemas.openxmlformats.org/officeDocument/2006/relationships/hyperlink" Target="http://www.3gpp.org/ftp/tsg_sa/WG2_Arch/TSGS2_52_Shanghai/Docs/S2-061265.zip" TargetMode="External" Id="R5b2e9e2988f54757" /><Relationship Type="http://schemas.openxmlformats.org/officeDocument/2006/relationships/hyperlink" Target="http://webapp.etsi.org/teldir/ListPersDetails.asp?PersId=0" TargetMode="External" Id="R9217336442cb49e2" /><Relationship Type="http://schemas.openxmlformats.org/officeDocument/2006/relationships/hyperlink" Target="http://www.3gpp.org/ftp/tsg_sa/WG2_Arch/TSGS2_52_Shanghai/Docs/S2-061266.zip" TargetMode="External" Id="R80595b531754446d" /><Relationship Type="http://schemas.openxmlformats.org/officeDocument/2006/relationships/hyperlink" Target="http://webapp.etsi.org/teldir/ListPersDetails.asp?PersId=0" TargetMode="External" Id="R738607fa1f144d7f" /><Relationship Type="http://schemas.openxmlformats.org/officeDocument/2006/relationships/hyperlink" Target="http://www.3gpp.org/ftp/tsg_sa/WG2_Arch/TSGS2_52_Shanghai/Docs/S2-061267.zip" TargetMode="External" Id="R242aeed35fbd4705" /><Relationship Type="http://schemas.openxmlformats.org/officeDocument/2006/relationships/hyperlink" Target="http://webapp.etsi.org/teldir/ListPersDetails.asp?PersId=0" TargetMode="External" Id="R3d5e5fcad4ad42fa" /><Relationship Type="http://schemas.openxmlformats.org/officeDocument/2006/relationships/hyperlink" Target="http://www.3gpp.org/ftp/tsg_sa/WG2_Arch/TSGS2_52_Shanghai/Docs/S2-061268.zip" TargetMode="External" Id="R4c6410f3c74d4e0e" /><Relationship Type="http://schemas.openxmlformats.org/officeDocument/2006/relationships/hyperlink" Target="http://webapp.etsi.org/teldir/ListPersDetails.asp?PersId=0" TargetMode="External" Id="R749370b8da964cb0" /><Relationship Type="http://schemas.openxmlformats.org/officeDocument/2006/relationships/hyperlink" Target="http://www.3gpp.org/ftp/tsg_sa/WG2_Arch/TSGS2_52_Shanghai/Docs/S2-061269.zip" TargetMode="External" Id="R04ccc190e54a4159" /><Relationship Type="http://schemas.openxmlformats.org/officeDocument/2006/relationships/hyperlink" Target="http://webapp.etsi.org/teldir/ListPersDetails.asp?PersId=0" TargetMode="External" Id="R016d390faec54baa" /><Relationship Type="http://schemas.openxmlformats.org/officeDocument/2006/relationships/hyperlink" Target="http://www.3gpp.org/ftp/tsg_sa/WG2_Arch/TSGS2_52_Shanghai/Docs/S2-061270.zip" TargetMode="External" Id="Ra1366dcb436248f1" /><Relationship Type="http://schemas.openxmlformats.org/officeDocument/2006/relationships/hyperlink" Target="http://webapp.etsi.org/teldir/ListPersDetails.asp?PersId=0" TargetMode="External" Id="R77afa383f5e9418a" /><Relationship Type="http://schemas.openxmlformats.org/officeDocument/2006/relationships/hyperlink" Target="http://www.3gpp.org/ftp/tsg_sa/WG2_Arch/TSGS2_52_Shanghai/Docs/S2-061271.zip" TargetMode="External" Id="Rb977ce70500a489b" /><Relationship Type="http://schemas.openxmlformats.org/officeDocument/2006/relationships/hyperlink" Target="http://webapp.etsi.org/teldir/ListPersDetails.asp?PersId=0" TargetMode="External" Id="R746b91e2c4624282" /><Relationship Type="http://schemas.openxmlformats.org/officeDocument/2006/relationships/hyperlink" Target="http://www.3gpp.org/ftp/tsg_sa/WG2_Arch/TSGS2_52_Shanghai/Docs/S2-061272.zip" TargetMode="External" Id="Rce712d22b2ed4d51" /><Relationship Type="http://schemas.openxmlformats.org/officeDocument/2006/relationships/hyperlink" Target="http://webapp.etsi.org/teldir/ListPersDetails.asp?PersId=0" TargetMode="External" Id="R166e86388a474a08" /><Relationship Type="http://schemas.openxmlformats.org/officeDocument/2006/relationships/hyperlink" Target="http://www.3gpp.org/ftp/tsg_sa/WG2_Arch/TSGS2_52_Shanghai/Docs/S2-061273.zip" TargetMode="External" Id="R0099b91ac7614eee" /><Relationship Type="http://schemas.openxmlformats.org/officeDocument/2006/relationships/hyperlink" Target="http://webapp.etsi.org/teldir/ListPersDetails.asp?PersId=0" TargetMode="External" Id="R5af5de4c2fbb4116" /><Relationship Type="http://schemas.openxmlformats.org/officeDocument/2006/relationships/hyperlink" Target="http://www.3gpp.org/ftp/tsg_sa/WG2_Arch/TSGS2_52_Shanghai/Docs/S2-061274.zip" TargetMode="External" Id="Rbe2bba8402424c8f" /><Relationship Type="http://schemas.openxmlformats.org/officeDocument/2006/relationships/hyperlink" Target="http://webapp.etsi.org/teldir/ListPersDetails.asp?PersId=0" TargetMode="External" Id="Redd375ac28fc44b2" /><Relationship Type="http://schemas.openxmlformats.org/officeDocument/2006/relationships/hyperlink" Target="http://www.3gpp.org/ftp/tsg_sa/WG2_Arch/TSGS2_52_Shanghai/Docs/S2-061276.zip" TargetMode="External" Id="R16bd04c7eb734b25" /><Relationship Type="http://schemas.openxmlformats.org/officeDocument/2006/relationships/hyperlink" Target="http://webapp.etsi.org/teldir/ListPersDetails.asp?PersId=0" TargetMode="External" Id="R8a93293b81d44962" /><Relationship Type="http://schemas.openxmlformats.org/officeDocument/2006/relationships/hyperlink" Target="http://www.3gpp.org/ftp/tsg_sa/WG2_Arch/TSGS2_52_Shanghai/Docs/S2-061277.zip" TargetMode="External" Id="Rcc3cba79ecf44053" /><Relationship Type="http://schemas.openxmlformats.org/officeDocument/2006/relationships/hyperlink" Target="http://webapp.etsi.org/teldir/ListPersDetails.asp?PersId=0" TargetMode="External" Id="R41637a1daa774dfc" /><Relationship Type="http://schemas.openxmlformats.org/officeDocument/2006/relationships/hyperlink" Target="http://www.3gpp.org/ftp/tsg_sa/WG2_Arch/TSGS2_52_Shanghai/Docs/S2-061278.zip" TargetMode="External" Id="Rcb7f291a2aeb4cac" /><Relationship Type="http://schemas.openxmlformats.org/officeDocument/2006/relationships/hyperlink" Target="http://webapp.etsi.org/teldir/ListPersDetails.asp?PersId=0" TargetMode="External" Id="R12e1790a1cc04c0a" /><Relationship Type="http://schemas.openxmlformats.org/officeDocument/2006/relationships/hyperlink" Target="http://www.3gpp.org/ftp/tsg_sa/WG2_Arch/TSGS2_52_Shanghai/Docs/S2-061279.zip" TargetMode="External" Id="Rd30bb5a1d22f419d" /><Relationship Type="http://schemas.openxmlformats.org/officeDocument/2006/relationships/hyperlink" Target="http://webapp.etsi.org/teldir/ListPersDetails.asp?PersId=0" TargetMode="External" Id="Rd43fa005a460491a" /><Relationship Type="http://schemas.openxmlformats.org/officeDocument/2006/relationships/hyperlink" Target="http://www.3gpp.org/ftp/tsg_sa/WG2_Arch/TSGS2_52_Shanghai/Docs/S2-061280.zip" TargetMode="External" Id="R853b7a4a426740bb" /><Relationship Type="http://schemas.openxmlformats.org/officeDocument/2006/relationships/hyperlink" Target="http://webapp.etsi.org/teldir/ListPersDetails.asp?PersId=0" TargetMode="External" Id="Rfcfdf13c29314095" /><Relationship Type="http://schemas.openxmlformats.org/officeDocument/2006/relationships/hyperlink" Target="http://www.3gpp.org/ftp/tsg_sa/WG2_Arch/TSGS2_52_Shanghai/Docs/S2-061281.zip" TargetMode="External" Id="Rd94bab83265d43b6" /><Relationship Type="http://schemas.openxmlformats.org/officeDocument/2006/relationships/hyperlink" Target="http://webapp.etsi.org/teldir/ListPersDetails.asp?PersId=0" TargetMode="External" Id="R7f09915a2917446c" /><Relationship Type="http://schemas.openxmlformats.org/officeDocument/2006/relationships/hyperlink" Target="http://www.3gpp.org/ftp/tsg_sa/WG2_Arch/TSGS2_52_Shanghai/Docs/S2-061282.zip" TargetMode="External" Id="R798fbf6dc6974b65" /><Relationship Type="http://schemas.openxmlformats.org/officeDocument/2006/relationships/hyperlink" Target="http://webapp.etsi.org/teldir/ListPersDetails.asp?PersId=0" TargetMode="External" Id="R557fb894e3c04cf6" /><Relationship Type="http://schemas.openxmlformats.org/officeDocument/2006/relationships/hyperlink" Target="http://www.3gpp.org/ftp/tsg_sa/WG2_Arch/TSGS2_52_Shanghai/Docs/S2-061283.zip" TargetMode="External" Id="Rfbb2386c7da3403a" /><Relationship Type="http://schemas.openxmlformats.org/officeDocument/2006/relationships/hyperlink" Target="http://webapp.etsi.org/teldir/ListPersDetails.asp?PersId=0" TargetMode="External" Id="R101d8f3da460446d" /><Relationship Type="http://schemas.openxmlformats.org/officeDocument/2006/relationships/hyperlink" Target="http://www.3gpp.org/ftp/tsg_sa/WG2_Arch/TSGS2_52_Shanghai/Docs/S2-061284.zip" TargetMode="External" Id="Rbbc7de5382764456" /><Relationship Type="http://schemas.openxmlformats.org/officeDocument/2006/relationships/hyperlink" Target="http://webapp.etsi.org/teldir/ListPersDetails.asp?PersId=0" TargetMode="External" Id="R2ca46a5a00534286" /><Relationship Type="http://schemas.openxmlformats.org/officeDocument/2006/relationships/hyperlink" Target="http://www.3gpp.org/ftp/tsg_sa/WG2_Arch/TSGS2_52_Shanghai/Docs/S2-061285.zip" TargetMode="External" Id="R066ae4b2ae5a437b" /><Relationship Type="http://schemas.openxmlformats.org/officeDocument/2006/relationships/hyperlink" Target="http://webapp.etsi.org/teldir/ListPersDetails.asp?PersId=0" TargetMode="External" Id="Rda77de9b4c4a4fbd" /><Relationship Type="http://schemas.openxmlformats.org/officeDocument/2006/relationships/hyperlink" Target="http://www.3gpp.org/ftp/tsg_sa/WG2_Arch/TSGS2_52_Shanghai/Docs/S2-061286.zip" TargetMode="External" Id="Rc2c4f8e4d1164fbb" /><Relationship Type="http://schemas.openxmlformats.org/officeDocument/2006/relationships/hyperlink" Target="http://webapp.etsi.org/teldir/ListPersDetails.asp?PersId=0" TargetMode="External" Id="R24172bf9e84b4c9f" /><Relationship Type="http://schemas.openxmlformats.org/officeDocument/2006/relationships/hyperlink" Target="http://www.3gpp.org/ftp/tsg_sa/WG2_Arch/TSGS2_52_Shanghai/Docs/S2-061287.zip" TargetMode="External" Id="Rc3f7feffc4254839" /><Relationship Type="http://schemas.openxmlformats.org/officeDocument/2006/relationships/hyperlink" Target="http://webapp.etsi.org/teldir/ListPersDetails.asp?PersId=0" TargetMode="External" Id="Reb020acb14014ca1" /><Relationship Type="http://schemas.openxmlformats.org/officeDocument/2006/relationships/hyperlink" Target="http://www.3gpp.org/ftp/tsg_sa/WG2_Arch/TSGS2_52_Shanghai/Docs/S2-061288.zip" TargetMode="External" Id="R21336d184d6e4615" /><Relationship Type="http://schemas.openxmlformats.org/officeDocument/2006/relationships/hyperlink" Target="http://webapp.etsi.org/teldir/ListPersDetails.asp?PersId=0" TargetMode="External" Id="R382962d51b27407a" /><Relationship Type="http://schemas.openxmlformats.org/officeDocument/2006/relationships/hyperlink" Target="http://www.3gpp.org/ftp/tsg_sa/WG2_Arch/TSGS2_52_Shanghai/Docs/S2-061289.zip" TargetMode="External" Id="Rd3d8cf891f2441e6" /><Relationship Type="http://schemas.openxmlformats.org/officeDocument/2006/relationships/hyperlink" Target="http://webapp.etsi.org/teldir/ListPersDetails.asp?PersId=0" TargetMode="External" Id="Rd0631a8dfbf04790" /><Relationship Type="http://schemas.openxmlformats.org/officeDocument/2006/relationships/hyperlink" Target="http://www.3gpp.org/ftp/tsg_sa/WG2_Arch/TSGS2_52_Shanghai/Docs/S2-061290.zip" TargetMode="External" Id="R806c78aa6fa74537" /><Relationship Type="http://schemas.openxmlformats.org/officeDocument/2006/relationships/hyperlink" Target="http://webapp.etsi.org/teldir/ListPersDetails.asp?PersId=0" TargetMode="External" Id="R889756e9a6a84411" /><Relationship Type="http://schemas.openxmlformats.org/officeDocument/2006/relationships/hyperlink" Target="http://www.3gpp.org/ftp/tsg_sa/WG2_Arch/TSGS2_52_Shanghai/Docs/S2-061291.zip" TargetMode="External" Id="R1947ea62af354a3f" /><Relationship Type="http://schemas.openxmlformats.org/officeDocument/2006/relationships/hyperlink" Target="http://webapp.etsi.org/teldir/ListPersDetails.asp?PersId=0" TargetMode="External" Id="R4e0a8d5697d9445a" /><Relationship Type="http://schemas.openxmlformats.org/officeDocument/2006/relationships/hyperlink" Target="http://www.3gpp.org/ftp/tsg_sa/WG2_Arch/TSGS2_52_Shanghai/Docs/S2-061292.zip" TargetMode="External" Id="Rb8ffc86639a243be" /><Relationship Type="http://schemas.openxmlformats.org/officeDocument/2006/relationships/hyperlink" Target="http://webapp.etsi.org/teldir/ListPersDetails.asp?PersId=0" TargetMode="External" Id="Rf3dace7bbda44bbe" /><Relationship Type="http://schemas.openxmlformats.org/officeDocument/2006/relationships/hyperlink" Target="http://www.3gpp.org/ftp/tsg_sa/WG2_Arch/TSGS2_52_Shanghai/Docs/S2-061293.zip" TargetMode="External" Id="R06822a0abc93421b" /><Relationship Type="http://schemas.openxmlformats.org/officeDocument/2006/relationships/hyperlink" Target="http://webapp.etsi.org/teldir/ListPersDetails.asp?PersId=0" TargetMode="External" Id="R555a8b100e744b4f" /><Relationship Type="http://schemas.openxmlformats.org/officeDocument/2006/relationships/hyperlink" Target="http://www.3gpp.org/ftp/tsg_sa/WG2_Arch/TSGS2_52_Shanghai/Docs/S2-061294.zip" TargetMode="External" Id="R965cecfd348b4b94" /><Relationship Type="http://schemas.openxmlformats.org/officeDocument/2006/relationships/hyperlink" Target="http://webapp.etsi.org/teldir/ListPersDetails.asp?PersId=0" TargetMode="External" Id="Rc70e8c488c584ab0" /><Relationship Type="http://schemas.openxmlformats.org/officeDocument/2006/relationships/hyperlink" Target="http://www.3gpp.org/ftp/tsg_sa/WG2_Arch/TSGS2_52_Shanghai/Docs/S2-061295.zip" TargetMode="External" Id="R6ddc0832b10f4df8" /><Relationship Type="http://schemas.openxmlformats.org/officeDocument/2006/relationships/hyperlink" Target="http://webapp.etsi.org/teldir/ListPersDetails.asp?PersId=0" TargetMode="External" Id="Rb2e881a7b8f84a31" /><Relationship Type="http://schemas.openxmlformats.org/officeDocument/2006/relationships/hyperlink" Target="http://www.3gpp.org/ftp/tsg_sa/WG2_Arch/TSGS2_52_Shanghai/Docs/S2-061296.zip" TargetMode="External" Id="R1d65db494c014f1f" /><Relationship Type="http://schemas.openxmlformats.org/officeDocument/2006/relationships/hyperlink" Target="http://webapp.etsi.org/teldir/ListPersDetails.asp?PersId=0" TargetMode="External" Id="Re05951e448b941e6" /><Relationship Type="http://schemas.openxmlformats.org/officeDocument/2006/relationships/hyperlink" Target="http://www.3gpp.org/ftp/tsg_sa/WG2_Arch/TSGS2_52_Shanghai/Docs/S2-061297.zip" TargetMode="External" Id="Rda9fedece05a4736" /><Relationship Type="http://schemas.openxmlformats.org/officeDocument/2006/relationships/hyperlink" Target="http://webapp.etsi.org/teldir/ListPersDetails.asp?PersId=0" TargetMode="External" Id="Re41bfefe8e0d4962" /><Relationship Type="http://schemas.openxmlformats.org/officeDocument/2006/relationships/hyperlink" Target="http://www.3gpp.org/ftp/tsg_sa/WG2_Arch/TSGS2_52_Shanghai/Docs/S2-061298.zip" TargetMode="External" Id="Ra0712a37ccac4e00" /><Relationship Type="http://schemas.openxmlformats.org/officeDocument/2006/relationships/hyperlink" Target="http://webapp.etsi.org/teldir/ListPersDetails.asp?PersId=0" TargetMode="External" Id="Ra4fad9b19c2e4a74" /><Relationship Type="http://schemas.openxmlformats.org/officeDocument/2006/relationships/hyperlink" Target="http://www.3gpp.org/ftp/tsg_sa/WG2_Arch/TSGS2_52_Shanghai/Docs/S2-061299.zip" TargetMode="External" Id="R0b15ea89c2454377" /><Relationship Type="http://schemas.openxmlformats.org/officeDocument/2006/relationships/hyperlink" Target="http://webapp.etsi.org/teldir/ListPersDetails.asp?PersId=0" TargetMode="External" Id="Rb421371d6e3d427c" /><Relationship Type="http://schemas.openxmlformats.org/officeDocument/2006/relationships/hyperlink" Target="http://www.3gpp.org/ftp/tsg_sa/WG2_Arch/TSGS2_52_Shanghai/Docs/S2-061300.zip" TargetMode="External" Id="Rd0acb3191b8446fa" /><Relationship Type="http://schemas.openxmlformats.org/officeDocument/2006/relationships/hyperlink" Target="http://webapp.etsi.org/teldir/ListPersDetails.asp?PersId=0" TargetMode="External" Id="Rc7f9838a3d7e4b93" /><Relationship Type="http://schemas.openxmlformats.org/officeDocument/2006/relationships/hyperlink" Target="http://www.3gpp.org/ftp/tsg_sa/WG2_Arch/TSGS2_52_Shanghai/Docs/S2-061301.zip" TargetMode="External" Id="R89e0404515074556" /><Relationship Type="http://schemas.openxmlformats.org/officeDocument/2006/relationships/hyperlink" Target="http://webapp.etsi.org/teldir/ListPersDetails.asp?PersId=0" TargetMode="External" Id="R555042ee15e14870" /><Relationship Type="http://schemas.openxmlformats.org/officeDocument/2006/relationships/hyperlink" Target="http://www.3gpp.org/ftp/tsg_sa/WG2_Arch/TSGS2_52_Shanghai/Docs/S2-061302.zip" TargetMode="External" Id="R38716735fc3542de" /><Relationship Type="http://schemas.openxmlformats.org/officeDocument/2006/relationships/hyperlink" Target="http://webapp.etsi.org/teldir/ListPersDetails.asp?PersId=0" TargetMode="External" Id="R87830869cc404245" /><Relationship Type="http://schemas.openxmlformats.org/officeDocument/2006/relationships/hyperlink" Target="http://www.3gpp.org/ftp/tsg_sa/WG2_Arch/TSGS2_52_Shanghai/Docs/S2-061303.zip" TargetMode="External" Id="R932e4f41d5a6492e" /><Relationship Type="http://schemas.openxmlformats.org/officeDocument/2006/relationships/hyperlink" Target="http://webapp.etsi.org/teldir/ListPersDetails.asp?PersId=0" TargetMode="External" Id="R10b5833f29a74f26" /><Relationship Type="http://schemas.openxmlformats.org/officeDocument/2006/relationships/hyperlink" Target="http://www.3gpp.org/ftp/tsg_sa/WG2_Arch/TSGS2_52_Shanghai/Docs/S2-061304.zip" TargetMode="External" Id="R6e8d21d61a84452f" /><Relationship Type="http://schemas.openxmlformats.org/officeDocument/2006/relationships/hyperlink" Target="http://webapp.etsi.org/teldir/ListPersDetails.asp?PersId=0" TargetMode="External" Id="R3eb4211cb2c948b7" /><Relationship Type="http://schemas.openxmlformats.org/officeDocument/2006/relationships/hyperlink" Target="http://www.3gpp.org/ftp/tsg_sa/WG2_Arch/TSGS2_52_Shanghai/Docs/S2-061306.zip" TargetMode="External" Id="R776cb101d25843ab" /><Relationship Type="http://schemas.openxmlformats.org/officeDocument/2006/relationships/hyperlink" Target="http://webapp.etsi.org/teldir/ListPersDetails.asp?PersId=0" TargetMode="External" Id="Rbc4f96edc69348d4" /><Relationship Type="http://schemas.openxmlformats.org/officeDocument/2006/relationships/hyperlink" Target="http://www.3gpp.org/ftp/tsg_sa/WG2_Arch/TSGS2_52_Shanghai/Docs/S2-061307.zip" TargetMode="External" Id="R3dc07a3771754339" /><Relationship Type="http://schemas.openxmlformats.org/officeDocument/2006/relationships/hyperlink" Target="http://webapp.etsi.org/teldir/ListPersDetails.asp?PersId=0" TargetMode="External" Id="R58afe1a2ecc74b8c" /><Relationship Type="http://schemas.openxmlformats.org/officeDocument/2006/relationships/hyperlink" Target="http://www.3gpp.org/ftp/tsg_sa/WG2_Arch/TSGS2_52_Shanghai/Docs/S2-061308.zip" TargetMode="External" Id="R6532010a1d274a8e" /><Relationship Type="http://schemas.openxmlformats.org/officeDocument/2006/relationships/hyperlink" Target="http://webapp.etsi.org/teldir/ListPersDetails.asp?PersId=0" TargetMode="External" Id="Raafb23ffefbe4dff" /><Relationship Type="http://schemas.openxmlformats.org/officeDocument/2006/relationships/hyperlink" Target="http://www.3gpp.org/ftp/tsg_sa/WG2_Arch/TSGS2_52_Shanghai/Docs/S2-061309.zip" TargetMode="External" Id="R8a98e9faf4754387" /><Relationship Type="http://schemas.openxmlformats.org/officeDocument/2006/relationships/hyperlink" Target="http://webapp.etsi.org/teldir/ListPersDetails.asp?PersId=0" TargetMode="External" Id="R3a371ea114c54203" /><Relationship Type="http://schemas.openxmlformats.org/officeDocument/2006/relationships/hyperlink" Target="http://www.3gpp.org/ftp/tsg_sa/WG2_Arch/TSGS2_52_Shanghai/Docs/S2-061310.zip" TargetMode="External" Id="R13c3e60b952a471c" /><Relationship Type="http://schemas.openxmlformats.org/officeDocument/2006/relationships/hyperlink" Target="http://webapp.etsi.org/teldir/ListPersDetails.asp?PersId=0" TargetMode="External" Id="Raff0273f5c7741af" /><Relationship Type="http://schemas.openxmlformats.org/officeDocument/2006/relationships/hyperlink" Target="http://www.3gpp.org/ftp/tsg_sa/WG2_Arch/TSGS2_52_Shanghai/Docs/S2-061311.zip" TargetMode="External" Id="R93e5ac9226df4d48" /><Relationship Type="http://schemas.openxmlformats.org/officeDocument/2006/relationships/hyperlink" Target="http://webapp.etsi.org/teldir/ListPersDetails.asp?PersId=0" TargetMode="External" Id="R6782d43037514818" /><Relationship Type="http://schemas.openxmlformats.org/officeDocument/2006/relationships/hyperlink" Target="http://www.3gpp.org/ftp/tsg_sa/WG2_Arch/TSGS2_52_Shanghai/Docs/S2-061312.zip" TargetMode="External" Id="R444d4b32371a4c99" /><Relationship Type="http://schemas.openxmlformats.org/officeDocument/2006/relationships/hyperlink" Target="http://webapp.etsi.org/teldir/ListPersDetails.asp?PersId=0" TargetMode="External" Id="Rf0d0f10b862c41b3" /><Relationship Type="http://schemas.openxmlformats.org/officeDocument/2006/relationships/hyperlink" Target="http://www.3gpp.org/ftp/tsg_sa/WG2_Arch/TSGS2_52_Shanghai/Docs/S2-061313.zip" TargetMode="External" Id="R550c65c4a7064f46" /><Relationship Type="http://schemas.openxmlformats.org/officeDocument/2006/relationships/hyperlink" Target="http://webapp.etsi.org/teldir/ListPersDetails.asp?PersId=0" TargetMode="External" Id="R46d46dd972d34288" /><Relationship Type="http://schemas.openxmlformats.org/officeDocument/2006/relationships/hyperlink" Target="http://www.3gpp.org/ftp/tsg_sa/WG2_Arch/TSGS2_52_Shanghai/Docs/S2-061314.zip" TargetMode="External" Id="R7136a442ab5c489c" /><Relationship Type="http://schemas.openxmlformats.org/officeDocument/2006/relationships/hyperlink" Target="http://webapp.etsi.org/teldir/ListPersDetails.asp?PersId=0" TargetMode="External" Id="Rc6d56ec1687c4edc" /><Relationship Type="http://schemas.openxmlformats.org/officeDocument/2006/relationships/hyperlink" Target="http://www.3gpp.org/ftp/tsg_sa/WG2_Arch/TSGS2_52_Shanghai/Docs/S2-061315.zip" TargetMode="External" Id="Rbb4356504ec44ff6" /><Relationship Type="http://schemas.openxmlformats.org/officeDocument/2006/relationships/hyperlink" Target="http://webapp.etsi.org/teldir/ListPersDetails.asp?PersId=0" TargetMode="External" Id="R963e9f6cc0d14d74" /><Relationship Type="http://schemas.openxmlformats.org/officeDocument/2006/relationships/hyperlink" Target="http://www.3gpp.org/ftp/tsg_sa/WG2_Arch/TSGS2_52_Shanghai/Docs/S2-061316.zip" TargetMode="External" Id="Rb3fd3df2733c44fb" /><Relationship Type="http://schemas.openxmlformats.org/officeDocument/2006/relationships/hyperlink" Target="http://webapp.etsi.org/teldir/ListPersDetails.asp?PersId=0" TargetMode="External" Id="R9974f054d7214297" /><Relationship Type="http://schemas.openxmlformats.org/officeDocument/2006/relationships/hyperlink" Target="http://www.3gpp.org/ftp/tsg_sa/WG2_Arch/TSGS2_52_Shanghai/Docs/S2-061317.zip" TargetMode="External" Id="R998a1ee0da58454e" /><Relationship Type="http://schemas.openxmlformats.org/officeDocument/2006/relationships/hyperlink" Target="http://webapp.etsi.org/teldir/ListPersDetails.asp?PersId=0" TargetMode="External" Id="R83f373faeeb94081" /><Relationship Type="http://schemas.openxmlformats.org/officeDocument/2006/relationships/hyperlink" Target="http://www.3gpp.org/ftp/tsg_sa/WG2_Arch/TSGS2_52_Shanghai/Docs/S2-061318.zip" TargetMode="External" Id="R31b31bd62ace4355" /><Relationship Type="http://schemas.openxmlformats.org/officeDocument/2006/relationships/hyperlink" Target="http://webapp.etsi.org/teldir/ListPersDetails.asp?PersId=0" TargetMode="External" Id="R8e9ac8aeb0fc4da1" /><Relationship Type="http://schemas.openxmlformats.org/officeDocument/2006/relationships/hyperlink" Target="http://www.3gpp.org/ftp/tsg_sa/WG2_Arch/TSGS2_52_Shanghai/Docs/S2-061319.zip" TargetMode="External" Id="Rc729a0b3ec7a4577" /><Relationship Type="http://schemas.openxmlformats.org/officeDocument/2006/relationships/hyperlink" Target="http://webapp.etsi.org/teldir/ListPersDetails.asp?PersId=0" TargetMode="External" Id="Rb328c66f2ad147e3" /><Relationship Type="http://schemas.openxmlformats.org/officeDocument/2006/relationships/hyperlink" Target="http://www.3gpp.org/ftp/tsg_sa/WG2_Arch/TSGS2_52_Shanghai/Docs/S2-061320.zip" TargetMode="External" Id="Rc86c87cc71924062" /><Relationship Type="http://schemas.openxmlformats.org/officeDocument/2006/relationships/hyperlink" Target="http://webapp.etsi.org/teldir/ListPersDetails.asp?PersId=0" TargetMode="External" Id="Rb44003f193cc4f3e" /><Relationship Type="http://schemas.openxmlformats.org/officeDocument/2006/relationships/hyperlink" Target="http://www.3gpp.org/ftp/tsg_sa/WG2_Arch/TSGS2_52_Shanghai/Docs/S2-061321.zip" TargetMode="External" Id="Rb846b92ada394016" /><Relationship Type="http://schemas.openxmlformats.org/officeDocument/2006/relationships/hyperlink" Target="http://webapp.etsi.org/teldir/ListPersDetails.asp?PersId=0" TargetMode="External" Id="Ree30422b792d4a92" /><Relationship Type="http://schemas.openxmlformats.org/officeDocument/2006/relationships/hyperlink" Target="http://www.3gpp.org/ftp/tsg_sa/WG2_Arch/TSGS2_52_Shanghai/Docs/S2-061322.zip" TargetMode="External" Id="Raccf28890619415f" /><Relationship Type="http://schemas.openxmlformats.org/officeDocument/2006/relationships/hyperlink" Target="http://webapp.etsi.org/teldir/ListPersDetails.asp?PersId=0" TargetMode="External" Id="Raa5d620fe00f4c69" /><Relationship Type="http://schemas.openxmlformats.org/officeDocument/2006/relationships/hyperlink" Target="http://www.3gpp.org/ftp/tsg_sa/WG2_Arch/TSGS2_52_Shanghai/Docs/S2-061323.zip" TargetMode="External" Id="Rf58270fc42f443ef" /><Relationship Type="http://schemas.openxmlformats.org/officeDocument/2006/relationships/hyperlink" Target="http://webapp.etsi.org/teldir/ListPersDetails.asp?PersId=0" TargetMode="External" Id="Rd7dbcf94eb29471e" /><Relationship Type="http://schemas.openxmlformats.org/officeDocument/2006/relationships/hyperlink" Target="http://www.3gpp.org/ftp/tsg_sa/WG2_Arch/TSGS2_52_Shanghai/Docs/S2-061324.zip" TargetMode="External" Id="R72150870462340e4" /><Relationship Type="http://schemas.openxmlformats.org/officeDocument/2006/relationships/hyperlink" Target="http://webapp.etsi.org/teldir/ListPersDetails.asp?PersId=0" TargetMode="External" Id="Ree1f24c78dfb44de" /><Relationship Type="http://schemas.openxmlformats.org/officeDocument/2006/relationships/hyperlink" Target="http://www.3gpp.org/ftp/tsg_sa/WG2_Arch/TSGS2_52_Shanghai/Docs/S2-061325.zip" TargetMode="External" Id="R0e0a8321ca7446fb" /><Relationship Type="http://schemas.openxmlformats.org/officeDocument/2006/relationships/hyperlink" Target="http://webapp.etsi.org/teldir/ListPersDetails.asp?PersId=0" TargetMode="External" Id="Rc5ee240c6c6d4747" /><Relationship Type="http://schemas.openxmlformats.org/officeDocument/2006/relationships/hyperlink" Target="http://www.3gpp.org/ftp/tsg_sa/WG2_Arch/TSGS2_52_Shanghai/Docs/S2-061326.zip" TargetMode="External" Id="Rce5a1755196b42ba" /><Relationship Type="http://schemas.openxmlformats.org/officeDocument/2006/relationships/hyperlink" Target="http://webapp.etsi.org/teldir/ListPersDetails.asp?PersId=0" TargetMode="External" Id="R194c73d52fcc488c" /><Relationship Type="http://schemas.openxmlformats.org/officeDocument/2006/relationships/hyperlink" Target="http://www.3gpp.org/ftp/tsg_sa/WG2_Arch/TSGS2_52_Shanghai/Docs/S2-061327.zip" TargetMode="External" Id="Rf8263a0c59b94e16" /><Relationship Type="http://schemas.openxmlformats.org/officeDocument/2006/relationships/hyperlink" Target="http://webapp.etsi.org/teldir/ListPersDetails.asp?PersId=0" TargetMode="External" Id="R5ae0d34a2b8546b8" /><Relationship Type="http://schemas.openxmlformats.org/officeDocument/2006/relationships/hyperlink" Target="http://www.3gpp.org/ftp/tsg_sa/WG2_Arch/TSGS2_52_Shanghai/Docs/S2-061328.zip" TargetMode="External" Id="R8babeb786cfb499f" /><Relationship Type="http://schemas.openxmlformats.org/officeDocument/2006/relationships/hyperlink" Target="http://webapp.etsi.org/teldir/ListPersDetails.asp?PersId=0" TargetMode="External" Id="R713115ce6730498b" /><Relationship Type="http://schemas.openxmlformats.org/officeDocument/2006/relationships/hyperlink" Target="http://www.3gpp.org/ftp/tsg_sa/WG2_Arch/TSGS2_52_Shanghai/Docs/S2-061329.zip" TargetMode="External" Id="Rb62e530197df40fa" /><Relationship Type="http://schemas.openxmlformats.org/officeDocument/2006/relationships/hyperlink" Target="http://webapp.etsi.org/teldir/ListPersDetails.asp?PersId=0" TargetMode="External" Id="Rd5567710570946bf" /><Relationship Type="http://schemas.openxmlformats.org/officeDocument/2006/relationships/hyperlink" Target="http://www.3gpp.org/ftp/tsg_sa/WG2_Arch/TSGS2_52_Shanghai/Docs/S2-061330.zip" TargetMode="External" Id="R6e4aca8633b44de3" /><Relationship Type="http://schemas.openxmlformats.org/officeDocument/2006/relationships/hyperlink" Target="http://webapp.etsi.org/teldir/ListPersDetails.asp?PersId=0" TargetMode="External" Id="Rdb563e7e5f8245c4" /><Relationship Type="http://schemas.openxmlformats.org/officeDocument/2006/relationships/hyperlink" Target="http://www.3gpp.org/ftp/tsg_sa/WG2_Arch/TSGS2_52_Shanghai/Docs/S2-061331.zip" TargetMode="External" Id="R6db31cb0fd9f4da6" /><Relationship Type="http://schemas.openxmlformats.org/officeDocument/2006/relationships/hyperlink" Target="http://webapp.etsi.org/teldir/ListPersDetails.asp?PersId=0" TargetMode="External" Id="Rcbfb24e45beb4713" /><Relationship Type="http://schemas.openxmlformats.org/officeDocument/2006/relationships/hyperlink" Target="http://www.3gpp.org/ftp/tsg_sa/WG2_Arch/TSGS2_52_Shanghai/Docs/S2-061332.zip" TargetMode="External" Id="R33e8ffbb51a6494d" /><Relationship Type="http://schemas.openxmlformats.org/officeDocument/2006/relationships/hyperlink" Target="http://webapp.etsi.org/teldir/ListPersDetails.asp?PersId=0" TargetMode="External" Id="Rcc3e8df6f975499d" /><Relationship Type="http://schemas.openxmlformats.org/officeDocument/2006/relationships/hyperlink" Target="http://www.3gpp.org/ftp/tsg_sa/WG2_Arch/TSGS2_52_Shanghai/Docs/S2-061333.zip" TargetMode="External" Id="R10335ef397df49fb" /><Relationship Type="http://schemas.openxmlformats.org/officeDocument/2006/relationships/hyperlink" Target="http://webapp.etsi.org/teldir/ListPersDetails.asp?PersId=0" TargetMode="External" Id="R6a46939e9b3640a1" /><Relationship Type="http://schemas.openxmlformats.org/officeDocument/2006/relationships/hyperlink" Target="http://www.3gpp.org/ftp/tsg_sa/WG2_Arch/TSGS2_52_Shanghai/Docs/S2-061334.zip" TargetMode="External" Id="R93c9ce403f3948c4" /><Relationship Type="http://schemas.openxmlformats.org/officeDocument/2006/relationships/hyperlink" Target="http://webapp.etsi.org/teldir/ListPersDetails.asp?PersId=0" TargetMode="External" Id="R07a439f6e079459a" /><Relationship Type="http://schemas.openxmlformats.org/officeDocument/2006/relationships/hyperlink" Target="http://www.3gpp.org/ftp/tsg_sa/WG2_Arch/TSGS2_52_Shanghai/Docs/S2-061335.zip" TargetMode="External" Id="R8d7f84b855f7423c" /><Relationship Type="http://schemas.openxmlformats.org/officeDocument/2006/relationships/hyperlink" Target="http://webapp.etsi.org/teldir/ListPersDetails.asp?PersId=0" TargetMode="External" Id="Re9955056bc474e1d" /><Relationship Type="http://schemas.openxmlformats.org/officeDocument/2006/relationships/hyperlink" Target="http://www.3gpp.org/ftp/tsg_sa/WG2_Arch/TSGS2_52_Shanghai/Docs/S2-061336.zip" TargetMode="External" Id="R6013cdf173624c31" /><Relationship Type="http://schemas.openxmlformats.org/officeDocument/2006/relationships/hyperlink" Target="http://webapp.etsi.org/teldir/ListPersDetails.asp?PersId=0" TargetMode="External" Id="Rde0c27f39f7548e5" /><Relationship Type="http://schemas.openxmlformats.org/officeDocument/2006/relationships/hyperlink" Target="http://www.3gpp.org/ftp/tsg_sa/WG2_Arch/TSGS2_52_Shanghai/Docs/S2-061337.zip" TargetMode="External" Id="Rc7c9f523f73341e5" /><Relationship Type="http://schemas.openxmlformats.org/officeDocument/2006/relationships/hyperlink" Target="http://webapp.etsi.org/teldir/ListPersDetails.asp?PersId=0" TargetMode="External" Id="Rd566a2a367584e2e" /><Relationship Type="http://schemas.openxmlformats.org/officeDocument/2006/relationships/hyperlink" Target="http://www.3gpp.org/ftp/tsg_sa/WG2_Arch/TSGS2_52_Shanghai/Docs/S2-061338.zip" TargetMode="External" Id="Rbff39bca872c420c" /><Relationship Type="http://schemas.openxmlformats.org/officeDocument/2006/relationships/hyperlink" Target="http://webapp.etsi.org/teldir/ListPersDetails.asp?PersId=0" TargetMode="External" Id="R4f87855e994d4eb2" /><Relationship Type="http://schemas.openxmlformats.org/officeDocument/2006/relationships/hyperlink" Target="http://www.3gpp.org/ftp/tsg_sa/WG2_Arch/TSGS2_52_Shanghai/Docs/S2-061339.zip" TargetMode="External" Id="Ra6fdefff92374ad0" /><Relationship Type="http://schemas.openxmlformats.org/officeDocument/2006/relationships/hyperlink" Target="http://webapp.etsi.org/teldir/ListPersDetails.asp?PersId=0" TargetMode="External" Id="Rf78765d7479d4b63" /><Relationship Type="http://schemas.openxmlformats.org/officeDocument/2006/relationships/hyperlink" Target="http://www.3gpp.org/ftp/tsg_sa/WG2_Arch/TSGS2_52_Shanghai/Docs/S2-061340.zip" TargetMode="External" Id="Rf5bce0e5e02f4d8e" /><Relationship Type="http://schemas.openxmlformats.org/officeDocument/2006/relationships/hyperlink" Target="http://webapp.etsi.org/teldir/ListPersDetails.asp?PersId=0" TargetMode="External" Id="R5eca43e09b6142ce" /><Relationship Type="http://schemas.openxmlformats.org/officeDocument/2006/relationships/hyperlink" Target="http://www.3gpp.org/ftp/tsg_sa/WG2_Arch/TSGS2_52_Shanghai/Docs/S2-061341.zip" TargetMode="External" Id="R4241dda4a6c24041" /><Relationship Type="http://schemas.openxmlformats.org/officeDocument/2006/relationships/hyperlink" Target="http://webapp.etsi.org/teldir/ListPersDetails.asp?PersId=0" TargetMode="External" Id="R1e8c05d0920f4441" /><Relationship Type="http://schemas.openxmlformats.org/officeDocument/2006/relationships/hyperlink" Target="http://www.3gpp.org/ftp/tsg_sa/WG2_Arch/TSGS2_52_Shanghai/Docs/S2-061342.zip" TargetMode="External" Id="R070c9ccbb0444894" /><Relationship Type="http://schemas.openxmlformats.org/officeDocument/2006/relationships/hyperlink" Target="http://webapp.etsi.org/teldir/ListPersDetails.asp?PersId=0" TargetMode="External" Id="R6b13ca3473bd41be" /><Relationship Type="http://schemas.openxmlformats.org/officeDocument/2006/relationships/hyperlink" Target="http://www.3gpp.org/ftp/tsg_sa/WG2_Arch/TSGS2_52_Shanghai/Docs/S2-061343.zip" TargetMode="External" Id="R6d6d953116964d82" /><Relationship Type="http://schemas.openxmlformats.org/officeDocument/2006/relationships/hyperlink" Target="http://webapp.etsi.org/teldir/ListPersDetails.asp?PersId=0" TargetMode="External" Id="R527f8e058b3646a9" /><Relationship Type="http://schemas.openxmlformats.org/officeDocument/2006/relationships/hyperlink" Target="http://www.3gpp.org/ftp/tsg_sa/WG2_Arch/TSGS2_52_Shanghai/Docs/S2-061344.zip" TargetMode="External" Id="Re9eab5d0ead5421a" /><Relationship Type="http://schemas.openxmlformats.org/officeDocument/2006/relationships/hyperlink" Target="http://webapp.etsi.org/teldir/ListPersDetails.asp?PersId=0" TargetMode="External" Id="Re34a4568314a4b60" /><Relationship Type="http://schemas.openxmlformats.org/officeDocument/2006/relationships/hyperlink" Target="http://www.3gpp.org/ftp/tsg_sa/WG2_Arch/TSGS2_52_Shanghai/Docs/S2-061345.zip" TargetMode="External" Id="R58f492d9baaf4d83" /><Relationship Type="http://schemas.openxmlformats.org/officeDocument/2006/relationships/hyperlink" Target="http://webapp.etsi.org/teldir/ListPersDetails.asp?PersId=0" TargetMode="External" Id="Rb89378e5aabf4667" /><Relationship Type="http://schemas.openxmlformats.org/officeDocument/2006/relationships/hyperlink" Target="http://www.3gpp.org/ftp/tsg_sa/WG2_Arch/TSGS2_52_Shanghai/Docs/S2-061346.zip" TargetMode="External" Id="R58ea47702a204808" /><Relationship Type="http://schemas.openxmlformats.org/officeDocument/2006/relationships/hyperlink" Target="http://webapp.etsi.org/teldir/ListPersDetails.asp?PersId=0" TargetMode="External" Id="Rcbbf6f7a13a0474d" /><Relationship Type="http://schemas.openxmlformats.org/officeDocument/2006/relationships/hyperlink" Target="http://www.3gpp.org/ftp/tsg_sa/WG2_Arch/TSGS2_52_Shanghai/Docs/S2-061347.zip" TargetMode="External" Id="R732ed3d43bab4aa3" /><Relationship Type="http://schemas.openxmlformats.org/officeDocument/2006/relationships/hyperlink" Target="http://webapp.etsi.org/teldir/ListPersDetails.asp?PersId=0" TargetMode="External" Id="Re6f9347cbd99457a" /><Relationship Type="http://schemas.openxmlformats.org/officeDocument/2006/relationships/hyperlink" Target="http://www.3gpp.org/ftp/tsg_sa/WG2_Arch/TSGS2_52_Shanghai/Docs/S2-061348.zip" TargetMode="External" Id="R44db672443764194" /><Relationship Type="http://schemas.openxmlformats.org/officeDocument/2006/relationships/hyperlink" Target="http://webapp.etsi.org/teldir/ListPersDetails.asp?PersId=0" TargetMode="External" Id="Ra5ae7fd894804d3c" /><Relationship Type="http://schemas.openxmlformats.org/officeDocument/2006/relationships/hyperlink" Target="http://www.3gpp.org/ftp/tsg_sa/WG2_Arch/TSGS2_52_Shanghai/Docs/S2-061349.zip" TargetMode="External" Id="Redc7c772be234dba" /><Relationship Type="http://schemas.openxmlformats.org/officeDocument/2006/relationships/hyperlink" Target="http://webapp.etsi.org/teldir/ListPersDetails.asp?PersId=0" TargetMode="External" Id="R80303d6678ac4a00" /><Relationship Type="http://schemas.openxmlformats.org/officeDocument/2006/relationships/hyperlink" Target="http://www.3gpp.org/ftp/tsg_sa/WG2_Arch/TSGS2_52_Shanghai/Docs/S2-061350.zip" TargetMode="External" Id="R496e90c17f814ce5" /><Relationship Type="http://schemas.openxmlformats.org/officeDocument/2006/relationships/hyperlink" Target="http://webapp.etsi.org/teldir/ListPersDetails.asp?PersId=0" TargetMode="External" Id="Re482665e50114fa0" /><Relationship Type="http://schemas.openxmlformats.org/officeDocument/2006/relationships/hyperlink" Target="http://www.3gpp.org/ftp/tsg_sa/WG2_Arch/TSGS2_52_Shanghai/Docs/S2-061351.zip" TargetMode="External" Id="R5393692ff6a94a86" /><Relationship Type="http://schemas.openxmlformats.org/officeDocument/2006/relationships/hyperlink" Target="http://webapp.etsi.org/teldir/ListPersDetails.asp?PersId=0" TargetMode="External" Id="R82f308dcb9c143cb" /><Relationship Type="http://schemas.openxmlformats.org/officeDocument/2006/relationships/hyperlink" Target="http://www.3gpp.org/ftp/tsg_sa/WG2_Arch/TSGS2_52_Shanghai/Docs/S2-061352.zip" TargetMode="External" Id="Red57ff46e3ef459e" /><Relationship Type="http://schemas.openxmlformats.org/officeDocument/2006/relationships/hyperlink" Target="http://webapp.etsi.org/teldir/ListPersDetails.asp?PersId=0" TargetMode="External" Id="Ra6d58d354f8844b4" /><Relationship Type="http://schemas.openxmlformats.org/officeDocument/2006/relationships/hyperlink" Target="http://www.3gpp.org/ftp/tsg_sa/WG2_Arch/TSGS2_52_Shanghai/Docs/S2-061353.zip" TargetMode="External" Id="R1d93883dfc4641e8" /><Relationship Type="http://schemas.openxmlformats.org/officeDocument/2006/relationships/hyperlink" Target="http://webapp.etsi.org/teldir/ListPersDetails.asp?PersId=0" TargetMode="External" Id="R15e2690e12af44f4" /><Relationship Type="http://schemas.openxmlformats.org/officeDocument/2006/relationships/hyperlink" Target="http://www.3gpp.org/ftp/tsg_sa/WG2_Arch/TSGS2_52_Shanghai/Docs/S2-061354.zip" TargetMode="External" Id="R01ce5a0486d4475b" /><Relationship Type="http://schemas.openxmlformats.org/officeDocument/2006/relationships/hyperlink" Target="http://webapp.etsi.org/teldir/ListPersDetails.asp?PersId=0" TargetMode="External" Id="Rfe0b3f3723504491" /><Relationship Type="http://schemas.openxmlformats.org/officeDocument/2006/relationships/hyperlink" Target="http://www.3gpp.org/ftp/tsg_sa/WG2_Arch/TSGS2_52_Shanghai/Docs/S2-061355.zip" TargetMode="External" Id="R278c10181c94458b" /><Relationship Type="http://schemas.openxmlformats.org/officeDocument/2006/relationships/hyperlink" Target="http://webapp.etsi.org/teldir/ListPersDetails.asp?PersId=0" TargetMode="External" Id="R3f631d4647ad419b" /><Relationship Type="http://schemas.openxmlformats.org/officeDocument/2006/relationships/hyperlink" Target="http://www.3gpp.org/ftp/tsg_sa/WG2_Arch/TSGS2_52_Shanghai/Docs/S2-061356.zip" TargetMode="External" Id="Ra0c680dbfc9b4e89" /><Relationship Type="http://schemas.openxmlformats.org/officeDocument/2006/relationships/hyperlink" Target="http://webapp.etsi.org/teldir/ListPersDetails.asp?PersId=0" TargetMode="External" Id="Reb5ae490f7d14094" /><Relationship Type="http://schemas.openxmlformats.org/officeDocument/2006/relationships/hyperlink" Target="http://www.3gpp.org/ftp/tsg_sa/WG2_Arch/TSGS2_52_Shanghai/Docs/S2-061357.zip" TargetMode="External" Id="Re7a90a72e9aa47cf" /><Relationship Type="http://schemas.openxmlformats.org/officeDocument/2006/relationships/hyperlink" Target="http://webapp.etsi.org/teldir/ListPersDetails.asp?PersId=0" TargetMode="External" Id="Rd11ef6dc69ec4ba7" /><Relationship Type="http://schemas.openxmlformats.org/officeDocument/2006/relationships/hyperlink" Target="http://www.3gpp.org/ftp/tsg_sa/WG2_Arch/TSGS2_52_Shanghai/Docs/S2-061358.zip" TargetMode="External" Id="Ra7bbf69a30ac4fde" /><Relationship Type="http://schemas.openxmlformats.org/officeDocument/2006/relationships/hyperlink" Target="http://webapp.etsi.org/teldir/ListPersDetails.asp?PersId=0" TargetMode="External" Id="R88d9fdcacc364181" /><Relationship Type="http://schemas.openxmlformats.org/officeDocument/2006/relationships/hyperlink" Target="http://www.3gpp.org/ftp/tsg_sa/WG2_Arch/TSGS2_52_Shanghai/Docs/S2-061359.zip" TargetMode="External" Id="R050f985ed9574560" /><Relationship Type="http://schemas.openxmlformats.org/officeDocument/2006/relationships/hyperlink" Target="http://webapp.etsi.org/teldir/ListPersDetails.asp?PersId=0" TargetMode="External" Id="R3bd722b1edef40b5" /><Relationship Type="http://schemas.openxmlformats.org/officeDocument/2006/relationships/hyperlink" Target="http://www.3gpp.org/ftp/tsg_sa/WG2_Arch/TSGS2_52_Shanghai/Docs/S2-061360.zip" TargetMode="External" Id="Rd856d1e043bf4d01" /><Relationship Type="http://schemas.openxmlformats.org/officeDocument/2006/relationships/hyperlink" Target="http://webapp.etsi.org/teldir/ListPersDetails.asp?PersId=0" TargetMode="External" Id="R10fe9f60e8c746ef" /><Relationship Type="http://schemas.openxmlformats.org/officeDocument/2006/relationships/hyperlink" Target="http://www.3gpp.org/ftp/tsg_sa/WG2_Arch/TSGS2_52_Shanghai/Docs/S2-061361.zip" TargetMode="External" Id="R2f15c997cc104baa" /><Relationship Type="http://schemas.openxmlformats.org/officeDocument/2006/relationships/hyperlink" Target="http://webapp.etsi.org/teldir/ListPersDetails.asp?PersId=0" TargetMode="External" Id="R9be8b31b8e694b45" /><Relationship Type="http://schemas.openxmlformats.org/officeDocument/2006/relationships/hyperlink" Target="http://www.3gpp.org/ftp/tsg_sa/WG2_Arch/TSGS2_52_Shanghai/Docs/S2-061362.zip" TargetMode="External" Id="Re92a756292c4411e" /><Relationship Type="http://schemas.openxmlformats.org/officeDocument/2006/relationships/hyperlink" Target="http://webapp.etsi.org/teldir/ListPersDetails.asp?PersId=0" TargetMode="External" Id="Rab2296adb9d54f82" /><Relationship Type="http://schemas.openxmlformats.org/officeDocument/2006/relationships/hyperlink" Target="http://www.3gpp.org/ftp/tsg_sa/WG2_Arch/TSGS2_52_Shanghai/Docs/S2-061363.zip" TargetMode="External" Id="R348706e7046849ab" /><Relationship Type="http://schemas.openxmlformats.org/officeDocument/2006/relationships/hyperlink" Target="http://webapp.etsi.org/teldir/ListPersDetails.asp?PersId=0" TargetMode="External" Id="Ree41c9aab93f4a71" /><Relationship Type="http://schemas.openxmlformats.org/officeDocument/2006/relationships/hyperlink" Target="http://www.3gpp.org/ftp/tsg_sa/WG2_Arch/TSGS2_52_Shanghai/Docs/S2-061364.zip" TargetMode="External" Id="R511bc8941440473a" /><Relationship Type="http://schemas.openxmlformats.org/officeDocument/2006/relationships/hyperlink" Target="http://webapp.etsi.org/teldir/ListPersDetails.asp?PersId=0" TargetMode="External" Id="R8be72167e17a4dfa" /><Relationship Type="http://schemas.openxmlformats.org/officeDocument/2006/relationships/hyperlink" Target="http://www.3gpp.org/ftp/tsg_sa/WG2_Arch/TSGS2_52_Shanghai/Docs/S2-061365.zip" TargetMode="External" Id="Rd5de22f584c34e91" /><Relationship Type="http://schemas.openxmlformats.org/officeDocument/2006/relationships/hyperlink" Target="http://webapp.etsi.org/teldir/ListPersDetails.asp?PersId=0" TargetMode="External" Id="Re3396bc8bb714749" /><Relationship Type="http://schemas.openxmlformats.org/officeDocument/2006/relationships/hyperlink" Target="http://www.3gpp.org/ftp/tsg_sa/WG2_Arch/TSGS2_52_Shanghai/Docs/S2-061366.zip" TargetMode="External" Id="Rb9e78bee793f4b02" /><Relationship Type="http://schemas.openxmlformats.org/officeDocument/2006/relationships/hyperlink" Target="http://webapp.etsi.org/teldir/ListPersDetails.asp?PersId=0" TargetMode="External" Id="R7984f8dc93ec4486" /><Relationship Type="http://schemas.openxmlformats.org/officeDocument/2006/relationships/hyperlink" Target="http://www.3gpp.org/ftp/tsg_sa/WG2_Arch/TSGS2_52_Shanghai/Docs/S2-061367.zip" TargetMode="External" Id="R41d8a243a7154b97" /><Relationship Type="http://schemas.openxmlformats.org/officeDocument/2006/relationships/hyperlink" Target="http://webapp.etsi.org/teldir/ListPersDetails.asp?PersId=0" TargetMode="External" Id="Ra1bfbd49a4b3444f" /><Relationship Type="http://schemas.openxmlformats.org/officeDocument/2006/relationships/hyperlink" Target="http://www.3gpp.org/ftp/tsg_sa/WG2_Arch/TSGS2_52_Shanghai/Docs/S2-061368.zip" TargetMode="External" Id="R67082c0cab14433a" /><Relationship Type="http://schemas.openxmlformats.org/officeDocument/2006/relationships/hyperlink" Target="http://webapp.etsi.org/teldir/ListPersDetails.asp?PersId=0" TargetMode="External" Id="R970e824fd21448df" /><Relationship Type="http://schemas.openxmlformats.org/officeDocument/2006/relationships/hyperlink" Target="http://www.3gpp.org/ftp/tsg_sa/WG2_Arch/TSGS2_52_Shanghai/Docs/S2-061369.zip" TargetMode="External" Id="R888de551c65445f0" /><Relationship Type="http://schemas.openxmlformats.org/officeDocument/2006/relationships/hyperlink" Target="http://webapp.etsi.org/teldir/ListPersDetails.asp?PersId=0" TargetMode="External" Id="Rc7e9f8e9e7064293" /><Relationship Type="http://schemas.openxmlformats.org/officeDocument/2006/relationships/hyperlink" Target="http://www.3gpp.org/ftp/tsg_sa/WG2_Arch/TSGS2_52_Shanghai/Docs/S2-061370.zip" TargetMode="External" Id="R981b688352834e84" /><Relationship Type="http://schemas.openxmlformats.org/officeDocument/2006/relationships/hyperlink" Target="http://webapp.etsi.org/teldir/ListPersDetails.asp?PersId=0" TargetMode="External" Id="R037d1bd2fafb4478" /><Relationship Type="http://schemas.openxmlformats.org/officeDocument/2006/relationships/hyperlink" Target="http://www.3gpp.org/ftp/tsg_sa/WG2_Arch/TSGS2_52_Shanghai/Docs/S2-061371.zip" TargetMode="External" Id="Rb9d4289a9e90431e" /><Relationship Type="http://schemas.openxmlformats.org/officeDocument/2006/relationships/hyperlink" Target="http://webapp.etsi.org/teldir/ListPersDetails.asp?PersId=0" TargetMode="External" Id="R1ce820e9dce8457b" /><Relationship Type="http://schemas.openxmlformats.org/officeDocument/2006/relationships/hyperlink" Target="http://www.3gpp.org/ftp/tsg_sa/WG2_Arch/TSGS2_52_Shanghai/Docs/S2-061372.zip" TargetMode="External" Id="R143af5b42dc642e3" /><Relationship Type="http://schemas.openxmlformats.org/officeDocument/2006/relationships/hyperlink" Target="http://webapp.etsi.org/teldir/ListPersDetails.asp?PersId=0" TargetMode="External" Id="Rdb4436aeaddd4fa2" /><Relationship Type="http://schemas.openxmlformats.org/officeDocument/2006/relationships/hyperlink" Target="http://www.3gpp.org/ftp/tsg_sa/WG2_Arch/TSGS2_52_Shanghai/Docs/S2-061373.zip" TargetMode="External" Id="Red4bbfcc00694eca" /><Relationship Type="http://schemas.openxmlformats.org/officeDocument/2006/relationships/hyperlink" Target="http://webapp.etsi.org/teldir/ListPersDetails.asp?PersId=0" TargetMode="External" Id="Rac12a80024a5493a" /><Relationship Type="http://schemas.openxmlformats.org/officeDocument/2006/relationships/hyperlink" Target="http://www.3gpp.org/ftp/tsg_sa/WG2_Arch/TSGS2_52_Shanghai/Docs/S2-061374.zip" TargetMode="External" Id="R5dda0d746a644042" /><Relationship Type="http://schemas.openxmlformats.org/officeDocument/2006/relationships/hyperlink" Target="http://webapp.etsi.org/teldir/ListPersDetails.asp?PersId=0" TargetMode="External" Id="R1d41307600444673" /><Relationship Type="http://schemas.openxmlformats.org/officeDocument/2006/relationships/hyperlink" Target="http://www.3gpp.org/ftp/tsg_sa/WG2_Arch/TSGS2_52_Shanghai/Docs/S2-061375.zip" TargetMode="External" Id="R8525482c1ddf4ae3" /><Relationship Type="http://schemas.openxmlformats.org/officeDocument/2006/relationships/hyperlink" Target="http://webapp.etsi.org/teldir/ListPersDetails.asp?PersId=0" TargetMode="External" Id="Rcd19527fc39a41a4" /><Relationship Type="http://schemas.openxmlformats.org/officeDocument/2006/relationships/hyperlink" Target="http://www.3gpp.org/ftp/tsg_sa/WG2_Arch/TSGS2_52_Shanghai/Docs/S2-061376.zip" TargetMode="External" Id="R7e1de4403f2d463c" /><Relationship Type="http://schemas.openxmlformats.org/officeDocument/2006/relationships/hyperlink" Target="http://webapp.etsi.org/teldir/ListPersDetails.asp?PersId=0" TargetMode="External" Id="Rf64490960f5844b8" /><Relationship Type="http://schemas.openxmlformats.org/officeDocument/2006/relationships/hyperlink" Target="http://www.3gpp.org/ftp/tsg_sa/WG2_Arch/TSGS2_52_Shanghai/Docs/S2-061377.zip" TargetMode="External" Id="Rfa42ca73a6654bbc" /><Relationship Type="http://schemas.openxmlformats.org/officeDocument/2006/relationships/hyperlink" Target="http://webapp.etsi.org/teldir/ListPersDetails.asp?PersId=0" TargetMode="External" Id="Rd525740f4e6e47fd" /><Relationship Type="http://schemas.openxmlformats.org/officeDocument/2006/relationships/hyperlink" Target="http://www.3gpp.org/ftp/tsg_sa/WG2_Arch/TSGS2_52_Shanghai/Docs/S2-061378.zip" TargetMode="External" Id="R1ee66d714c664cd4" /><Relationship Type="http://schemas.openxmlformats.org/officeDocument/2006/relationships/hyperlink" Target="http://webapp.etsi.org/teldir/ListPersDetails.asp?PersId=0" TargetMode="External" Id="R794232a078914c1f" /><Relationship Type="http://schemas.openxmlformats.org/officeDocument/2006/relationships/hyperlink" Target="http://www.3gpp.org/ftp/tsg_sa/WG2_Arch/TSGS2_52_Shanghai/Docs/S2-061379.zip" TargetMode="External" Id="Ra2bd379b17594e6f" /><Relationship Type="http://schemas.openxmlformats.org/officeDocument/2006/relationships/hyperlink" Target="http://webapp.etsi.org/teldir/ListPersDetails.asp?PersId=0" TargetMode="External" Id="Rd1ae6cd295be417a" /><Relationship Type="http://schemas.openxmlformats.org/officeDocument/2006/relationships/hyperlink" Target="http://www.3gpp.org/ftp/tsg_sa/WG2_Arch/TSGS2_52_Shanghai/Docs/S2-061380.zip" TargetMode="External" Id="Reedd90758bb24d33" /><Relationship Type="http://schemas.openxmlformats.org/officeDocument/2006/relationships/hyperlink" Target="http://webapp.etsi.org/teldir/ListPersDetails.asp?PersId=0" TargetMode="External" Id="R01537c827dc140c6" /><Relationship Type="http://schemas.openxmlformats.org/officeDocument/2006/relationships/hyperlink" Target="http://www.3gpp.org/ftp/tsg_sa/WG2_Arch/TSGS2_52_Shanghai/Docs/S2-061381.zip" TargetMode="External" Id="R764be00fe82c4dc6" /><Relationship Type="http://schemas.openxmlformats.org/officeDocument/2006/relationships/hyperlink" Target="http://webapp.etsi.org/teldir/ListPersDetails.asp?PersId=0" TargetMode="External" Id="R22de8a2b70734ac0" /><Relationship Type="http://schemas.openxmlformats.org/officeDocument/2006/relationships/hyperlink" Target="http://www.3gpp.org/ftp/tsg_sa/WG2_Arch/TSGS2_52_Shanghai/Docs/S2-061382.zip" TargetMode="External" Id="Re6cfd75d5e6f479f" /><Relationship Type="http://schemas.openxmlformats.org/officeDocument/2006/relationships/hyperlink" Target="http://webapp.etsi.org/teldir/ListPersDetails.asp?PersId=0" TargetMode="External" Id="R8c040a6e098943ee" /><Relationship Type="http://schemas.openxmlformats.org/officeDocument/2006/relationships/hyperlink" Target="http://www.3gpp.org/ftp/tsg_sa/WG2_Arch/TSGS2_52_Shanghai/Docs/S2-061383.zip" TargetMode="External" Id="Rdf06f807f7024251" /><Relationship Type="http://schemas.openxmlformats.org/officeDocument/2006/relationships/hyperlink" Target="http://webapp.etsi.org/teldir/ListPersDetails.asp?PersId=0" TargetMode="External" Id="R63af9021d0704c6a" /><Relationship Type="http://schemas.openxmlformats.org/officeDocument/2006/relationships/hyperlink" Target="http://www.3gpp.org/ftp/tsg_sa/WG2_Arch/TSGS2_52_Shanghai/Docs/S2-061384.zip" TargetMode="External" Id="R0da10dcdcf064d21" /><Relationship Type="http://schemas.openxmlformats.org/officeDocument/2006/relationships/hyperlink" Target="http://webapp.etsi.org/teldir/ListPersDetails.asp?PersId=0" TargetMode="External" Id="R800b02d6fcdb4e85" /><Relationship Type="http://schemas.openxmlformats.org/officeDocument/2006/relationships/hyperlink" Target="http://www.3gpp.org/ftp/tsg_sa/WG2_Arch/TSGS2_52_Shanghai/Docs/S2-061385.zip" TargetMode="External" Id="Rc7d1885ae3f14cb8" /><Relationship Type="http://schemas.openxmlformats.org/officeDocument/2006/relationships/hyperlink" Target="http://webapp.etsi.org/teldir/ListPersDetails.asp?PersId=0" TargetMode="External" Id="R1ae1ad9d46ac4a5e" /><Relationship Type="http://schemas.openxmlformats.org/officeDocument/2006/relationships/hyperlink" Target="http://www.3gpp.org/ftp/tsg_sa/WG2_Arch/TSGS2_52_Shanghai/Docs/S2-061386.zip" TargetMode="External" Id="R6bb26c1f5131495b" /><Relationship Type="http://schemas.openxmlformats.org/officeDocument/2006/relationships/hyperlink" Target="http://webapp.etsi.org/teldir/ListPersDetails.asp?PersId=0" TargetMode="External" Id="Recf36fc1441b47bc" /><Relationship Type="http://schemas.openxmlformats.org/officeDocument/2006/relationships/hyperlink" Target="http://www.3gpp.org/ftp/tsg_sa/WG2_Arch/TSGS2_52_Shanghai/Docs/S2-061387.zip" TargetMode="External" Id="Rea723a4a3b9c4abd" /><Relationship Type="http://schemas.openxmlformats.org/officeDocument/2006/relationships/hyperlink" Target="http://webapp.etsi.org/teldir/ListPersDetails.asp?PersId=0" TargetMode="External" Id="Rb10015df4e7f4cda" /><Relationship Type="http://schemas.openxmlformats.org/officeDocument/2006/relationships/hyperlink" Target="http://www.3gpp.org/ftp/tsg_sa/WG2_Arch/TSGS2_52_Shanghai/Docs/S2-061388.zip" TargetMode="External" Id="R258b083fb1dc4bd4" /><Relationship Type="http://schemas.openxmlformats.org/officeDocument/2006/relationships/hyperlink" Target="http://webapp.etsi.org/teldir/ListPersDetails.asp?PersId=0" TargetMode="External" Id="R9dd0e73a23b549fe" /><Relationship Type="http://schemas.openxmlformats.org/officeDocument/2006/relationships/hyperlink" Target="http://www.3gpp.org/ftp/tsg_sa/WG2_Arch/TSGS2_52_Shanghai/Docs/S2-061389.zip" TargetMode="External" Id="R3996bdff7b8141ff" /><Relationship Type="http://schemas.openxmlformats.org/officeDocument/2006/relationships/hyperlink" Target="http://webapp.etsi.org/teldir/ListPersDetails.asp?PersId=0" TargetMode="External" Id="Rcc28a12d158e4336" /><Relationship Type="http://schemas.openxmlformats.org/officeDocument/2006/relationships/hyperlink" Target="http://www.3gpp.org/ftp/tsg_sa/WG2_Arch/TSGS2_52_Shanghai/Docs/S2-061391.zip" TargetMode="External" Id="R79486fe82a5b4102" /><Relationship Type="http://schemas.openxmlformats.org/officeDocument/2006/relationships/hyperlink" Target="http://webapp.etsi.org/teldir/ListPersDetails.asp?PersId=0" TargetMode="External" Id="Rf88f90b14386465f" /><Relationship Type="http://schemas.openxmlformats.org/officeDocument/2006/relationships/hyperlink" Target="http://www.3gpp.org/ftp/tsg_sa/WG2_Arch/TSGS2_52_Shanghai/Docs/S2-061392.zip" TargetMode="External" Id="R55cc6074ea4f44e4" /><Relationship Type="http://schemas.openxmlformats.org/officeDocument/2006/relationships/hyperlink" Target="http://webapp.etsi.org/teldir/ListPersDetails.asp?PersId=0" TargetMode="External" Id="R5ce2e01eddeb4409" /><Relationship Type="http://schemas.openxmlformats.org/officeDocument/2006/relationships/hyperlink" Target="http://www.3gpp.org/ftp/tsg_sa/WG2_Arch/TSGS2_52_Shanghai/Docs/S2-061393.zip" TargetMode="External" Id="Rc66aaee051544e20" /><Relationship Type="http://schemas.openxmlformats.org/officeDocument/2006/relationships/hyperlink" Target="http://webapp.etsi.org/teldir/ListPersDetails.asp?PersId=0" TargetMode="External" Id="R1e8cf465ab8f4af3" /><Relationship Type="http://schemas.openxmlformats.org/officeDocument/2006/relationships/hyperlink" Target="http://www.3gpp.org/ftp/tsg_sa/WG2_Arch/TSGS2_52_Shanghai/Docs/S2-061394.zip" TargetMode="External" Id="Rb8603e9951984384" /><Relationship Type="http://schemas.openxmlformats.org/officeDocument/2006/relationships/hyperlink" Target="http://webapp.etsi.org/teldir/ListPersDetails.asp?PersId=0" TargetMode="External" Id="R6dfb7c24e76648a3" /><Relationship Type="http://schemas.openxmlformats.org/officeDocument/2006/relationships/hyperlink" Target="http://www.3gpp.org/ftp/tsg_sa/WG2_Arch/TSGS2_52_Shanghai/Docs/S2-061395.zip" TargetMode="External" Id="R9c7093d2bcd4444d" /><Relationship Type="http://schemas.openxmlformats.org/officeDocument/2006/relationships/hyperlink" Target="http://webapp.etsi.org/teldir/ListPersDetails.asp?PersId=0" TargetMode="External" Id="R3a9060f531f14d43" /><Relationship Type="http://schemas.openxmlformats.org/officeDocument/2006/relationships/hyperlink" Target="http://www.3gpp.org/ftp/tsg_sa/WG2_Arch/TSGS2_52_Shanghai/Docs/S2-061396.zip" TargetMode="External" Id="Raa9e0b8c2996445e" /><Relationship Type="http://schemas.openxmlformats.org/officeDocument/2006/relationships/hyperlink" Target="http://webapp.etsi.org/teldir/ListPersDetails.asp?PersId=0" TargetMode="External" Id="Rf2f8ebb1fc644d45" /><Relationship Type="http://schemas.openxmlformats.org/officeDocument/2006/relationships/hyperlink" Target="http://www.3gpp.org/ftp/tsg_sa/WG2_Arch/TSGS2_52_Shanghai/Docs/S2-061397.zip" TargetMode="External" Id="Rc06a86eaff0d40cd" /><Relationship Type="http://schemas.openxmlformats.org/officeDocument/2006/relationships/hyperlink" Target="http://webapp.etsi.org/teldir/ListPersDetails.asp?PersId=0" TargetMode="External" Id="R84b6e0f1272a45ea" /><Relationship Type="http://schemas.openxmlformats.org/officeDocument/2006/relationships/hyperlink" Target="http://www.3gpp.org/ftp/tsg_sa/WG2_Arch/TSGS2_52_Shanghai/Docs/S2-061398.zip" TargetMode="External" Id="Rb203a11b62c74a1b" /><Relationship Type="http://schemas.openxmlformats.org/officeDocument/2006/relationships/hyperlink" Target="http://webapp.etsi.org/teldir/ListPersDetails.asp?PersId=0" TargetMode="External" Id="R99b17762e1d943f9" /><Relationship Type="http://schemas.openxmlformats.org/officeDocument/2006/relationships/hyperlink" Target="http://www.3gpp.org/ftp/tsg_sa/WG2_Arch/TSGS2_52_Shanghai/Docs/S2-061399.zip" TargetMode="External" Id="R70215656b3e14d50" /><Relationship Type="http://schemas.openxmlformats.org/officeDocument/2006/relationships/hyperlink" Target="http://webapp.etsi.org/teldir/ListPersDetails.asp?PersId=0" TargetMode="External" Id="R18339bc9c2e54bc7" /><Relationship Type="http://schemas.openxmlformats.org/officeDocument/2006/relationships/hyperlink" Target="http://www.3gpp.org/ftp/tsg_sa/WG2_Arch/TSGS2_52_Shanghai/Docs/S2-061400.zip" TargetMode="External" Id="Rf07b9cdda94747fe" /><Relationship Type="http://schemas.openxmlformats.org/officeDocument/2006/relationships/hyperlink" Target="http://webapp.etsi.org/teldir/ListPersDetails.asp?PersId=0" TargetMode="External" Id="R9b53d50ac77744d1" /><Relationship Type="http://schemas.openxmlformats.org/officeDocument/2006/relationships/hyperlink" Target="http://www.3gpp.org/ftp/tsg_sa/WG2_Arch/TSGS2_52_Shanghai/Docs/S2-061401.zip" TargetMode="External" Id="R3909d14c124942b5" /><Relationship Type="http://schemas.openxmlformats.org/officeDocument/2006/relationships/hyperlink" Target="http://webapp.etsi.org/teldir/ListPersDetails.asp?PersId=0" TargetMode="External" Id="R88a5468c9eba4d7c" /><Relationship Type="http://schemas.openxmlformats.org/officeDocument/2006/relationships/hyperlink" Target="http://www.3gpp.org/ftp/tsg_sa/WG2_Arch/TSGS2_52_Shanghai/Docs/S2-061402.zip" TargetMode="External" Id="R1eb78734271e488e" /><Relationship Type="http://schemas.openxmlformats.org/officeDocument/2006/relationships/hyperlink" Target="http://webapp.etsi.org/teldir/ListPersDetails.asp?PersId=0" TargetMode="External" Id="Rf03f2a2469424f20" /><Relationship Type="http://schemas.openxmlformats.org/officeDocument/2006/relationships/hyperlink" Target="http://www.3gpp.org/ftp/tsg_sa/WG2_Arch/TSGS2_52_Shanghai/Docs/S2-061403.zip" TargetMode="External" Id="Ra6258d8e4286469f" /><Relationship Type="http://schemas.openxmlformats.org/officeDocument/2006/relationships/hyperlink" Target="http://webapp.etsi.org/teldir/ListPersDetails.asp?PersId=0" TargetMode="External" Id="R1c63b427e7f34de4" /><Relationship Type="http://schemas.openxmlformats.org/officeDocument/2006/relationships/hyperlink" Target="http://www.3gpp.org/ftp/tsg_sa/WG2_Arch/TSGS2_52_Shanghai/Docs/S2-061404.zip" TargetMode="External" Id="R1cd8e2576441413a" /><Relationship Type="http://schemas.openxmlformats.org/officeDocument/2006/relationships/hyperlink" Target="http://webapp.etsi.org/teldir/ListPersDetails.asp?PersId=0" TargetMode="External" Id="R1664c4798a17420e" /><Relationship Type="http://schemas.openxmlformats.org/officeDocument/2006/relationships/hyperlink" Target="http://www.3gpp.org/ftp/tsg_sa/WG2_Arch/TSGS2_52_Shanghai/Docs/S2-061405.zip" TargetMode="External" Id="Rf02b1271ae12430e" /><Relationship Type="http://schemas.openxmlformats.org/officeDocument/2006/relationships/hyperlink" Target="http://webapp.etsi.org/teldir/ListPersDetails.asp?PersId=0" TargetMode="External" Id="R124d5358a35d4e8d" /><Relationship Type="http://schemas.openxmlformats.org/officeDocument/2006/relationships/hyperlink" Target="http://www.3gpp.org/ftp/tsg_sa/WG2_Arch/TSGS2_52_Shanghai/Docs/S2-061406.zip" TargetMode="External" Id="R53257ab5118b4f71" /><Relationship Type="http://schemas.openxmlformats.org/officeDocument/2006/relationships/hyperlink" Target="http://webapp.etsi.org/teldir/ListPersDetails.asp?PersId=0" TargetMode="External" Id="Rf63c33bc22284fe2" /><Relationship Type="http://schemas.openxmlformats.org/officeDocument/2006/relationships/hyperlink" Target="http://www.3gpp.org/ftp/tsg_sa/WG2_Arch/TSGS2_52_Shanghai/Docs/S2-061407.zip" TargetMode="External" Id="R237e295ea99f47cc" /><Relationship Type="http://schemas.openxmlformats.org/officeDocument/2006/relationships/hyperlink" Target="http://webapp.etsi.org/teldir/ListPersDetails.asp?PersId=0" TargetMode="External" Id="R69b39c9ce59c4674" /><Relationship Type="http://schemas.openxmlformats.org/officeDocument/2006/relationships/hyperlink" Target="http://www.3gpp.org/ftp/tsg_sa/WG2_Arch/TSGS2_52_Shanghai/Docs/S2-061408.zip" TargetMode="External" Id="R6cbf0af44418457e" /><Relationship Type="http://schemas.openxmlformats.org/officeDocument/2006/relationships/hyperlink" Target="http://webapp.etsi.org/teldir/ListPersDetails.asp?PersId=0" TargetMode="External" Id="Re60515cfbfc142e2" /><Relationship Type="http://schemas.openxmlformats.org/officeDocument/2006/relationships/hyperlink" Target="http://www.3gpp.org/ftp/tsg_sa/WG2_Arch/TSGS2_52_Shanghai/Docs/S2-061409.zip" TargetMode="External" Id="R05485ae4a39b49d7" /><Relationship Type="http://schemas.openxmlformats.org/officeDocument/2006/relationships/hyperlink" Target="http://webapp.etsi.org/teldir/ListPersDetails.asp?PersId=0" TargetMode="External" Id="R0850885caba24ee4" /><Relationship Type="http://schemas.openxmlformats.org/officeDocument/2006/relationships/hyperlink" Target="http://www.3gpp.org/ftp/tsg_sa/WG2_Arch/TSGS2_52_Shanghai/Docs/S2-061410.zip" TargetMode="External" Id="R28a82a290a0645ad" /><Relationship Type="http://schemas.openxmlformats.org/officeDocument/2006/relationships/hyperlink" Target="http://webapp.etsi.org/teldir/ListPersDetails.asp?PersId=0" TargetMode="External" Id="Rba7605408de54010" /><Relationship Type="http://schemas.openxmlformats.org/officeDocument/2006/relationships/hyperlink" Target="http://www.3gpp.org/ftp/tsg_sa/WG2_Arch/TSGS2_52_Shanghai/Docs/S2-061411.zip" TargetMode="External" Id="R10b5d46f3ff8480f" /><Relationship Type="http://schemas.openxmlformats.org/officeDocument/2006/relationships/hyperlink" Target="http://webapp.etsi.org/teldir/ListPersDetails.asp?PersId=0" TargetMode="External" Id="R4fa37f12e3254904" /><Relationship Type="http://schemas.openxmlformats.org/officeDocument/2006/relationships/hyperlink" Target="http://www.3gpp.org/ftp/tsg_sa/WG2_Arch/TSGS2_52_Shanghai/Docs/S2-061412.zip" TargetMode="External" Id="Rbe255a2f5f9143c3" /><Relationship Type="http://schemas.openxmlformats.org/officeDocument/2006/relationships/hyperlink" Target="http://webapp.etsi.org/teldir/ListPersDetails.asp?PersId=0" TargetMode="External" Id="Rddab6b12b13b4426" /><Relationship Type="http://schemas.openxmlformats.org/officeDocument/2006/relationships/hyperlink" Target="http://www.3gpp.org/ftp/tsg_sa/WG2_Arch/TSGS2_52_Shanghai/Docs/S2-061413.zip" TargetMode="External" Id="R57526977deef4ddf" /><Relationship Type="http://schemas.openxmlformats.org/officeDocument/2006/relationships/hyperlink" Target="http://webapp.etsi.org/teldir/ListPersDetails.asp?PersId=0" TargetMode="External" Id="Rab07e783abc441c5" /><Relationship Type="http://schemas.openxmlformats.org/officeDocument/2006/relationships/hyperlink" Target="http://www.3gpp.org/ftp/tsg_sa/WG2_Arch/TSGS2_52_Shanghai/Docs/S2-061414.zip" TargetMode="External" Id="R90f3c200591248d3" /><Relationship Type="http://schemas.openxmlformats.org/officeDocument/2006/relationships/hyperlink" Target="http://webapp.etsi.org/teldir/ListPersDetails.asp?PersId=0" TargetMode="External" Id="Rc48d744bfca54bb8" /><Relationship Type="http://schemas.openxmlformats.org/officeDocument/2006/relationships/hyperlink" Target="http://www.3gpp.org/ftp/tsg_sa/WG2_Arch/TSGS2_52_Shanghai/Docs/S2-061415.zip" TargetMode="External" Id="Rdf64791a6d3547fa" /><Relationship Type="http://schemas.openxmlformats.org/officeDocument/2006/relationships/hyperlink" Target="http://webapp.etsi.org/teldir/ListPersDetails.asp?PersId=0" TargetMode="External" Id="R676b95fdb2ba4896" /><Relationship Type="http://schemas.openxmlformats.org/officeDocument/2006/relationships/hyperlink" Target="http://www.3gpp.org/ftp/tsg_sa/WG2_Arch/TSGS2_52_Shanghai/Docs/S2-061416.zip" TargetMode="External" Id="Rd9e9691751d1421a" /><Relationship Type="http://schemas.openxmlformats.org/officeDocument/2006/relationships/hyperlink" Target="http://webapp.etsi.org/teldir/ListPersDetails.asp?PersId=0" TargetMode="External" Id="Ra778a11473cd400e" /><Relationship Type="http://schemas.openxmlformats.org/officeDocument/2006/relationships/hyperlink" Target="http://www.3gpp.org/ftp/tsg_sa/WG2_Arch/TSGS2_52_Shanghai/Docs/S2-061417.zip" TargetMode="External" Id="Rfeefc227246a450b" /><Relationship Type="http://schemas.openxmlformats.org/officeDocument/2006/relationships/hyperlink" Target="http://webapp.etsi.org/teldir/ListPersDetails.asp?PersId=0" TargetMode="External" Id="R1983233ec2204c65" /><Relationship Type="http://schemas.openxmlformats.org/officeDocument/2006/relationships/hyperlink" Target="http://www.3gpp.org/ftp/tsg_sa/WG2_Arch/TSGS2_52_Shanghai/Docs/S2-061418.zip" TargetMode="External" Id="R84d00ebc6300430a" /><Relationship Type="http://schemas.openxmlformats.org/officeDocument/2006/relationships/hyperlink" Target="http://webapp.etsi.org/teldir/ListPersDetails.asp?PersId=0" TargetMode="External" Id="Raed47bc884194f5e" /><Relationship Type="http://schemas.openxmlformats.org/officeDocument/2006/relationships/hyperlink" Target="http://www.3gpp.org/ftp/tsg_sa/WG2_Arch/TSGS2_52_Shanghai/Docs/S2-061420.zip" TargetMode="External" Id="R00fd49e762b440df" /><Relationship Type="http://schemas.openxmlformats.org/officeDocument/2006/relationships/hyperlink" Target="http://webapp.etsi.org/teldir/ListPersDetails.asp?PersId=0" TargetMode="External" Id="R04e1bc20a623445a" /><Relationship Type="http://schemas.openxmlformats.org/officeDocument/2006/relationships/hyperlink" Target="http://www.3gpp.org/ftp/tsg_sa/WG2_Arch/TSGS2_52_Shanghai/Docs/S2-061421.zip" TargetMode="External" Id="R36955cb278c34f6c" /><Relationship Type="http://schemas.openxmlformats.org/officeDocument/2006/relationships/hyperlink" Target="http://webapp.etsi.org/teldir/ListPersDetails.asp?PersId=0" TargetMode="External" Id="R027f5fce28fe42ed" /><Relationship Type="http://schemas.openxmlformats.org/officeDocument/2006/relationships/hyperlink" Target="http://www.3gpp.org/ftp/tsg_sa/WG2_Arch/TSGS2_52_Shanghai/Docs/S2-061424.zip" TargetMode="External" Id="Re0e80d66f3bf4b09" /><Relationship Type="http://schemas.openxmlformats.org/officeDocument/2006/relationships/hyperlink" Target="http://webapp.etsi.org/teldir/ListPersDetails.asp?PersId=0" TargetMode="External" Id="Rf3cb2e1c1f8a46ef" /><Relationship Type="http://schemas.openxmlformats.org/officeDocument/2006/relationships/hyperlink" Target="http://www.3gpp.org/ftp/tsg_sa/WG2_Arch/TSGS2_52_Shanghai/Docs/S2-061425.zip" TargetMode="External" Id="R0c7f1e21172348da" /><Relationship Type="http://schemas.openxmlformats.org/officeDocument/2006/relationships/hyperlink" Target="http://webapp.etsi.org/teldir/ListPersDetails.asp?PersId=0" TargetMode="External" Id="R17081a730bb545d0" /><Relationship Type="http://schemas.openxmlformats.org/officeDocument/2006/relationships/hyperlink" Target="http://www.3gpp.org/ftp/tsg_sa/WG2_Arch/TSGS2_52_Shanghai/Docs/S2-061426.zip" TargetMode="External" Id="Rb094be0283994c40" /><Relationship Type="http://schemas.openxmlformats.org/officeDocument/2006/relationships/hyperlink" Target="http://webapp.etsi.org/teldir/ListPersDetails.asp?PersId=0" TargetMode="External" Id="R679091c8562d48ab" /><Relationship Type="http://schemas.openxmlformats.org/officeDocument/2006/relationships/hyperlink" Target="http://www.3gpp.org/ftp/tsg_sa/WG2_Arch/TSGS2_52_Shanghai/Docs/S2-061427.zip" TargetMode="External" Id="Re5f6fd130b464ff0" /><Relationship Type="http://schemas.openxmlformats.org/officeDocument/2006/relationships/hyperlink" Target="http://webapp.etsi.org/teldir/ListPersDetails.asp?PersId=0" TargetMode="External" Id="Rf149c3689c4f41b6" /><Relationship Type="http://schemas.openxmlformats.org/officeDocument/2006/relationships/hyperlink" Target="http://www.3gpp.org/ftp/tsg_sa/WG2_Arch/TSGS2_52_Shanghai/Docs/S2-061428.zip" TargetMode="External" Id="Rd1edc0908b174764" /><Relationship Type="http://schemas.openxmlformats.org/officeDocument/2006/relationships/hyperlink" Target="http://webapp.etsi.org/teldir/ListPersDetails.asp?PersId=0" TargetMode="External" Id="Rf042dd350a5b4c50" /><Relationship Type="http://schemas.openxmlformats.org/officeDocument/2006/relationships/hyperlink" Target="http://www.3gpp.org/ftp/tsg_sa/WG2_Arch/TSGS2_52_Shanghai/Docs/S2-061429.zip" TargetMode="External" Id="R137fe3038f29475b" /><Relationship Type="http://schemas.openxmlformats.org/officeDocument/2006/relationships/hyperlink" Target="http://webapp.etsi.org/teldir/ListPersDetails.asp?PersId=0" TargetMode="External" Id="R7a4aa8ee52b14154" /><Relationship Type="http://schemas.openxmlformats.org/officeDocument/2006/relationships/hyperlink" Target="http://www.3gpp.org/ftp/tsg_sa/WG2_Arch/TSGS2_52_Shanghai/Docs/S2-061430.zip" TargetMode="External" Id="Rc7507473b79f4297" /><Relationship Type="http://schemas.openxmlformats.org/officeDocument/2006/relationships/hyperlink" Target="http://webapp.etsi.org/teldir/ListPersDetails.asp?PersId=0" TargetMode="External" Id="R0910fbbda171486a" /><Relationship Type="http://schemas.openxmlformats.org/officeDocument/2006/relationships/hyperlink" Target="http://www.3gpp.org/ftp/tsg_sa/WG2_Arch/TSGS2_52_Shanghai/Docs/S2-061432.zip" TargetMode="External" Id="Ref6cde7dafbb4196" /><Relationship Type="http://schemas.openxmlformats.org/officeDocument/2006/relationships/hyperlink" Target="http://webapp.etsi.org/teldir/ListPersDetails.asp?PersId=0" TargetMode="External" Id="R812f5703ccc8423a" /><Relationship Type="http://schemas.openxmlformats.org/officeDocument/2006/relationships/hyperlink" Target="http://www.3gpp.org/ftp/tsg_sa/WG2_Arch/TSGS2_52_Shanghai/Docs/S2-061433.zip" TargetMode="External" Id="R5f1faf62a73843b5" /><Relationship Type="http://schemas.openxmlformats.org/officeDocument/2006/relationships/hyperlink" Target="http://webapp.etsi.org/teldir/ListPersDetails.asp?PersId=0" TargetMode="External" Id="Rb8002446833c464c" /><Relationship Type="http://schemas.openxmlformats.org/officeDocument/2006/relationships/hyperlink" Target="http://www.3gpp.org/ftp/tsg_sa/WG2_Arch/TSGS2_52_Shanghai/Docs/S2-061434.zip" TargetMode="External" Id="R16b2eb5e98d4458a" /><Relationship Type="http://schemas.openxmlformats.org/officeDocument/2006/relationships/hyperlink" Target="http://webapp.etsi.org/teldir/ListPersDetails.asp?PersId=0" TargetMode="External" Id="R924b236fdb2b4231" /><Relationship Type="http://schemas.openxmlformats.org/officeDocument/2006/relationships/hyperlink" Target="http://www.3gpp.org/ftp/tsg_sa/WG2_Arch/TSGS2_52_Shanghai/Docs/S2-061435.zip" TargetMode="External" Id="R15150eaa09f142f7" /><Relationship Type="http://schemas.openxmlformats.org/officeDocument/2006/relationships/hyperlink" Target="http://webapp.etsi.org/teldir/ListPersDetails.asp?PersId=0" TargetMode="External" Id="Rf2504c215f944818" /><Relationship Type="http://schemas.openxmlformats.org/officeDocument/2006/relationships/hyperlink" Target="http://www.3gpp.org/ftp/tsg_sa/WG2_Arch/TSGS2_52_Shanghai/Docs/S2-061436.zip" TargetMode="External" Id="R5f723ddc00ae42a6" /><Relationship Type="http://schemas.openxmlformats.org/officeDocument/2006/relationships/hyperlink" Target="http://webapp.etsi.org/teldir/ListPersDetails.asp?PersId=0" TargetMode="External" Id="Re39bc98d26fc4e42" /><Relationship Type="http://schemas.openxmlformats.org/officeDocument/2006/relationships/hyperlink" Target="http://www.3gpp.org/ftp/tsg_sa/WG2_Arch/TSGS2_52_Shanghai/Docs/S2-061437.zip" TargetMode="External" Id="R2891bb14071249ed" /><Relationship Type="http://schemas.openxmlformats.org/officeDocument/2006/relationships/hyperlink" Target="http://webapp.etsi.org/teldir/ListPersDetails.asp?PersId=0" TargetMode="External" Id="R2cd703e90bc6460c" /><Relationship Type="http://schemas.openxmlformats.org/officeDocument/2006/relationships/hyperlink" Target="http://www.3gpp.org/ftp/tsg_sa/WG2_Arch/TSGS2_52_Shanghai/Docs/S2-061438.zip" TargetMode="External" Id="R2d2c5b441882459e" /><Relationship Type="http://schemas.openxmlformats.org/officeDocument/2006/relationships/hyperlink" Target="http://webapp.etsi.org/teldir/ListPersDetails.asp?PersId=0" TargetMode="External" Id="Rc7d02471678e4d0e" /><Relationship Type="http://schemas.openxmlformats.org/officeDocument/2006/relationships/hyperlink" Target="http://www.3gpp.org/ftp/tsg_sa/WG2_Arch/TSGS2_52_Shanghai/Docs/S2-061439.zip" TargetMode="External" Id="R49cc12ad1dbe4470" /><Relationship Type="http://schemas.openxmlformats.org/officeDocument/2006/relationships/hyperlink" Target="http://webapp.etsi.org/teldir/ListPersDetails.asp?PersId=0" TargetMode="External" Id="R9518e7c524de438e" /><Relationship Type="http://schemas.openxmlformats.org/officeDocument/2006/relationships/hyperlink" Target="http://www.3gpp.org/ftp/tsg_sa/WG2_Arch/TSGS2_52_Shanghai/Docs/S2-061440.zip" TargetMode="External" Id="Rf16d5a7835554ffc" /><Relationship Type="http://schemas.openxmlformats.org/officeDocument/2006/relationships/hyperlink" Target="http://webapp.etsi.org/teldir/ListPersDetails.asp?PersId=0" TargetMode="External" Id="Rf1bdfb8705444161" /><Relationship Type="http://schemas.openxmlformats.org/officeDocument/2006/relationships/hyperlink" Target="http://www.3gpp.org/ftp/tsg_sa/WG2_Arch/TSGS2_52_Shanghai/Docs/S2-061441.zip" TargetMode="External" Id="Rdf81834e7bed46af" /><Relationship Type="http://schemas.openxmlformats.org/officeDocument/2006/relationships/hyperlink" Target="http://webapp.etsi.org/teldir/ListPersDetails.asp?PersId=0" TargetMode="External" Id="Ra2a8bf9e5cd6488a" /><Relationship Type="http://schemas.openxmlformats.org/officeDocument/2006/relationships/hyperlink" Target="http://www.3gpp.org/ftp/tsg_sa/WG2_Arch/TSGS2_52_Shanghai/Docs/S2-061442.zip" TargetMode="External" Id="Rb782285ffca94284" /><Relationship Type="http://schemas.openxmlformats.org/officeDocument/2006/relationships/hyperlink" Target="http://webapp.etsi.org/teldir/ListPersDetails.asp?PersId=0" TargetMode="External" Id="Re29a5cce53f14205" /><Relationship Type="http://schemas.openxmlformats.org/officeDocument/2006/relationships/hyperlink" Target="http://www.3gpp.org/ftp/tsg_sa/WG2_Arch/TSGS2_52_Shanghai/Docs/S2-061443.zip" TargetMode="External" Id="Rce2808985ca749d9" /><Relationship Type="http://schemas.openxmlformats.org/officeDocument/2006/relationships/hyperlink" Target="http://webapp.etsi.org/teldir/ListPersDetails.asp?PersId=0" TargetMode="External" Id="Rabbd7c169fe14651" /><Relationship Type="http://schemas.openxmlformats.org/officeDocument/2006/relationships/hyperlink" Target="http://www.3gpp.org/ftp/tsg_sa/WG2_Arch/TSGS2_52_Shanghai/Docs/S2-061444.zip" TargetMode="External" Id="R240ec6f21b3d49c4" /><Relationship Type="http://schemas.openxmlformats.org/officeDocument/2006/relationships/hyperlink" Target="http://webapp.etsi.org/teldir/ListPersDetails.asp?PersId=0" TargetMode="External" Id="R1e83cfae5ea6499a" /><Relationship Type="http://schemas.openxmlformats.org/officeDocument/2006/relationships/hyperlink" Target="http://www.3gpp.org/ftp/tsg_sa/WG2_Arch/TSGS2_52_Shanghai/Docs/S2-061445.zip" TargetMode="External" Id="Rba6453f25c2d4203" /><Relationship Type="http://schemas.openxmlformats.org/officeDocument/2006/relationships/hyperlink" Target="http://webapp.etsi.org/teldir/ListPersDetails.asp?PersId=0" TargetMode="External" Id="R71e24754a7ec4ace" /><Relationship Type="http://schemas.openxmlformats.org/officeDocument/2006/relationships/hyperlink" Target="http://www.3gpp.org/ftp/tsg_sa/WG2_Arch/TSGS2_52_Shanghai/Docs/S2-061446.zip" TargetMode="External" Id="R59b9daa5da3a4897" /><Relationship Type="http://schemas.openxmlformats.org/officeDocument/2006/relationships/hyperlink" Target="http://webapp.etsi.org/teldir/ListPersDetails.asp?PersId=0" TargetMode="External" Id="R2f7e1697742f4627" /><Relationship Type="http://schemas.openxmlformats.org/officeDocument/2006/relationships/hyperlink" Target="http://www.3gpp.org/ftp/tsg_sa/WG2_Arch/TSGS2_52_Shanghai/Docs/S2-061447.zip" TargetMode="External" Id="R43556e2a0ef04304" /><Relationship Type="http://schemas.openxmlformats.org/officeDocument/2006/relationships/hyperlink" Target="http://webapp.etsi.org/teldir/ListPersDetails.asp?PersId=0" TargetMode="External" Id="R684a979d43424323" /><Relationship Type="http://schemas.openxmlformats.org/officeDocument/2006/relationships/hyperlink" Target="http://www.3gpp.org/ftp/tsg_sa/WG2_Arch/TSGS2_52_Shanghai/Docs/S2-061448.zip" TargetMode="External" Id="Recf4022520144d90" /><Relationship Type="http://schemas.openxmlformats.org/officeDocument/2006/relationships/hyperlink" Target="http://webapp.etsi.org/teldir/ListPersDetails.asp?PersId=0" TargetMode="External" Id="R0b0d8c6207014b92" /><Relationship Type="http://schemas.openxmlformats.org/officeDocument/2006/relationships/hyperlink" Target="http://www.3gpp.org/ftp/tsg_sa/WG2_Arch/TSGS2_52_Shanghai/Docs/S2-061449.zip" TargetMode="External" Id="R6ca88f7f39cb4889" /><Relationship Type="http://schemas.openxmlformats.org/officeDocument/2006/relationships/hyperlink" Target="http://webapp.etsi.org/teldir/ListPersDetails.asp?PersId=0" TargetMode="External" Id="R15b105f340bd4df3" /><Relationship Type="http://schemas.openxmlformats.org/officeDocument/2006/relationships/hyperlink" Target="http://www.3gpp.org/ftp/tsg_sa/WG2_Arch/TSGS2_52_Shanghai/Docs/S2-061450.zip" TargetMode="External" Id="Rc144e223038a476c" /><Relationship Type="http://schemas.openxmlformats.org/officeDocument/2006/relationships/hyperlink" Target="http://webapp.etsi.org/teldir/ListPersDetails.asp?PersId=0" TargetMode="External" Id="Racaa5198ab6c4639" /><Relationship Type="http://schemas.openxmlformats.org/officeDocument/2006/relationships/hyperlink" Target="http://www.3gpp.org/ftp/tsg_sa/WG2_Arch/TSGS2_52_Shanghai/Docs/S2-061451.zip" TargetMode="External" Id="R7a100b22a95a4f21" /><Relationship Type="http://schemas.openxmlformats.org/officeDocument/2006/relationships/hyperlink" Target="http://webapp.etsi.org/teldir/ListPersDetails.asp?PersId=0" TargetMode="External" Id="Rca7c0e2f2992464f" /><Relationship Type="http://schemas.openxmlformats.org/officeDocument/2006/relationships/hyperlink" Target="http://www.3gpp.org/ftp/tsg_sa/WG2_Arch/TSGS2_52_Shanghai/Docs/S2-061452.zip" TargetMode="External" Id="R38689ed0913f4814" /><Relationship Type="http://schemas.openxmlformats.org/officeDocument/2006/relationships/hyperlink" Target="http://webapp.etsi.org/teldir/ListPersDetails.asp?PersId=0" TargetMode="External" Id="Rc6dcc0150a484806" /><Relationship Type="http://schemas.openxmlformats.org/officeDocument/2006/relationships/hyperlink" Target="http://www.3gpp.org/ftp/tsg_sa/WG2_Arch/TSGS2_52_Shanghai/Docs/S2-061453.zip" TargetMode="External" Id="R7f761880e6344be2" /><Relationship Type="http://schemas.openxmlformats.org/officeDocument/2006/relationships/hyperlink" Target="http://webapp.etsi.org/teldir/ListPersDetails.asp?PersId=0" TargetMode="External" Id="R622fb520753e428d" /><Relationship Type="http://schemas.openxmlformats.org/officeDocument/2006/relationships/hyperlink" Target="http://www.3gpp.org/ftp/tsg_sa/WG2_Arch/TSGS2_52_Shanghai/Docs/S2-061454.zip" TargetMode="External" Id="Ra25aa91f64f944fd" /><Relationship Type="http://schemas.openxmlformats.org/officeDocument/2006/relationships/hyperlink" Target="http://webapp.etsi.org/teldir/ListPersDetails.asp?PersId=0" TargetMode="External" Id="Rad59e44a6a414dcc" /><Relationship Type="http://schemas.openxmlformats.org/officeDocument/2006/relationships/hyperlink" Target="http://www.3gpp.org/ftp/tsg_sa/WG2_Arch/TSGS2_52_Shanghai/Docs/S2-061455.zip" TargetMode="External" Id="R04289b66b8c0456e" /><Relationship Type="http://schemas.openxmlformats.org/officeDocument/2006/relationships/hyperlink" Target="http://webapp.etsi.org/teldir/ListPersDetails.asp?PersId=0" TargetMode="External" Id="R39b30925dcdc401c" /><Relationship Type="http://schemas.openxmlformats.org/officeDocument/2006/relationships/hyperlink" Target="http://www.3gpp.org/ftp/tsg_sa/WG2_Arch/TSGS2_52_Shanghai/Docs/S2-061456.zip" TargetMode="External" Id="Rbfd80f70d4384d65" /><Relationship Type="http://schemas.openxmlformats.org/officeDocument/2006/relationships/hyperlink" Target="http://webapp.etsi.org/teldir/ListPersDetails.asp?PersId=0" TargetMode="External" Id="Rf3175c2366c8467a" /><Relationship Type="http://schemas.openxmlformats.org/officeDocument/2006/relationships/hyperlink" Target="http://www.3gpp.org/ftp/tsg_sa/WG2_Arch/TSGS2_52_Shanghai/Docs/S2-061457.zip" TargetMode="External" Id="R528510c0e2634116" /><Relationship Type="http://schemas.openxmlformats.org/officeDocument/2006/relationships/hyperlink" Target="http://webapp.etsi.org/teldir/ListPersDetails.asp?PersId=0" TargetMode="External" Id="R3590558ec2964273" /><Relationship Type="http://schemas.openxmlformats.org/officeDocument/2006/relationships/hyperlink" Target="http://www.3gpp.org/ftp/tsg_sa/WG2_Arch/TSGS2_52_Shanghai/Docs/S2-061459.zip" TargetMode="External" Id="R716d25d1c64c464b" /><Relationship Type="http://schemas.openxmlformats.org/officeDocument/2006/relationships/hyperlink" Target="http://webapp.etsi.org/teldir/ListPersDetails.asp?PersId=0" TargetMode="External" Id="Rdff68e0a3c454d11" /><Relationship Type="http://schemas.openxmlformats.org/officeDocument/2006/relationships/hyperlink" Target="http://www.3gpp.org/ftp/tsg_sa/WG2_Arch/TSGS2_52_Shanghai/Docs/S2-061460.zip" TargetMode="External" Id="Rdfe87377cee74833" /><Relationship Type="http://schemas.openxmlformats.org/officeDocument/2006/relationships/hyperlink" Target="http://webapp.etsi.org/teldir/ListPersDetails.asp?PersId=0" TargetMode="External" Id="R3843b49cf8e145f6" /><Relationship Type="http://schemas.openxmlformats.org/officeDocument/2006/relationships/hyperlink" Target="http://www.3gpp.org/ftp/tsg_sa/WG2_Arch/TSGS2_52_Shanghai/Docs/S2-061461.zip" TargetMode="External" Id="Rdcbdd6cbcf4c42fb" /><Relationship Type="http://schemas.openxmlformats.org/officeDocument/2006/relationships/hyperlink" Target="http://webapp.etsi.org/teldir/ListPersDetails.asp?PersId=0" TargetMode="External" Id="R8390db6c57b2489e" /><Relationship Type="http://schemas.openxmlformats.org/officeDocument/2006/relationships/hyperlink" Target="http://www.3gpp.org/ftp/tsg_sa/WG2_Arch/TSGS2_52_Shanghai/Docs/S2-061462.zip" TargetMode="External" Id="R4b93eeef71b044d2" /><Relationship Type="http://schemas.openxmlformats.org/officeDocument/2006/relationships/hyperlink" Target="http://webapp.etsi.org/teldir/ListPersDetails.asp?PersId=0" TargetMode="External" Id="Rd85396db0c7c43ef" /><Relationship Type="http://schemas.openxmlformats.org/officeDocument/2006/relationships/hyperlink" Target="http://www.3gpp.org/ftp/tsg_sa/WG2_Arch/TSGS2_52_Shanghai/Docs/S2-061463.zip" TargetMode="External" Id="R7c6b54196e8a46b0" /><Relationship Type="http://schemas.openxmlformats.org/officeDocument/2006/relationships/hyperlink" Target="http://webapp.etsi.org/teldir/ListPersDetails.asp?PersId=0" TargetMode="External" Id="Re8ca142e37dc41fc" /><Relationship Type="http://schemas.openxmlformats.org/officeDocument/2006/relationships/hyperlink" Target="http://www.3gpp.org/ftp/tsg_sa/WG2_Arch/TSGS2_52_Shanghai/Docs/S2-061464.zip" TargetMode="External" Id="R6c483f0ead2d4a4d" /><Relationship Type="http://schemas.openxmlformats.org/officeDocument/2006/relationships/hyperlink" Target="http://webapp.etsi.org/teldir/ListPersDetails.asp?PersId=0" TargetMode="External" Id="Rec7a7dc85ad44157" /><Relationship Type="http://schemas.openxmlformats.org/officeDocument/2006/relationships/hyperlink" Target="http://www.3gpp.org/ftp/tsg_sa/WG2_Arch/TSGS2_52_Shanghai/Docs/S2-061465.zip" TargetMode="External" Id="R80e13f6bf0a0473f" /><Relationship Type="http://schemas.openxmlformats.org/officeDocument/2006/relationships/hyperlink" Target="http://webapp.etsi.org/teldir/ListPersDetails.asp?PersId=0" TargetMode="External" Id="Ra47ff5def1304b5c" /><Relationship Type="http://schemas.openxmlformats.org/officeDocument/2006/relationships/hyperlink" Target="http://www.3gpp.org/ftp/tsg_sa/WG2_Arch/TSGS2_52_Shanghai/Docs/S2-061466.zip" TargetMode="External" Id="Rb170f48d8c834f4e" /><Relationship Type="http://schemas.openxmlformats.org/officeDocument/2006/relationships/hyperlink" Target="http://webapp.etsi.org/teldir/ListPersDetails.asp?PersId=0" TargetMode="External" Id="R5dcd982e3cef41d6" /><Relationship Type="http://schemas.openxmlformats.org/officeDocument/2006/relationships/hyperlink" Target="http://www.3gpp.org/ftp/tsg_sa/WG2_Arch/TSGS2_52_Shanghai/Docs/S2-061467.zip" TargetMode="External" Id="R3b0a50adfd9a4b50" /><Relationship Type="http://schemas.openxmlformats.org/officeDocument/2006/relationships/hyperlink" Target="http://webapp.etsi.org/teldir/ListPersDetails.asp?PersId=0" TargetMode="External" Id="Ra687331c8c5940da" /><Relationship Type="http://schemas.openxmlformats.org/officeDocument/2006/relationships/hyperlink" Target="http://www.3gpp.org/ftp/tsg_sa/WG2_Arch/TSGS2_52_Shanghai/Docs/S2-061468.zip" TargetMode="External" Id="R3157085416854158" /><Relationship Type="http://schemas.openxmlformats.org/officeDocument/2006/relationships/hyperlink" Target="http://webapp.etsi.org/teldir/ListPersDetails.asp?PersId=0" TargetMode="External" Id="R0893e2c97f4e424a" /><Relationship Type="http://schemas.openxmlformats.org/officeDocument/2006/relationships/hyperlink" Target="http://www.3gpp.org/ftp/tsg_sa/WG2_Arch/TSGS2_52_Shanghai/Docs/S2-061469.zip" TargetMode="External" Id="R6aa1fc8685c646d5" /><Relationship Type="http://schemas.openxmlformats.org/officeDocument/2006/relationships/hyperlink" Target="http://webapp.etsi.org/teldir/ListPersDetails.asp?PersId=0" TargetMode="External" Id="Rbc70fdb4ca8146e0" /><Relationship Type="http://schemas.openxmlformats.org/officeDocument/2006/relationships/hyperlink" Target="http://www.3gpp.org/ftp/tsg_sa/WG2_Arch/TSGS2_52_Shanghai/Docs/S2-061470.zip" TargetMode="External" Id="R6fdce750878446c7" /><Relationship Type="http://schemas.openxmlformats.org/officeDocument/2006/relationships/hyperlink" Target="http://webapp.etsi.org/teldir/ListPersDetails.asp?PersId=0" TargetMode="External" Id="R8a3561d5eb0f42af" /><Relationship Type="http://schemas.openxmlformats.org/officeDocument/2006/relationships/hyperlink" Target="http://www.3gpp.org/ftp/tsg_sa/WG2_Arch/TSGS2_52_Shanghai/Docs/S2-061471.zip" TargetMode="External" Id="R7d4c368f1f5040ed" /><Relationship Type="http://schemas.openxmlformats.org/officeDocument/2006/relationships/hyperlink" Target="http://webapp.etsi.org/teldir/ListPersDetails.asp?PersId=0" TargetMode="External" Id="Rc4754e9f8c854a53" /><Relationship Type="http://schemas.openxmlformats.org/officeDocument/2006/relationships/hyperlink" Target="http://www.3gpp.org/ftp/tsg_sa/WG2_Arch/TSGS2_52_Shanghai/Docs/S2-061472.zip" TargetMode="External" Id="Rbf2af90a53ff4d8d" /><Relationship Type="http://schemas.openxmlformats.org/officeDocument/2006/relationships/hyperlink" Target="http://webapp.etsi.org/teldir/ListPersDetails.asp?PersId=0" TargetMode="External" Id="R3e9c8071d8c7456d" /><Relationship Type="http://schemas.openxmlformats.org/officeDocument/2006/relationships/hyperlink" Target="http://www.3gpp.org/ftp/tsg_sa/WG2_Arch/TSGS2_52_Shanghai/Docs/S2-061473.zip" TargetMode="External" Id="Rb0d2f1b5b0c6451c" /><Relationship Type="http://schemas.openxmlformats.org/officeDocument/2006/relationships/hyperlink" Target="http://webapp.etsi.org/teldir/ListPersDetails.asp?PersId=0" TargetMode="External" Id="Ra832ce88ed4b4994" /><Relationship Type="http://schemas.openxmlformats.org/officeDocument/2006/relationships/hyperlink" Target="http://www.3gpp.org/ftp/tsg_sa/WG2_Arch/TSGS2_52_Shanghai/Docs/S2-061474.zip" TargetMode="External" Id="R1dcca093ac1244dd" /><Relationship Type="http://schemas.openxmlformats.org/officeDocument/2006/relationships/hyperlink" Target="http://webapp.etsi.org/teldir/ListPersDetails.asp?PersId=0" TargetMode="External" Id="Racf5960ad06a4b7f" /><Relationship Type="http://schemas.openxmlformats.org/officeDocument/2006/relationships/hyperlink" Target="http://www.3gpp.org/ftp/tsg_sa/WG2_Arch/TSGS2_52_Shanghai/Docs/S2-061475.zip" TargetMode="External" Id="R3f6ad1fd16a9436b" /><Relationship Type="http://schemas.openxmlformats.org/officeDocument/2006/relationships/hyperlink" Target="http://webapp.etsi.org/teldir/ListPersDetails.asp?PersId=0" TargetMode="External" Id="R72ee5fe6d2ff48b0" /><Relationship Type="http://schemas.openxmlformats.org/officeDocument/2006/relationships/hyperlink" Target="http://www.3gpp.org/ftp/tsg_sa/WG2_Arch/TSGS2_52_Shanghai/Docs/S2-061476.zip" TargetMode="External" Id="R5b2d24008028413b" /><Relationship Type="http://schemas.openxmlformats.org/officeDocument/2006/relationships/hyperlink" Target="http://webapp.etsi.org/teldir/ListPersDetails.asp?PersId=0" TargetMode="External" Id="R56f6c128a7424cd5" /><Relationship Type="http://schemas.openxmlformats.org/officeDocument/2006/relationships/hyperlink" Target="http://www.3gpp.org/ftp/tsg_sa/WG2_Arch/TSGS2_52_Shanghai/Docs/S2-061477.zip" TargetMode="External" Id="R0829b470487e4b8c" /><Relationship Type="http://schemas.openxmlformats.org/officeDocument/2006/relationships/hyperlink" Target="http://webapp.etsi.org/teldir/ListPersDetails.asp?PersId=0" TargetMode="External" Id="R5cebe90eaadb49af" /><Relationship Type="http://schemas.openxmlformats.org/officeDocument/2006/relationships/hyperlink" Target="http://www.3gpp.org/ftp/tsg_sa/WG2_Arch/TSGS2_52_Shanghai/Docs/S2-061478.zip" TargetMode="External" Id="R8476e081cff940b5" /><Relationship Type="http://schemas.openxmlformats.org/officeDocument/2006/relationships/hyperlink" Target="http://webapp.etsi.org/teldir/ListPersDetails.asp?PersId=0" TargetMode="External" Id="R063d645bfe0e4832" /><Relationship Type="http://schemas.openxmlformats.org/officeDocument/2006/relationships/hyperlink" Target="http://www.3gpp.org/ftp/tsg_sa/WG2_Arch/TSGS2_52_Shanghai/Docs/S2-061480.zip" TargetMode="External" Id="R3c9e58246eaa4d96" /><Relationship Type="http://schemas.openxmlformats.org/officeDocument/2006/relationships/hyperlink" Target="http://webapp.etsi.org/teldir/ListPersDetails.asp?PersId=0" TargetMode="External" Id="R88b03d04c0084037" /><Relationship Type="http://schemas.openxmlformats.org/officeDocument/2006/relationships/hyperlink" Target="http://www.3gpp.org/ftp/tsg_sa/WG2_Arch/TSGS2_52_Shanghai/Docs/S2-061481.zip" TargetMode="External" Id="R383b820ac82048d2" /><Relationship Type="http://schemas.openxmlformats.org/officeDocument/2006/relationships/hyperlink" Target="http://webapp.etsi.org/teldir/ListPersDetails.asp?PersId=0" TargetMode="External" Id="R975158b3bd2946d9" /><Relationship Type="http://schemas.openxmlformats.org/officeDocument/2006/relationships/hyperlink" Target="http://www.3gpp.org/ftp/tsg_sa/WG2_Arch/TSGS2_52_Shanghai/Docs/S2-061482.zip" TargetMode="External" Id="R9060b032c2334b63" /><Relationship Type="http://schemas.openxmlformats.org/officeDocument/2006/relationships/hyperlink" Target="http://webapp.etsi.org/teldir/ListPersDetails.asp?PersId=0" TargetMode="External" Id="Rbeb8c81e24924662" /><Relationship Type="http://schemas.openxmlformats.org/officeDocument/2006/relationships/hyperlink" Target="http://www.3gpp.org/ftp/tsg_sa/WG2_Arch/TSGS2_52_Shanghai/Docs/S2-061483.zip" TargetMode="External" Id="R6d3430b163444f6d" /><Relationship Type="http://schemas.openxmlformats.org/officeDocument/2006/relationships/hyperlink" Target="http://webapp.etsi.org/teldir/ListPersDetails.asp?PersId=0" TargetMode="External" Id="R33fc760de7f84bef" /><Relationship Type="http://schemas.openxmlformats.org/officeDocument/2006/relationships/hyperlink" Target="http://www.3gpp.org/ftp/tsg_sa/WG2_Arch/TSGS2_52_Shanghai/Docs/S2-061484.zip" TargetMode="External" Id="Rc8879b31bd01433b" /><Relationship Type="http://schemas.openxmlformats.org/officeDocument/2006/relationships/hyperlink" Target="http://webapp.etsi.org/teldir/ListPersDetails.asp?PersId=0" TargetMode="External" Id="R83e26a79af724d77" /><Relationship Type="http://schemas.openxmlformats.org/officeDocument/2006/relationships/hyperlink" Target="http://www.3gpp.org/ftp/tsg_sa/WG2_Arch/TSGS2_52_Shanghai/Docs/S2-061485.zip" TargetMode="External" Id="Rfde0b65a6b294742" /><Relationship Type="http://schemas.openxmlformats.org/officeDocument/2006/relationships/hyperlink" Target="http://webapp.etsi.org/teldir/ListPersDetails.asp?PersId=0" TargetMode="External" Id="R85d6c132ae974805" /><Relationship Type="http://schemas.openxmlformats.org/officeDocument/2006/relationships/hyperlink" Target="http://www.3gpp.org/ftp/tsg_sa/WG2_Arch/TSGS2_52_Shanghai/Docs/S2-061486.zip" TargetMode="External" Id="R5eebc1e54bdb4d1f" /><Relationship Type="http://schemas.openxmlformats.org/officeDocument/2006/relationships/hyperlink" Target="http://webapp.etsi.org/teldir/ListPersDetails.asp?PersId=0" TargetMode="External" Id="Rf6e7a13558224e0a" /><Relationship Type="http://schemas.openxmlformats.org/officeDocument/2006/relationships/hyperlink" Target="http://www.3gpp.org/ftp/tsg_sa/WG2_Arch/TSGS2_52_Shanghai/Docs/S2-061487.zip" TargetMode="External" Id="R9416cd21caa4440b" /><Relationship Type="http://schemas.openxmlformats.org/officeDocument/2006/relationships/hyperlink" Target="http://webapp.etsi.org/teldir/ListPersDetails.asp?PersId=0" TargetMode="External" Id="Rfcb5b6c196d64a21" /><Relationship Type="http://schemas.openxmlformats.org/officeDocument/2006/relationships/hyperlink" Target="http://www.3gpp.org/ftp/tsg_sa/WG2_Arch/TSGS2_52_Shanghai/Docs/S2-061488.zip" TargetMode="External" Id="Rb675bd62f4ef478b" /><Relationship Type="http://schemas.openxmlformats.org/officeDocument/2006/relationships/hyperlink" Target="http://webapp.etsi.org/teldir/ListPersDetails.asp?PersId=0" TargetMode="External" Id="Rf745b5a7cbc54e52" /><Relationship Type="http://schemas.openxmlformats.org/officeDocument/2006/relationships/hyperlink" Target="http://www.3gpp.org/ftp/tsg_sa/WG2_Arch/TSGS2_52_Shanghai/Docs/S2-061489.zip" TargetMode="External" Id="R6ae3a95edd074043" /><Relationship Type="http://schemas.openxmlformats.org/officeDocument/2006/relationships/hyperlink" Target="http://webapp.etsi.org/teldir/ListPersDetails.asp?PersId=0" TargetMode="External" Id="R656dc949d1c34c20" /><Relationship Type="http://schemas.openxmlformats.org/officeDocument/2006/relationships/hyperlink" Target="http://www.3gpp.org/ftp/tsg_sa/WG2_Arch/TSGS2_52_Shanghai/Docs/S2-061490.zip" TargetMode="External" Id="R76c919855ea24e01" /><Relationship Type="http://schemas.openxmlformats.org/officeDocument/2006/relationships/hyperlink" Target="http://webapp.etsi.org/teldir/ListPersDetails.asp?PersId=0" TargetMode="External" Id="R47f98962038a4969" /><Relationship Type="http://schemas.openxmlformats.org/officeDocument/2006/relationships/hyperlink" Target="http://www.3gpp.org/ftp/tsg_sa/WG2_Arch/TSGS2_52_Shanghai/Docs/S2-061491.zip" TargetMode="External" Id="R8a87b58345c24883" /><Relationship Type="http://schemas.openxmlformats.org/officeDocument/2006/relationships/hyperlink" Target="http://webapp.etsi.org/teldir/ListPersDetails.asp?PersId=0" TargetMode="External" Id="Re9d9c4a51ca1480f" /><Relationship Type="http://schemas.openxmlformats.org/officeDocument/2006/relationships/hyperlink" Target="http://www.3gpp.org/ftp/tsg_sa/WG2_Arch/TSGS2_52_Shanghai/Docs/S2-061492.zip" TargetMode="External" Id="R2bbfe343a3ea436f" /><Relationship Type="http://schemas.openxmlformats.org/officeDocument/2006/relationships/hyperlink" Target="http://webapp.etsi.org/teldir/ListPersDetails.asp?PersId=0" TargetMode="External" Id="R337e68969f6341e8" /><Relationship Type="http://schemas.openxmlformats.org/officeDocument/2006/relationships/hyperlink" Target="http://www.3gpp.org/ftp/tsg_sa/WG2_Arch/TSGS2_52_Shanghai/Docs/S2-061493.zip" TargetMode="External" Id="R0e294a5ae0f14825" /><Relationship Type="http://schemas.openxmlformats.org/officeDocument/2006/relationships/hyperlink" Target="http://webapp.etsi.org/teldir/ListPersDetails.asp?PersId=0" TargetMode="External" Id="R708274e0229c4a18" /><Relationship Type="http://schemas.openxmlformats.org/officeDocument/2006/relationships/hyperlink" Target="http://www.3gpp.org/ftp/tsg_sa/WG2_Arch/TSGS2_52_Shanghai/Docs/S2-061494.zip" TargetMode="External" Id="Rb44c266977af482b" /><Relationship Type="http://schemas.openxmlformats.org/officeDocument/2006/relationships/hyperlink" Target="http://webapp.etsi.org/teldir/ListPersDetails.asp?PersId=0" TargetMode="External" Id="R5b55295eb8aa499e" /><Relationship Type="http://schemas.openxmlformats.org/officeDocument/2006/relationships/hyperlink" Target="http://www.3gpp.org/ftp/tsg_sa/WG2_Arch/TSGS2_52_Shanghai/Docs/S2-061495.zip" TargetMode="External" Id="Rc09a69ff0da04867" /><Relationship Type="http://schemas.openxmlformats.org/officeDocument/2006/relationships/hyperlink" Target="http://webapp.etsi.org/teldir/ListPersDetails.asp?PersId=0" TargetMode="External" Id="R5341ef734897407e" /><Relationship Type="http://schemas.openxmlformats.org/officeDocument/2006/relationships/hyperlink" Target="http://www.3gpp.org/ftp/tsg_sa/WG2_Arch/TSGS2_52_Shanghai/Docs/S2-061496.zip" TargetMode="External" Id="R1f0e9aec55be4652" /><Relationship Type="http://schemas.openxmlformats.org/officeDocument/2006/relationships/hyperlink" Target="http://webapp.etsi.org/teldir/ListPersDetails.asp?PersId=0" TargetMode="External" Id="R206bc5d154404e51" /><Relationship Type="http://schemas.openxmlformats.org/officeDocument/2006/relationships/hyperlink" Target="http://www.3gpp.org/ftp/tsg_sa/WG2_Arch/TSGS2_52_Shanghai/Docs/S2-061497.zip" TargetMode="External" Id="Rdf215a426e37405f" /><Relationship Type="http://schemas.openxmlformats.org/officeDocument/2006/relationships/hyperlink" Target="http://webapp.etsi.org/teldir/ListPersDetails.asp?PersId=0" TargetMode="External" Id="Rcd0d0840a98e4647" /><Relationship Type="http://schemas.openxmlformats.org/officeDocument/2006/relationships/hyperlink" Target="http://www.3gpp.org/ftp/tsg_sa/WG2_Arch/TSGS2_52_Shanghai/Docs/S2-061498.zip" TargetMode="External" Id="Rb2d2004070e84c02" /><Relationship Type="http://schemas.openxmlformats.org/officeDocument/2006/relationships/hyperlink" Target="http://webapp.etsi.org/teldir/ListPersDetails.asp?PersId=0" TargetMode="External" Id="Rd2f5dead624e4eca" /><Relationship Type="http://schemas.openxmlformats.org/officeDocument/2006/relationships/hyperlink" Target="http://www.3gpp.org/ftp/tsg_sa/WG2_Arch/TSGS2_52_Shanghai/Docs/S2-061499.zip" TargetMode="External" Id="Rdd7bc757780444dc" /><Relationship Type="http://schemas.openxmlformats.org/officeDocument/2006/relationships/hyperlink" Target="http://webapp.etsi.org/teldir/ListPersDetails.asp?PersId=0" TargetMode="External" Id="R061b5ae8c8144ab9" /><Relationship Type="http://schemas.openxmlformats.org/officeDocument/2006/relationships/hyperlink" Target="http://www.3gpp.org/ftp/tsg_sa/WG2_Arch/TSGS2_52_Shanghai/Docs/S2-061500.zip" TargetMode="External" Id="Rce7071d4253f42fb" /><Relationship Type="http://schemas.openxmlformats.org/officeDocument/2006/relationships/hyperlink" Target="http://webapp.etsi.org/teldir/ListPersDetails.asp?PersId=0" TargetMode="External" Id="Rd7eac76e55f04b2a" /><Relationship Type="http://schemas.openxmlformats.org/officeDocument/2006/relationships/hyperlink" Target="http://www.3gpp.org/ftp/tsg_sa/WG2_Arch/TSGS2_52_Shanghai/Docs/S2-061501.zip" TargetMode="External" Id="Rb3d9d719550c4fd4" /><Relationship Type="http://schemas.openxmlformats.org/officeDocument/2006/relationships/hyperlink" Target="http://webapp.etsi.org/teldir/ListPersDetails.asp?PersId=0" TargetMode="External" Id="R7d14a8ce822b4f93" /><Relationship Type="http://schemas.openxmlformats.org/officeDocument/2006/relationships/hyperlink" Target="http://www.3gpp.org/ftp/tsg_sa/WG2_Arch/TSGS2_52_Shanghai/Docs/S2-061502.zip" TargetMode="External" Id="R8af54336214e479d" /><Relationship Type="http://schemas.openxmlformats.org/officeDocument/2006/relationships/hyperlink" Target="http://webapp.etsi.org/teldir/ListPersDetails.asp?PersId=0" TargetMode="External" Id="R1e51a0de5cff4458" /><Relationship Type="http://schemas.openxmlformats.org/officeDocument/2006/relationships/hyperlink" Target="http://www.3gpp.org/ftp/tsg_sa/WG2_Arch/TSGS2_52_Shanghai/Docs/S2-061503.zip" TargetMode="External" Id="Raab1d1888d274e38" /><Relationship Type="http://schemas.openxmlformats.org/officeDocument/2006/relationships/hyperlink" Target="http://webapp.etsi.org/teldir/ListPersDetails.asp?PersId=0" TargetMode="External" Id="R181fe45164e746a0" /><Relationship Type="http://schemas.openxmlformats.org/officeDocument/2006/relationships/hyperlink" Target="http://www.3gpp.org/ftp/tsg_sa/WG2_Arch/TSGS2_52_Shanghai/Docs/S2-061504.zip" TargetMode="External" Id="Rf3b8e10507904d54" /><Relationship Type="http://schemas.openxmlformats.org/officeDocument/2006/relationships/hyperlink" Target="http://webapp.etsi.org/teldir/ListPersDetails.asp?PersId=0" TargetMode="External" Id="R3719cdc62f62463e" /><Relationship Type="http://schemas.openxmlformats.org/officeDocument/2006/relationships/hyperlink" Target="http://www.3gpp.org/ftp/tsg_sa/WG2_Arch/TSGS2_52_Shanghai/Docs/S2-061505.zip" TargetMode="External" Id="R7bf6e0b15b274e66" /><Relationship Type="http://schemas.openxmlformats.org/officeDocument/2006/relationships/hyperlink" Target="http://webapp.etsi.org/teldir/ListPersDetails.asp?PersId=0" TargetMode="External" Id="R7684ad1e887a4778" /><Relationship Type="http://schemas.openxmlformats.org/officeDocument/2006/relationships/hyperlink" Target="http://www.3gpp.org/ftp/tsg_sa/WG2_Arch/TSGS2_52_Shanghai/Docs/S2-061506.zip" TargetMode="External" Id="R15367dea866b4f75" /><Relationship Type="http://schemas.openxmlformats.org/officeDocument/2006/relationships/hyperlink" Target="http://webapp.etsi.org/teldir/ListPersDetails.asp?PersId=0" TargetMode="External" Id="Rb59d2a70477e48a8" /><Relationship Type="http://schemas.openxmlformats.org/officeDocument/2006/relationships/hyperlink" Target="http://www.3gpp.org/ftp/tsg_sa/WG2_Arch/TSGS2_52_Shanghai/Docs/S2-061507.zip" TargetMode="External" Id="R609e76534b1949cd" /><Relationship Type="http://schemas.openxmlformats.org/officeDocument/2006/relationships/hyperlink" Target="http://webapp.etsi.org/teldir/ListPersDetails.asp?PersId=0" TargetMode="External" Id="Rf3ee06ef50564c23" /><Relationship Type="http://schemas.openxmlformats.org/officeDocument/2006/relationships/hyperlink" Target="http://www.3gpp.org/ftp/tsg_sa/WG2_Arch/TSGS2_52_Shanghai/Docs/S2-061508.zip" TargetMode="External" Id="R20f5ab6a6ac9485f" /><Relationship Type="http://schemas.openxmlformats.org/officeDocument/2006/relationships/hyperlink" Target="http://webapp.etsi.org/teldir/ListPersDetails.asp?PersId=0" TargetMode="External" Id="R95ebe7a21af84e1d" /><Relationship Type="http://schemas.openxmlformats.org/officeDocument/2006/relationships/hyperlink" Target="http://www.3gpp.org/ftp/tsg_sa/WG2_Arch/TSGS2_52_Shanghai/Docs/S2-061509.zip" TargetMode="External" Id="R04762cc5516340aa" /><Relationship Type="http://schemas.openxmlformats.org/officeDocument/2006/relationships/hyperlink" Target="http://webapp.etsi.org/teldir/ListPersDetails.asp?PersId=0" TargetMode="External" Id="Rc7b573ba6dc84c95" /><Relationship Type="http://schemas.openxmlformats.org/officeDocument/2006/relationships/hyperlink" Target="http://www.3gpp.org/ftp/tsg_sa/WG2_Arch/TSGS2_52_Shanghai/Docs/S2-061510.zip" TargetMode="External" Id="R8b812bba912c4734" /><Relationship Type="http://schemas.openxmlformats.org/officeDocument/2006/relationships/hyperlink" Target="http://webapp.etsi.org/teldir/ListPersDetails.asp?PersId=0" TargetMode="External" Id="Rfb1d260aa0c243e9" /><Relationship Type="http://schemas.openxmlformats.org/officeDocument/2006/relationships/hyperlink" Target="http://www.3gpp.org/ftp/tsg_sa/WG2_Arch/TSGS2_52_Shanghai/Docs/S2-061511.zip" TargetMode="External" Id="R2045f91c1d744bd2" /><Relationship Type="http://schemas.openxmlformats.org/officeDocument/2006/relationships/hyperlink" Target="http://webapp.etsi.org/teldir/ListPersDetails.asp?PersId=0" TargetMode="External" Id="Racda9e65c5984470" /><Relationship Type="http://schemas.openxmlformats.org/officeDocument/2006/relationships/hyperlink" Target="http://www.3gpp.org/ftp/tsg_sa/WG2_Arch/TSGS2_52_Shanghai/Docs/S2-061512.zip" TargetMode="External" Id="R6da97868ba1947b1" /><Relationship Type="http://schemas.openxmlformats.org/officeDocument/2006/relationships/hyperlink" Target="http://webapp.etsi.org/teldir/ListPersDetails.asp?PersId=0" TargetMode="External" Id="R8ba68698c94843ec" /><Relationship Type="http://schemas.openxmlformats.org/officeDocument/2006/relationships/hyperlink" Target="http://www.3gpp.org/ftp/tsg_sa/WG2_Arch/TSGS2_52_Shanghai/Docs/S2-061513.zip" TargetMode="External" Id="R169ada9aef344d5f" /><Relationship Type="http://schemas.openxmlformats.org/officeDocument/2006/relationships/hyperlink" Target="http://webapp.etsi.org/teldir/ListPersDetails.asp?PersId=0" TargetMode="External" Id="R2b09a7f5da474d41" /><Relationship Type="http://schemas.openxmlformats.org/officeDocument/2006/relationships/hyperlink" Target="http://www.3gpp.org/ftp/tsg_sa/WG2_Arch/TSGS2_52_Shanghai/Docs/S2-061515.zip" TargetMode="External" Id="Rf6654b7b0932400b" /><Relationship Type="http://schemas.openxmlformats.org/officeDocument/2006/relationships/hyperlink" Target="http://webapp.etsi.org/teldir/ListPersDetails.asp?PersId=0" TargetMode="External" Id="R9198848577e34320" /><Relationship Type="http://schemas.openxmlformats.org/officeDocument/2006/relationships/hyperlink" Target="http://www.3gpp.org/ftp/tsg_sa/WG2_Arch/TSGS2_52_Shanghai/Docs/S2-061516.zip" TargetMode="External" Id="R12bad6adbe9d46cb" /><Relationship Type="http://schemas.openxmlformats.org/officeDocument/2006/relationships/hyperlink" Target="http://webapp.etsi.org/teldir/ListPersDetails.asp?PersId=0" TargetMode="External" Id="R2898d7ffc14f4f81" /><Relationship Type="http://schemas.openxmlformats.org/officeDocument/2006/relationships/hyperlink" Target="http://www.3gpp.org/ftp/tsg_sa/WG2_Arch/TSGS2_52_Shanghai/Docs/S2-061517.zip" TargetMode="External" Id="R1992782730254e1a" /><Relationship Type="http://schemas.openxmlformats.org/officeDocument/2006/relationships/hyperlink" Target="http://webapp.etsi.org/teldir/ListPersDetails.asp?PersId=0" TargetMode="External" Id="R3aacf06d852e4412" /><Relationship Type="http://schemas.openxmlformats.org/officeDocument/2006/relationships/hyperlink" Target="http://www.3gpp.org/ftp/tsg_sa/WG2_Arch/TSGS2_52_Shanghai/Docs/S2-061518.zip" TargetMode="External" Id="R6ad81594d426426f" /><Relationship Type="http://schemas.openxmlformats.org/officeDocument/2006/relationships/hyperlink" Target="http://webapp.etsi.org/teldir/ListPersDetails.asp?PersId=0" TargetMode="External" Id="R58f10987960f441f" /><Relationship Type="http://schemas.openxmlformats.org/officeDocument/2006/relationships/hyperlink" Target="http://www.3gpp.org/ftp/tsg_sa/WG2_Arch/TSGS2_52_Shanghai/Docs/S2-061519.zip" TargetMode="External" Id="R891d0c9e85614204" /><Relationship Type="http://schemas.openxmlformats.org/officeDocument/2006/relationships/hyperlink" Target="http://webapp.etsi.org/teldir/ListPersDetails.asp?PersId=0" TargetMode="External" Id="R84e8f59fbd40431c" /><Relationship Type="http://schemas.openxmlformats.org/officeDocument/2006/relationships/hyperlink" Target="http://www.3gpp.org/ftp/tsg_sa/WG2_Arch/TSGS2_52_Shanghai/Docs/S2-061520.zip" TargetMode="External" Id="R7408b26c2cfd46cc" /><Relationship Type="http://schemas.openxmlformats.org/officeDocument/2006/relationships/hyperlink" Target="http://webapp.etsi.org/teldir/ListPersDetails.asp?PersId=0" TargetMode="External" Id="R04395fbcc8914c0c" /><Relationship Type="http://schemas.openxmlformats.org/officeDocument/2006/relationships/hyperlink" Target="http://www.3gpp.org/ftp/tsg_sa/WG2_Arch/TSGS2_52_Shanghai/Docs/S2-061521.zip" TargetMode="External" Id="R1c7e0e904a9f4540" /><Relationship Type="http://schemas.openxmlformats.org/officeDocument/2006/relationships/hyperlink" Target="http://webapp.etsi.org/teldir/ListPersDetails.asp?PersId=0" TargetMode="External" Id="Rb8b4e63c57fc4358" /><Relationship Type="http://schemas.openxmlformats.org/officeDocument/2006/relationships/hyperlink" Target="http://www.3gpp.org/ftp/tsg_sa/WG2_Arch/TSGS2_52_Shanghai/Docs/S2-061522.zip" TargetMode="External" Id="Red5ab020c3d3493b" /><Relationship Type="http://schemas.openxmlformats.org/officeDocument/2006/relationships/hyperlink" Target="http://webapp.etsi.org/teldir/ListPersDetails.asp?PersId=0" TargetMode="External" Id="R916fba99b9a34859" /><Relationship Type="http://schemas.openxmlformats.org/officeDocument/2006/relationships/hyperlink" Target="http://www.3gpp.org/ftp/tsg_sa/WG2_Arch/TSGS2_52_Shanghai/Docs/S2-061523.zip" TargetMode="External" Id="R4d294c2e07014799" /><Relationship Type="http://schemas.openxmlformats.org/officeDocument/2006/relationships/hyperlink" Target="http://webapp.etsi.org/teldir/ListPersDetails.asp?PersId=0" TargetMode="External" Id="R40a019a1206842c3" /><Relationship Type="http://schemas.openxmlformats.org/officeDocument/2006/relationships/hyperlink" Target="http://www.3gpp.org/ftp/tsg_sa/WG2_Arch/TSGS2_52_Shanghai/Docs/S2-061524.zip" TargetMode="External" Id="Ra227b110cb884af9" /><Relationship Type="http://schemas.openxmlformats.org/officeDocument/2006/relationships/hyperlink" Target="http://webapp.etsi.org/teldir/ListPersDetails.asp?PersId=0" TargetMode="External" Id="R66effa29f8264907" /><Relationship Type="http://schemas.openxmlformats.org/officeDocument/2006/relationships/hyperlink" Target="http://www.3gpp.org/ftp/tsg_sa/WG2_Arch/TSGS2_52_Shanghai/Docs/S2-061525.zip" TargetMode="External" Id="R144573577f164e3c" /><Relationship Type="http://schemas.openxmlformats.org/officeDocument/2006/relationships/hyperlink" Target="http://webapp.etsi.org/teldir/ListPersDetails.asp?PersId=0" TargetMode="External" Id="R85e25ccf54314a7f" /><Relationship Type="http://schemas.openxmlformats.org/officeDocument/2006/relationships/hyperlink" Target="http://www.3gpp.org/ftp/tsg_sa/WG2_Arch/TSGS2_52_Shanghai/Docs/S2-061528.zip" TargetMode="External" Id="R8a9e466543ee4c86" /><Relationship Type="http://schemas.openxmlformats.org/officeDocument/2006/relationships/hyperlink" Target="http://webapp.etsi.org/teldir/ListPersDetails.asp?PersId=0" TargetMode="External" Id="R9bfa392d61414014" /><Relationship Type="http://schemas.openxmlformats.org/officeDocument/2006/relationships/hyperlink" Target="http://www.3gpp.org/ftp/tsg_sa/WG2_Arch/TSGS2_52_Shanghai/Docs/S2-061529.zip" TargetMode="External" Id="Rec9c956fdf2e426b" /><Relationship Type="http://schemas.openxmlformats.org/officeDocument/2006/relationships/hyperlink" Target="http://webapp.etsi.org/teldir/ListPersDetails.asp?PersId=0" TargetMode="External" Id="Rea3dc032955f48da" /><Relationship Type="http://schemas.openxmlformats.org/officeDocument/2006/relationships/hyperlink" Target="http://www.3gpp.org/ftp/tsg_sa/WG2_Arch/TSGS2_52_Shanghai/Docs/S2-061530.zip" TargetMode="External" Id="Rc327cfda468d49d3" /><Relationship Type="http://schemas.openxmlformats.org/officeDocument/2006/relationships/hyperlink" Target="http://webapp.etsi.org/teldir/ListPersDetails.asp?PersId=0" TargetMode="External" Id="Ra24055983ec246f4" /><Relationship Type="http://schemas.openxmlformats.org/officeDocument/2006/relationships/hyperlink" Target="http://www.3gpp.org/ftp/tsg_sa/WG2_Arch/TSGS2_52_Shanghai/Docs/S2-061531.zip" TargetMode="External" Id="R59fb73715e26407c" /><Relationship Type="http://schemas.openxmlformats.org/officeDocument/2006/relationships/hyperlink" Target="http://webapp.etsi.org/teldir/ListPersDetails.asp?PersId=0" TargetMode="External" Id="R5a0617eb4e224126" /><Relationship Type="http://schemas.openxmlformats.org/officeDocument/2006/relationships/hyperlink" Target="http://www.3gpp.org/ftp/tsg_sa/WG2_Arch/TSGS2_52_Shanghai/Docs/S2-061533.zip" TargetMode="External" Id="R822ab76161a34ef8" /><Relationship Type="http://schemas.openxmlformats.org/officeDocument/2006/relationships/hyperlink" Target="http://webapp.etsi.org/teldir/ListPersDetails.asp?PersId=0" TargetMode="External" Id="R3d0315b2a76a4300" /><Relationship Type="http://schemas.openxmlformats.org/officeDocument/2006/relationships/hyperlink" Target="http://www.3gpp.org/ftp/tsg_sa/WG2_Arch/TSGS2_52_Shanghai/Docs/S2-061534.zip" TargetMode="External" Id="R8481b9768d794dd2" /><Relationship Type="http://schemas.openxmlformats.org/officeDocument/2006/relationships/hyperlink" Target="http://webapp.etsi.org/teldir/ListPersDetails.asp?PersId=0" TargetMode="External" Id="R8cc16edb56c4401c" /><Relationship Type="http://schemas.openxmlformats.org/officeDocument/2006/relationships/hyperlink" Target="http://www.3gpp.org/ftp/tsg_sa/WG2_Arch/TSGS2_52_Shanghai/Docs/S2-061537.zip" TargetMode="External" Id="R6e84a98f50604f41" /><Relationship Type="http://schemas.openxmlformats.org/officeDocument/2006/relationships/hyperlink" Target="http://webapp.etsi.org/teldir/ListPersDetails.asp?PersId=0" TargetMode="External" Id="Re567b20e07bd46ba" /><Relationship Type="http://schemas.openxmlformats.org/officeDocument/2006/relationships/hyperlink" Target="http://www.3gpp.org/ftp/tsg_sa/WG2_Arch/TSGS2_52_Shanghai/Docs/S2-061538.zip" TargetMode="External" Id="Rdef88cb1bab24fdc" /><Relationship Type="http://schemas.openxmlformats.org/officeDocument/2006/relationships/hyperlink" Target="http://webapp.etsi.org/teldir/ListPersDetails.asp?PersId=0" TargetMode="External" Id="Rb1807bd0a2f84bb8" /><Relationship Type="http://schemas.openxmlformats.org/officeDocument/2006/relationships/hyperlink" Target="http://www.3gpp.org/ftp/tsg_sa/WG2_Arch/TSGS2_52_Shanghai/Docs/S2-061539.zip" TargetMode="External" Id="R30b465d30df74f1c" /><Relationship Type="http://schemas.openxmlformats.org/officeDocument/2006/relationships/hyperlink" Target="http://webapp.etsi.org/teldir/ListPersDetails.asp?PersId=0" TargetMode="External" Id="R26b4e7c9903345df" /><Relationship Type="http://schemas.openxmlformats.org/officeDocument/2006/relationships/hyperlink" Target="http://www.3gpp.org/ftp/tsg_sa/WG2_Arch/TSGS2_52_Shanghai/Docs/S2-061541.zip" TargetMode="External" Id="Rcc8838b30a2c4fa7" /><Relationship Type="http://schemas.openxmlformats.org/officeDocument/2006/relationships/hyperlink" Target="http://webapp.etsi.org/teldir/ListPersDetails.asp?PersId=0" TargetMode="External" Id="R7f4b0d403bbd41b2" /><Relationship Type="http://schemas.openxmlformats.org/officeDocument/2006/relationships/hyperlink" Target="http://www.3gpp.org/ftp/tsg_sa/WG2_Arch/TSGS2_52_Shanghai/Docs/S2-061542.zip" TargetMode="External" Id="R27b4c44622aa49f7" /><Relationship Type="http://schemas.openxmlformats.org/officeDocument/2006/relationships/hyperlink" Target="http://webapp.etsi.org/teldir/ListPersDetails.asp?PersId=0" TargetMode="External" Id="Refd149a204e0453e" /><Relationship Type="http://schemas.openxmlformats.org/officeDocument/2006/relationships/hyperlink" Target="http://www.3gpp.org/ftp/tsg_sa/WG2_Arch/TSGS2_52_Shanghai/Docs/S2-061543.zip" TargetMode="External" Id="R30dc484289a74a1a" /><Relationship Type="http://schemas.openxmlformats.org/officeDocument/2006/relationships/hyperlink" Target="http://webapp.etsi.org/teldir/ListPersDetails.asp?PersId=0" TargetMode="External" Id="R3372bbfefcaa4650" /><Relationship Type="http://schemas.openxmlformats.org/officeDocument/2006/relationships/hyperlink" Target="http://www.3gpp.org/ftp/tsg_sa/WG2_Arch/TSGS2_52_Shanghai/Docs/S2-061544.zip" TargetMode="External" Id="R49f23139bf6b4140" /><Relationship Type="http://schemas.openxmlformats.org/officeDocument/2006/relationships/hyperlink" Target="http://webapp.etsi.org/teldir/ListPersDetails.asp?PersId=0" TargetMode="External" Id="Ra782090492eb4a7b" /><Relationship Type="http://schemas.openxmlformats.org/officeDocument/2006/relationships/hyperlink" Target="http://www.3gpp.org/ftp/tsg_sa/WG2_Arch/TSGS2_52_Shanghai/Docs/S2-061545.zip" TargetMode="External" Id="Rb3f51d70c6264a7d" /><Relationship Type="http://schemas.openxmlformats.org/officeDocument/2006/relationships/hyperlink" Target="http://webapp.etsi.org/teldir/ListPersDetails.asp?PersId=0" TargetMode="External" Id="Rf53c8b3f3c904768" /><Relationship Type="http://schemas.openxmlformats.org/officeDocument/2006/relationships/hyperlink" Target="http://www.3gpp.org/ftp/tsg_sa/WG2_Arch/TSGS2_52_Shanghai/Docs/S2-061546.zip" TargetMode="External" Id="Rb237ffe157e74e59" /><Relationship Type="http://schemas.openxmlformats.org/officeDocument/2006/relationships/hyperlink" Target="http://webapp.etsi.org/teldir/ListPersDetails.asp?PersId=0" TargetMode="External" Id="R5c021ac50d564bf9" /><Relationship Type="http://schemas.openxmlformats.org/officeDocument/2006/relationships/hyperlink" Target="http://www.3gpp.org/ftp/tsg_sa/WG2_Arch/TSGS2_52_Shanghai/Docs/S2-061547.zip" TargetMode="External" Id="R256afc57e20f4001" /><Relationship Type="http://schemas.openxmlformats.org/officeDocument/2006/relationships/hyperlink" Target="http://webapp.etsi.org/teldir/ListPersDetails.asp?PersId=0" TargetMode="External" Id="R9b38c8735ccf4b12" /><Relationship Type="http://schemas.openxmlformats.org/officeDocument/2006/relationships/hyperlink" Target="http://www.3gpp.org/ftp/tsg_sa/WG2_Arch/TSGS2_52_Shanghai/Docs/S2-061548.zip" TargetMode="External" Id="Rccaff97a7c10437d" /><Relationship Type="http://schemas.openxmlformats.org/officeDocument/2006/relationships/hyperlink" Target="http://webapp.etsi.org/teldir/ListPersDetails.asp?PersId=0" TargetMode="External" Id="R57eb3a4e3ef9417c" /><Relationship Type="http://schemas.openxmlformats.org/officeDocument/2006/relationships/hyperlink" Target="http://www.3gpp.org/ftp/tsg_sa/WG2_Arch/TSGS2_52_Shanghai/Docs/S2-061550.zip" TargetMode="External" Id="R94aab5cbdcb048d6" /><Relationship Type="http://schemas.openxmlformats.org/officeDocument/2006/relationships/hyperlink" Target="http://webapp.etsi.org/teldir/ListPersDetails.asp?PersId=0" TargetMode="External" Id="Rcbeae031891c4bea" /><Relationship Type="http://schemas.openxmlformats.org/officeDocument/2006/relationships/hyperlink" Target="http://www.3gpp.org/ftp/tsg_sa/WG2_Arch/TSGS2_52_Shanghai/Docs/S2-061551.zip" TargetMode="External" Id="R77ffffe587fc4a68" /><Relationship Type="http://schemas.openxmlformats.org/officeDocument/2006/relationships/hyperlink" Target="http://webapp.etsi.org/teldir/ListPersDetails.asp?PersId=0" TargetMode="External" Id="R484351aa64404b13" /><Relationship Type="http://schemas.openxmlformats.org/officeDocument/2006/relationships/hyperlink" Target="http://www.3gpp.org/ftp/tsg_sa/WG2_Arch/TSGS2_52_Shanghai/Docs/S2-061552.zip" TargetMode="External" Id="R50a7ffd060ca42b6" /><Relationship Type="http://schemas.openxmlformats.org/officeDocument/2006/relationships/hyperlink" Target="http://webapp.etsi.org/teldir/ListPersDetails.asp?PersId=0" TargetMode="External" Id="Re50f8a59590541bb" /><Relationship Type="http://schemas.openxmlformats.org/officeDocument/2006/relationships/hyperlink" Target="http://www.3gpp.org/ftp/tsg_sa/WG2_Arch/TSGS2_52_Shanghai/Docs/S2-061553.zip" TargetMode="External" Id="Rf22c3bbdce234f4c" /><Relationship Type="http://schemas.openxmlformats.org/officeDocument/2006/relationships/hyperlink" Target="http://webapp.etsi.org/teldir/ListPersDetails.asp?PersId=0" TargetMode="External" Id="R96738bb241ea4333" /><Relationship Type="http://schemas.openxmlformats.org/officeDocument/2006/relationships/hyperlink" Target="http://www.3gpp.org/ftp/tsg_sa/WG2_Arch/TSGS2_52_Shanghai/Docs/S2-061554.zip" TargetMode="External" Id="R2690b5225bb24ed3" /><Relationship Type="http://schemas.openxmlformats.org/officeDocument/2006/relationships/hyperlink" Target="http://webapp.etsi.org/teldir/ListPersDetails.asp?PersId=0" TargetMode="External" Id="R9aa4a0207b5646e3" /><Relationship Type="http://schemas.openxmlformats.org/officeDocument/2006/relationships/hyperlink" Target="http://www.3gpp.org/ftp/tsg_sa/WG2_Arch/TSGS2_52_Shanghai/Docs/S2-061555.zip" TargetMode="External" Id="Rb7df6d1b6b6249d5" /><Relationship Type="http://schemas.openxmlformats.org/officeDocument/2006/relationships/hyperlink" Target="http://webapp.etsi.org/teldir/ListPersDetails.asp?PersId=0" TargetMode="External" Id="R3632cb2b21ad42fa" /><Relationship Type="http://schemas.openxmlformats.org/officeDocument/2006/relationships/hyperlink" Target="http://www.3gpp.org/ftp/tsg_sa/WG2_Arch/TSGS2_52_Shanghai/Docs/S2-061556.zip" TargetMode="External" Id="Rf9832ed24700415e" /><Relationship Type="http://schemas.openxmlformats.org/officeDocument/2006/relationships/hyperlink" Target="http://webapp.etsi.org/teldir/ListPersDetails.asp?PersId=0" TargetMode="External" Id="R45c38f94d6cf4a43" /><Relationship Type="http://schemas.openxmlformats.org/officeDocument/2006/relationships/hyperlink" Target="http://www.3gpp.org/ftp/tsg_sa/WG2_Arch/TSGS2_52_Shanghai/Docs/S2-061557.zip" TargetMode="External" Id="R31f08a349c91481c" /><Relationship Type="http://schemas.openxmlformats.org/officeDocument/2006/relationships/hyperlink" Target="http://webapp.etsi.org/teldir/ListPersDetails.asp?PersId=0" TargetMode="External" Id="R841b024a21cc49a6" /><Relationship Type="http://schemas.openxmlformats.org/officeDocument/2006/relationships/hyperlink" Target="http://www.3gpp.org/ftp/tsg_sa/WG2_Arch/TSGS2_52_Shanghai/Docs/S2-061558.zip" TargetMode="External" Id="R3e461f59390c4d9a" /><Relationship Type="http://schemas.openxmlformats.org/officeDocument/2006/relationships/hyperlink" Target="http://webapp.etsi.org/teldir/ListPersDetails.asp?PersId=0" TargetMode="External" Id="R2b49779e7040410b" /><Relationship Type="http://schemas.openxmlformats.org/officeDocument/2006/relationships/hyperlink" Target="http://www.3gpp.org/ftp/tsg_sa/WG2_Arch/TSGS2_52_Shanghai/Docs/S2-061559.zip" TargetMode="External" Id="R1b6d958d894948e6" /><Relationship Type="http://schemas.openxmlformats.org/officeDocument/2006/relationships/hyperlink" Target="http://webapp.etsi.org/teldir/ListPersDetails.asp?PersId=0" TargetMode="External" Id="R98f793be2a294a4f" /><Relationship Type="http://schemas.openxmlformats.org/officeDocument/2006/relationships/hyperlink" Target="http://www.3gpp.org/ftp/tsg_sa/WG2_Arch/TSGS2_52_Shanghai/Docs/S2-061560.zip" TargetMode="External" Id="Rc4952597a1d34dad" /><Relationship Type="http://schemas.openxmlformats.org/officeDocument/2006/relationships/hyperlink" Target="http://webapp.etsi.org/teldir/ListPersDetails.asp?PersId=0" TargetMode="External" Id="R1735b3fcd94b4a77" /><Relationship Type="http://schemas.openxmlformats.org/officeDocument/2006/relationships/hyperlink" Target="http://www.3gpp.org/ftp/tsg_sa/WG2_Arch/TSGS2_52_Shanghai/Docs/S2-061561.zip" TargetMode="External" Id="R82ba10f4f42c46d7" /><Relationship Type="http://schemas.openxmlformats.org/officeDocument/2006/relationships/hyperlink" Target="http://webapp.etsi.org/teldir/ListPersDetails.asp?PersId=0" TargetMode="External" Id="Rb193c3c4a765499c" /><Relationship Type="http://schemas.openxmlformats.org/officeDocument/2006/relationships/hyperlink" Target="http://www.3gpp.org/ftp/tsg_sa/WG2_Arch/TSGS2_52_Shanghai/Docs/S2-061562.zip" TargetMode="External" Id="R10176f6491f340d3" /><Relationship Type="http://schemas.openxmlformats.org/officeDocument/2006/relationships/hyperlink" Target="http://webapp.etsi.org/teldir/ListPersDetails.asp?PersId=0" TargetMode="External" Id="R73cd0a817a4547cd" /><Relationship Type="http://schemas.openxmlformats.org/officeDocument/2006/relationships/hyperlink" Target="http://www.3gpp.org/ftp/tsg_sa/WG2_Arch/TSGS2_52_Shanghai/Docs/S2-061563.zip" TargetMode="External" Id="R3d41b057ba134625" /><Relationship Type="http://schemas.openxmlformats.org/officeDocument/2006/relationships/hyperlink" Target="http://webapp.etsi.org/teldir/ListPersDetails.asp?PersId=0" TargetMode="External" Id="R9dae3502cce5493d" /><Relationship Type="http://schemas.openxmlformats.org/officeDocument/2006/relationships/hyperlink" Target="http://www.3gpp.org/ftp/tsg_sa/WG2_Arch/TSGS2_52_Shanghai/Docs/S2-061565.zip" TargetMode="External" Id="Rc6fffa2ad3894758" /><Relationship Type="http://schemas.openxmlformats.org/officeDocument/2006/relationships/hyperlink" Target="http://webapp.etsi.org/teldir/ListPersDetails.asp?PersId=0" TargetMode="External" Id="Rd05a566fce864fc4" /><Relationship Type="http://schemas.openxmlformats.org/officeDocument/2006/relationships/hyperlink" Target="http://www.3gpp.org/ftp/tsg_sa/WG2_Arch/TSGS2_52_Shanghai/Docs/S2-061566.zip" TargetMode="External" Id="R9c3d487afc6b4bb3" /><Relationship Type="http://schemas.openxmlformats.org/officeDocument/2006/relationships/hyperlink" Target="http://webapp.etsi.org/teldir/ListPersDetails.asp?PersId=0" TargetMode="External" Id="Rcd106e35b1e542db" /><Relationship Type="http://schemas.openxmlformats.org/officeDocument/2006/relationships/hyperlink" Target="http://www.3gpp.org/ftp/tsg_sa/WG2_Arch/TSGS2_52_Shanghai/Docs/S2-061567.zip" TargetMode="External" Id="Rde992d9c0c734b1f" /><Relationship Type="http://schemas.openxmlformats.org/officeDocument/2006/relationships/hyperlink" Target="http://webapp.etsi.org/teldir/ListPersDetails.asp?PersId=0" TargetMode="External" Id="Rad80df2f0dfc4668" /><Relationship Type="http://schemas.openxmlformats.org/officeDocument/2006/relationships/hyperlink" Target="http://www.3gpp.org/ftp/tsg_sa/WG2_Arch/TSGS2_52_Shanghai/Docs/S2-061568.zip" TargetMode="External" Id="R033c98cc70f7428f" /><Relationship Type="http://schemas.openxmlformats.org/officeDocument/2006/relationships/hyperlink" Target="http://webapp.etsi.org/teldir/ListPersDetails.asp?PersId=0" TargetMode="External" Id="R7fa5497890b742e7" /><Relationship Type="http://schemas.openxmlformats.org/officeDocument/2006/relationships/hyperlink" Target="http://www.3gpp.org/ftp/tsg_sa/WG2_Arch/TSGS2_52_Shanghai/Docs/S2-061569.zip" TargetMode="External" Id="Ra774df1465094e1d" /><Relationship Type="http://schemas.openxmlformats.org/officeDocument/2006/relationships/hyperlink" Target="http://webapp.etsi.org/teldir/ListPersDetails.asp?PersId=0" TargetMode="External" Id="Rc89a697e6c5b4af2" /><Relationship Type="http://schemas.openxmlformats.org/officeDocument/2006/relationships/hyperlink" Target="http://www.3gpp.org/ftp/tsg_sa/WG2_Arch/TSGS2_52_Shanghai/Docs/S2-061570.zip" TargetMode="External" Id="R855659d10ca24818" /><Relationship Type="http://schemas.openxmlformats.org/officeDocument/2006/relationships/hyperlink" Target="http://webapp.etsi.org/teldir/ListPersDetails.asp?PersId=0" TargetMode="External" Id="R869cec7762a54e5b" /><Relationship Type="http://schemas.openxmlformats.org/officeDocument/2006/relationships/hyperlink" Target="http://www.3gpp.org/ftp/tsg_sa/WG2_Arch/TSGS2_52_Shanghai/Docs/S2-061571.zip" TargetMode="External" Id="R9dca5dd36d624a82" /><Relationship Type="http://schemas.openxmlformats.org/officeDocument/2006/relationships/hyperlink" Target="http://webapp.etsi.org/teldir/ListPersDetails.asp?PersId=0" TargetMode="External" Id="R24e88335237b4e85" /><Relationship Type="http://schemas.openxmlformats.org/officeDocument/2006/relationships/hyperlink" Target="http://www.3gpp.org/ftp/tsg_sa/WG2_Arch/TSGS2_52_Shanghai/Docs/S2-061572.zip" TargetMode="External" Id="Rec35cca5019b4693" /><Relationship Type="http://schemas.openxmlformats.org/officeDocument/2006/relationships/hyperlink" Target="http://webapp.etsi.org/teldir/ListPersDetails.asp?PersId=0" TargetMode="External" Id="Rdb6101232f984d70" /><Relationship Type="http://schemas.openxmlformats.org/officeDocument/2006/relationships/hyperlink" Target="http://www.3gpp.org/ftp/tsg_sa/WG2_Arch/TSGS2_52_Shanghai/Docs/S2-061573.zip" TargetMode="External" Id="R19742636ffa14d53" /><Relationship Type="http://schemas.openxmlformats.org/officeDocument/2006/relationships/hyperlink" Target="http://webapp.etsi.org/teldir/ListPersDetails.asp?PersId=0" TargetMode="External" Id="R9b8a141cec0f4513" /><Relationship Type="http://schemas.openxmlformats.org/officeDocument/2006/relationships/hyperlink" Target="http://www.3gpp.org/ftp/tsg_sa/WG2_Arch/TSGS2_52_Shanghai/Docs/S2-061574.zip" TargetMode="External" Id="Rbd9da45bf70c41ce" /><Relationship Type="http://schemas.openxmlformats.org/officeDocument/2006/relationships/hyperlink" Target="http://webapp.etsi.org/teldir/ListPersDetails.asp?PersId=0" TargetMode="External" Id="R479d208c397c4bea" /><Relationship Type="http://schemas.openxmlformats.org/officeDocument/2006/relationships/hyperlink" Target="http://www.3gpp.org/ftp/tsg_sa/WG2_Arch/TSGS2_52_Shanghai/Docs/S2-061575.zip" TargetMode="External" Id="R889d6f14686c4a93" /><Relationship Type="http://schemas.openxmlformats.org/officeDocument/2006/relationships/hyperlink" Target="http://webapp.etsi.org/teldir/ListPersDetails.asp?PersId=0" TargetMode="External" Id="R919d6e3143da46bb" /><Relationship Type="http://schemas.openxmlformats.org/officeDocument/2006/relationships/hyperlink" Target="http://www.3gpp.org/ftp/tsg_sa/WG2_Arch/TSGS2_52_Shanghai/Docs/S2-061576.zip" TargetMode="External" Id="R48c3160cc2a54b9d" /><Relationship Type="http://schemas.openxmlformats.org/officeDocument/2006/relationships/hyperlink" Target="http://webapp.etsi.org/teldir/ListPersDetails.asp?PersId=0" TargetMode="External" Id="Re1b2d4f83b0d4503" /><Relationship Type="http://schemas.openxmlformats.org/officeDocument/2006/relationships/hyperlink" Target="http://www.3gpp.org/ftp/tsg_sa/WG2_Arch/TSGS2_52_Shanghai/Docs/S2-061577.zip" TargetMode="External" Id="R73f81ce81e464fba" /><Relationship Type="http://schemas.openxmlformats.org/officeDocument/2006/relationships/hyperlink" Target="http://webapp.etsi.org/teldir/ListPersDetails.asp?PersId=0" TargetMode="External" Id="R4e0a1f6e1b0f4816" /><Relationship Type="http://schemas.openxmlformats.org/officeDocument/2006/relationships/hyperlink" Target="http://www.3gpp.org/ftp/tsg_sa/WG2_Arch/TSGS2_52_Shanghai/Docs/S2-061578.zip" TargetMode="External" Id="R9e9b33e2aacb4707" /><Relationship Type="http://schemas.openxmlformats.org/officeDocument/2006/relationships/hyperlink" Target="http://webapp.etsi.org/teldir/ListPersDetails.asp?PersId=0" TargetMode="External" Id="R1b7277dd821641b7" /><Relationship Type="http://schemas.openxmlformats.org/officeDocument/2006/relationships/hyperlink" Target="http://www.3gpp.org/ftp/tsg_sa/WG2_Arch/TSGS2_52_Shanghai/Docs/S2-061579.zip" TargetMode="External" Id="R39e401ded9cc4374" /><Relationship Type="http://schemas.openxmlformats.org/officeDocument/2006/relationships/hyperlink" Target="http://webapp.etsi.org/teldir/ListPersDetails.asp?PersId=0" TargetMode="External" Id="R6ee5730a0a22433b" /><Relationship Type="http://schemas.openxmlformats.org/officeDocument/2006/relationships/hyperlink" Target="http://www.3gpp.org/ftp/tsg_sa/WG2_Arch/TSGS2_52_Shanghai/Docs/S2-061580.zip" TargetMode="External" Id="R5e74ac0ea4ff498c" /><Relationship Type="http://schemas.openxmlformats.org/officeDocument/2006/relationships/hyperlink" Target="http://webapp.etsi.org/teldir/ListPersDetails.asp?PersId=0" TargetMode="External" Id="R53d113d9cd184081" /><Relationship Type="http://schemas.openxmlformats.org/officeDocument/2006/relationships/hyperlink" Target="http://www.3gpp.org/ftp/tsg_sa/WG2_Arch/TSGS2_52_Shanghai/Docs/S2-061581.zip" TargetMode="External" Id="Rdb1eebbe087e47c8" /><Relationship Type="http://schemas.openxmlformats.org/officeDocument/2006/relationships/hyperlink" Target="http://webapp.etsi.org/teldir/ListPersDetails.asp?PersId=0" TargetMode="External" Id="R4fceb7eec2224b32" /><Relationship Type="http://schemas.openxmlformats.org/officeDocument/2006/relationships/hyperlink" Target="http://www.3gpp.org/ftp/tsg_sa/WG2_Arch/TSGS2_52_Shanghai/Docs/S2-061582.zip" TargetMode="External" Id="Rd956a30500544c2a" /><Relationship Type="http://schemas.openxmlformats.org/officeDocument/2006/relationships/hyperlink" Target="http://webapp.etsi.org/teldir/ListPersDetails.asp?PersId=0" TargetMode="External" Id="R409fd5574f9d4c25" /><Relationship Type="http://schemas.openxmlformats.org/officeDocument/2006/relationships/hyperlink" Target="http://www.3gpp.org/ftp/tsg_sa/WG2_Arch/TSGS2_52_Shanghai/Docs/S2-061583.zip" TargetMode="External" Id="R04bd9ef629d04271" /><Relationship Type="http://schemas.openxmlformats.org/officeDocument/2006/relationships/hyperlink" Target="http://webapp.etsi.org/teldir/ListPersDetails.asp?PersId=0" TargetMode="External" Id="Rbd9b0f8421bd4935" /><Relationship Type="http://schemas.openxmlformats.org/officeDocument/2006/relationships/hyperlink" Target="http://www.3gpp.org/ftp/tsg_sa/WG2_Arch/TSGS2_52_Shanghai/Docs/S2-061584.zip" TargetMode="External" Id="R1b5b320f74ae4b7d" /><Relationship Type="http://schemas.openxmlformats.org/officeDocument/2006/relationships/hyperlink" Target="http://webapp.etsi.org/teldir/ListPersDetails.asp?PersId=0" TargetMode="External" Id="R4135cd3ca6944f86" /><Relationship Type="http://schemas.openxmlformats.org/officeDocument/2006/relationships/hyperlink" Target="http://www.3gpp.org/ftp/tsg_sa/WG2_Arch/TSGS2_52_Shanghai/Docs/S2-061585.zip" TargetMode="External" Id="R677a6c387f564926" /><Relationship Type="http://schemas.openxmlformats.org/officeDocument/2006/relationships/hyperlink" Target="http://webapp.etsi.org/teldir/ListPersDetails.asp?PersId=0" TargetMode="External" Id="Rcdbce2d8e9794247" /><Relationship Type="http://schemas.openxmlformats.org/officeDocument/2006/relationships/hyperlink" Target="http://www.3gpp.org/ftp/tsg_sa/WG2_Arch/TSGS2_52_Shanghai/Docs/S2-061586.zip" TargetMode="External" Id="R743f5dff11934a66" /><Relationship Type="http://schemas.openxmlformats.org/officeDocument/2006/relationships/hyperlink" Target="http://webapp.etsi.org/teldir/ListPersDetails.asp?PersId=0" TargetMode="External" Id="R5eb0d5fa1c99431d" /><Relationship Type="http://schemas.openxmlformats.org/officeDocument/2006/relationships/hyperlink" Target="http://www.3gpp.org/ftp/tsg_sa/WG2_Arch/TSGS2_52_Shanghai/Docs/S2-061587.zip" TargetMode="External" Id="R9dfda60cff8d4488" /><Relationship Type="http://schemas.openxmlformats.org/officeDocument/2006/relationships/hyperlink" Target="http://webapp.etsi.org/teldir/ListPersDetails.asp?PersId=0" TargetMode="External" Id="R33d0f6378bbd4b8d" /><Relationship Type="http://schemas.openxmlformats.org/officeDocument/2006/relationships/hyperlink" Target="http://www.3gpp.org/ftp/tsg_sa/WG2_Arch/TSGS2_52_Shanghai/Docs/S2-061588.zip" TargetMode="External" Id="R1f1826eaa78b4b52" /><Relationship Type="http://schemas.openxmlformats.org/officeDocument/2006/relationships/hyperlink" Target="http://webapp.etsi.org/teldir/ListPersDetails.asp?PersId=0" TargetMode="External" Id="Rdaa4f36d67f44429" /><Relationship Type="http://schemas.openxmlformats.org/officeDocument/2006/relationships/hyperlink" Target="http://www.3gpp.org/ftp/tsg_sa/WG2_Arch/TSGS2_52_Shanghai/Docs/S2-061590.zip" TargetMode="External" Id="Rbdd143be61c74537" /><Relationship Type="http://schemas.openxmlformats.org/officeDocument/2006/relationships/hyperlink" Target="http://webapp.etsi.org/teldir/ListPersDetails.asp?PersId=0" TargetMode="External" Id="Re232a91902a94da6" /><Relationship Type="http://schemas.openxmlformats.org/officeDocument/2006/relationships/hyperlink" Target="http://www.3gpp.org/ftp/tsg_sa/WG2_Arch/TSGS2_52_Shanghai/Docs/S2-061591.zip" TargetMode="External" Id="R3c0ea0289907421d" /><Relationship Type="http://schemas.openxmlformats.org/officeDocument/2006/relationships/hyperlink" Target="http://webapp.etsi.org/teldir/ListPersDetails.asp?PersId=0" TargetMode="External" Id="Rf13af7a0a3894369" /><Relationship Type="http://schemas.openxmlformats.org/officeDocument/2006/relationships/hyperlink" Target="http://www.3gpp.org/ftp/tsg_sa/WG2_Arch/TSGS2_52_Shanghai/Docs/S2-061592.zip" TargetMode="External" Id="Rfd22e73de95c43cc" /><Relationship Type="http://schemas.openxmlformats.org/officeDocument/2006/relationships/hyperlink" Target="http://webapp.etsi.org/teldir/ListPersDetails.asp?PersId=0" TargetMode="External" Id="R7fe53b60151f476c" /><Relationship Type="http://schemas.openxmlformats.org/officeDocument/2006/relationships/hyperlink" Target="http://www.3gpp.org/ftp/tsg_sa/WG2_Arch/TSGS2_52_Shanghai/Docs/S2-061593.zip" TargetMode="External" Id="Rc787d4db0b2e41ca" /><Relationship Type="http://schemas.openxmlformats.org/officeDocument/2006/relationships/hyperlink" Target="http://webapp.etsi.org/teldir/ListPersDetails.asp?PersId=0" TargetMode="External" Id="R7ab5563975e44ea8" /><Relationship Type="http://schemas.openxmlformats.org/officeDocument/2006/relationships/hyperlink" Target="http://www.3gpp.org/ftp/tsg_sa/WG2_Arch/TSGS2_52_Shanghai/Docs/S2-061594.zip" TargetMode="External" Id="Rd0f94645bd094d0c" /><Relationship Type="http://schemas.openxmlformats.org/officeDocument/2006/relationships/hyperlink" Target="http://webapp.etsi.org/teldir/ListPersDetails.asp?PersId=0" TargetMode="External" Id="R8817cb9a9e6c46eb" /><Relationship Type="http://schemas.openxmlformats.org/officeDocument/2006/relationships/hyperlink" Target="http://www.3gpp.org/ftp/tsg_sa/WG2_Arch/TSGS2_52_Shanghai/Docs/S2-061595.zip" TargetMode="External" Id="Rdd0407a0650c4bb2" /><Relationship Type="http://schemas.openxmlformats.org/officeDocument/2006/relationships/hyperlink" Target="http://webapp.etsi.org/teldir/ListPersDetails.asp?PersId=0" TargetMode="External" Id="R1f3e5eaeda364a4b" /><Relationship Type="http://schemas.openxmlformats.org/officeDocument/2006/relationships/hyperlink" Target="http://www.3gpp.org/ftp/tsg_sa/WG2_Arch/TSGS2_52_Shanghai/Docs/S2-061597.zip" TargetMode="External" Id="Ra5b309746c5c46c3" /><Relationship Type="http://schemas.openxmlformats.org/officeDocument/2006/relationships/hyperlink" Target="http://webapp.etsi.org/teldir/ListPersDetails.asp?PersId=0" TargetMode="External" Id="Rad21d75bc1b94228" /><Relationship Type="http://schemas.openxmlformats.org/officeDocument/2006/relationships/hyperlink" Target="http://www.3gpp.org/ftp/tsg_sa/WG2_Arch/TSGS2_52_Shanghai/Docs/S2-061598.zip" TargetMode="External" Id="Ra36bf490e9b94dc3" /><Relationship Type="http://schemas.openxmlformats.org/officeDocument/2006/relationships/hyperlink" Target="http://webapp.etsi.org/teldir/ListPersDetails.asp?PersId=0" TargetMode="External" Id="R285f5e881bfc4e01" /><Relationship Type="http://schemas.openxmlformats.org/officeDocument/2006/relationships/hyperlink" Target="http://www.3gpp.org/ftp/tsg_sa/WG2_Arch/TSGS2_52_Shanghai/Docs/S2-061599.zip" TargetMode="External" Id="R4492306e9b6c4605" /><Relationship Type="http://schemas.openxmlformats.org/officeDocument/2006/relationships/hyperlink" Target="http://webapp.etsi.org/teldir/ListPersDetails.asp?PersId=0" TargetMode="External" Id="R0599e9fecf9b4ff2" /><Relationship Type="http://schemas.openxmlformats.org/officeDocument/2006/relationships/hyperlink" Target="http://www.3gpp.org/ftp/tsg_sa/WG2_Arch/TSGS2_52_Shanghai/Docs/S2-061600.zip" TargetMode="External" Id="R675dd8c95f7a481a" /><Relationship Type="http://schemas.openxmlformats.org/officeDocument/2006/relationships/hyperlink" Target="http://webapp.etsi.org/teldir/ListPersDetails.asp?PersId=0" TargetMode="External" Id="R73f9be83c0ea4841" /><Relationship Type="http://schemas.openxmlformats.org/officeDocument/2006/relationships/hyperlink" Target="http://www.3gpp.org/ftp/tsg_sa/WG2_Arch/TSGS2_52_Shanghai/Docs/S2-061602.zip" TargetMode="External" Id="Rde3146c5e82a48eb" /><Relationship Type="http://schemas.openxmlformats.org/officeDocument/2006/relationships/hyperlink" Target="http://webapp.etsi.org/teldir/ListPersDetails.asp?PersId=0" TargetMode="External" Id="R17e964ab9c174e90" /><Relationship Type="http://schemas.openxmlformats.org/officeDocument/2006/relationships/hyperlink" Target="http://www.3gpp.org/ftp/tsg_sa/WG2_Arch/TSGS2_52_Shanghai/Docs/S2-061603.zip" TargetMode="External" Id="R6c42b5533e9e4788" /><Relationship Type="http://schemas.openxmlformats.org/officeDocument/2006/relationships/hyperlink" Target="http://webapp.etsi.org/teldir/ListPersDetails.asp?PersId=0" TargetMode="External" Id="R331a13f7f4a44c5f" /><Relationship Type="http://schemas.openxmlformats.org/officeDocument/2006/relationships/hyperlink" Target="http://www.3gpp.org/ftp/tsg_sa/WG2_Arch/TSGS2_52_Shanghai/Docs/S2-061604.zip" TargetMode="External" Id="R685d36596f824663" /><Relationship Type="http://schemas.openxmlformats.org/officeDocument/2006/relationships/hyperlink" Target="http://webapp.etsi.org/teldir/ListPersDetails.asp?PersId=0" TargetMode="External" Id="Ra94e4055dd044791" /><Relationship Type="http://schemas.openxmlformats.org/officeDocument/2006/relationships/hyperlink" Target="http://www.3gpp.org/ftp/tsg_sa/WG2_Arch/TSGS2_52_Shanghai/Docs/S2-061605.zip" TargetMode="External" Id="R84524151998f4666" /><Relationship Type="http://schemas.openxmlformats.org/officeDocument/2006/relationships/hyperlink" Target="http://webapp.etsi.org/teldir/ListPersDetails.asp?PersId=0" TargetMode="External" Id="R280b7f3d48e845f7" /><Relationship Type="http://schemas.openxmlformats.org/officeDocument/2006/relationships/hyperlink" Target="http://www.3gpp.org/ftp/tsg_sa/WG2_Arch/TSGS2_52_Shanghai/Docs/S2-061606.zip" TargetMode="External" Id="R9ff15bce32124a4d" /><Relationship Type="http://schemas.openxmlformats.org/officeDocument/2006/relationships/hyperlink" Target="http://webapp.etsi.org/teldir/ListPersDetails.asp?PersId=0" TargetMode="External" Id="R57cd8ed44b00495c" /><Relationship Type="http://schemas.openxmlformats.org/officeDocument/2006/relationships/hyperlink" Target="http://www.3gpp.org/ftp/tsg_sa/WG2_Arch/TSGS2_52_Shanghai/Docs/S2-061607.zip" TargetMode="External" Id="R438865dec02d4680" /><Relationship Type="http://schemas.openxmlformats.org/officeDocument/2006/relationships/hyperlink" Target="http://webapp.etsi.org/teldir/ListPersDetails.asp?PersId=0" TargetMode="External" Id="R3a0ba0ced7bd4e31" /><Relationship Type="http://schemas.openxmlformats.org/officeDocument/2006/relationships/hyperlink" Target="http://www.3gpp.org/ftp/tsg_sa/WG2_Arch/TSGS2_52_Shanghai/Docs/S2-061608.zip" TargetMode="External" Id="R0a06bcf520e748d8" /><Relationship Type="http://schemas.openxmlformats.org/officeDocument/2006/relationships/hyperlink" Target="http://webapp.etsi.org/teldir/ListPersDetails.asp?PersId=0" TargetMode="External" Id="R9940d1e6629a4ba3" /><Relationship Type="http://schemas.openxmlformats.org/officeDocument/2006/relationships/hyperlink" Target="http://www.3gpp.org/ftp/tsg_sa/WG2_Arch/TSGS2_52_Shanghai/Docs/S2-061609.zip" TargetMode="External" Id="Reaebd7fd76d84dbc" /><Relationship Type="http://schemas.openxmlformats.org/officeDocument/2006/relationships/hyperlink" Target="http://webapp.etsi.org/teldir/ListPersDetails.asp?PersId=0" TargetMode="External" Id="R0f35e893bc354847" /><Relationship Type="http://schemas.openxmlformats.org/officeDocument/2006/relationships/hyperlink" Target="http://www.3gpp.org/ftp/tsg_sa/WG2_Arch/TSGS2_52_Shanghai/Docs/S2-061610.zip" TargetMode="External" Id="Rb9a0bbf2cf3f4116" /><Relationship Type="http://schemas.openxmlformats.org/officeDocument/2006/relationships/hyperlink" Target="http://webapp.etsi.org/teldir/ListPersDetails.asp?PersId=0" TargetMode="External" Id="R8eb94f6b27ff45b9" /><Relationship Type="http://schemas.openxmlformats.org/officeDocument/2006/relationships/hyperlink" Target="http://www.3gpp.org/ftp/tsg_sa/WG2_Arch/TSGS2_52_Shanghai/Docs/S2-061611.zip" TargetMode="External" Id="R56646fd65b26440d" /><Relationship Type="http://schemas.openxmlformats.org/officeDocument/2006/relationships/hyperlink" Target="http://webapp.etsi.org/teldir/ListPersDetails.asp?PersId=0" TargetMode="External" Id="R9eb1e82a8f3f4040" /><Relationship Type="http://schemas.openxmlformats.org/officeDocument/2006/relationships/hyperlink" Target="http://www.3gpp.org/ftp/tsg_sa/WG2_Arch/TSGS2_52_Shanghai/Docs/S2-061612.zip" TargetMode="External" Id="R0f2461cd2ae3492b" /><Relationship Type="http://schemas.openxmlformats.org/officeDocument/2006/relationships/hyperlink" Target="http://webapp.etsi.org/teldir/ListPersDetails.asp?PersId=0" TargetMode="External" Id="R6ed974f0f54e43bc" /><Relationship Type="http://schemas.openxmlformats.org/officeDocument/2006/relationships/hyperlink" Target="http://www.3gpp.org/ftp/tsg_sa/WG2_Arch/TSGS2_52_Shanghai/Docs/S2-061613.zip" TargetMode="External" Id="Rdc138eb0bc084ac4" /><Relationship Type="http://schemas.openxmlformats.org/officeDocument/2006/relationships/hyperlink" Target="http://webapp.etsi.org/teldir/ListPersDetails.asp?PersId=0" TargetMode="External" Id="R4670ab5608304ee6" /><Relationship Type="http://schemas.openxmlformats.org/officeDocument/2006/relationships/hyperlink" Target="http://www.3gpp.org/ftp/tsg_sa/WG2_Arch/TSGS2_52_Shanghai/Docs/S2-061614.zip" TargetMode="External" Id="R14616be6206c4a52" /><Relationship Type="http://schemas.openxmlformats.org/officeDocument/2006/relationships/hyperlink" Target="http://webapp.etsi.org/teldir/ListPersDetails.asp?PersId=0" TargetMode="External" Id="Rd9f76be627f84943" /><Relationship Type="http://schemas.openxmlformats.org/officeDocument/2006/relationships/hyperlink" Target="http://www.3gpp.org/ftp/tsg_sa/WG2_Arch/TSGS2_52_Shanghai/Docs/S2-061615.zip" TargetMode="External" Id="R1bb58eccd4144eeb" /><Relationship Type="http://schemas.openxmlformats.org/officeDocument/2006/relationships/hyperlink" Target="http://webapp.etsi.org/teldir/ListPersDetails.asp?PersId=0" TargetMode="External" Id="R50c920a482a24ca2" /><Relationship Type="http://schemas.openxmlformats.org/officeDocument/2006/relationships/hyperlink" Target="http://www.3gpp.org/ftp/tsg_sa/WG2_Arch/TSGS2_52_Shanghai/Docs/S2-061616.zip" TargetMode="External" Id="R10b06d2a10634bc7" /><Relationship Type="http://schemas.openxmlformats.org/officeDocument/2006/relationships/hyperlink" Target="http://webapp.etsi.org/teldir/ListPersDetails.asp?PersId=0" TargetMode="External" Id="R0a03d98fa9254998" /><Relationship Type="http://schemas.openxmlformats.org/officeDocument/2006/relationships/hyperlink" Target="http://www.3gpp.org/ftp/tsg_sa/WG2_Arch/TSGS2_52_Shanghai/Docs/S2-061617.zip" TargetMode="External" Id="Rda6eb2a692fc4334" /><Relationship Type="http://schemas.openxmlformats.org/officeDocument/2006/relationships/hyperlink" Target="http://webapp.etsi.org/teldir/ListPersDetails.asp?PersId=0" TargetMode="External" Id="Rd007d24cc030408e" /><Relationship Type="http://schemas.openxmlformats.org/officeDocument/2006/relationships/hyperlink" Target="http://www.3gpp.org/ftp/tsg_sa/WG2_Arch/TSGS2_52_Shanghai/Docs/S2-061618.zip" TargetMode="External" Id="R58cb37d68eee4d32" /><Relationship Type="http://schemas.openxmlformats.org/officeDocument/2006/relationships/hyperlink" Target="http://webapp.etsi.org/teldir/ListPersDetails.asp?PersId=0" TargetMode="External" Id="Rd01fa02534f34375" /><Relationship Type="http://schemas.openxmlformats.org/officeDocument/2006/relationships/hyperlink" Target="http://www.3gpp.org/ftp/tsg_sa/WG2_Arch/TSGS2_52_Shanghai/Docs/S2-061619.zip" TargetMode="External" Id="R7d9293490aff4436" /><Relationship Type="http://schemas.openxmlformats.org/officeDocument/2006/relationships/hyperlink" Target="http://webapp.etsi.org/teldir/ListPersDetails.asp?PersId=0" TargetMode="External" Id="Raaf6a4f8576943c3" /><Relationship Type="http://schemas.openxmlformats.org/officeDocument/2006/relationships/hyperlink" Target="http://www.3gpp.org/ftp/tsg_sa/WG2_Arch/TSGS2_52_Shanghai/Docs/S2-061620.zip" TargetMode="External" Id="Rd3d9b39502e04389" /><Relationship Type="http://schemas.openxmlformats.org/officeDocument/2006/relationships/hyperlink" Target="http://webapp.etsi.org/teldir/ListPersDetails.asp?PersId=0" TargetMode="External" Id="R0aaf493b1a0a421e" /><Relationship Type="http://schemas.openxmlformats.org/officeDocument/2006/relationships/hyperlink" Target="http://www.3gpp.org/ftp/tsg_sa/WG2_Arch/TSGS2_52_Shanghai/Docs/S2-061621.zip" TargetMode="External" Id="R704e32d0906d4f6c" /><Relationship Type="http://schemas.openxmlformats.org/officeDocument/2006/relationships/hyperlink" Target="http://webapp.etsi.org/teldir/ListPersDetails.asp?PersId=0" TargetMode="External" Id="R904867cf580b4daa" /><Relationship Type="http://schemas.openxmlformats.org/officeDocument/2006/relationships/hyperlink" Target="http://www.3gpp.org/ftp/tsg_sa/WG2_Arch/TSGS2_52_Shanghai/Docs/S2-061622.zip" TargetMode="External" Id="R99a3d99fa7174b47" /><Relationship Type="http://schemas.openxmlformats.org/officeDocument/2006/relationships/hyperlink" Target="http://webapp.etsi.org/teldir/ListPersDetails.asp?PersId=0" TargetMode="External" Id="Rf7a39f986fea432a" /><Relationship Type="http://schemas.openxmlformats.org/officeDocument/2006/relationships/hyperlink" Target="http://www.3gpp.org/ftp/tsg_sa/WG2_Arch/TSGS2_52_Shanghai/Docs/S2-061623.zip" TargetMode="External" Id="R91f6739278c540ee" /><Relationship Type="http://schemas.openxmlformats.org/officeDocument/2006/relationships/hyperlink" Target="http://webapp.etsi.org/teldir/ListPersDetails.asp?PersId=0" TargetMode="External" Id="R4c65d81ba42245da" /><Relationship Type="http://schemas.openxmlformats.org/officeDocument/2006/relationships/hyperlink" Target="http://www.3gpp.org/ftp/tsg_sa/WG2_Arch/TSGS2_52_Shanghai/Docs/S2-061624.zip" TargetMode="External" Id="R7da60f9340e84a3e" /><Relationship Type="http://schemas.openxmlformats.org/officeDocument/2006/relationships/hyperlink" Target="http://webapp.etsi.org/teldir/ListPersDetails.asp?PersId=0" TargetMode="External" Id="R2866fd38c0cd48cf" /><Relationship Type="http://schemas.openxmlformats.org/officeDocument/2006/relationships/hyperlink" Target="http://www.3gpp.org/ftp/tsg_sa/WG2_Arch/TSGS2_52_Shanghai/Docs/S2-061625.zip" TargetMode="External" Id="R780af6ef4e404907" /><Relationship Type="http://schemas.openxmlformats.org/officeDocument/2006/relationships/hyperlink" Target="http://webapp.etsi.org/teldir/ListPersDetails.asp?PersId=0" TargetMode="External" Id="Rebabba50f67341c7" /><Relationship Type="http://schemas.openxmlformats.org/officeDocument/2006/relationships/hyperlink" Target="http://www.3gpp.org/ftp/tsg_sa/WG2_Arch/TSGS2_52_Shanghai/Docs/S2-061626.zip" TargetMode="External" Id="Rea9bd0a1fb774f3c" /><Relationship Type="http://schemas.openxmlformats.org/officeDocument/2006/relationships/hyperlink" Target="http://webapp.etsi.org/teldir/ListPersDetails.asp?PersId=0" TargetMode="External" Id="Re5520d8f3f874e06" /><Relationship Type="http://schemas.openxmlformats.org/officeDocument/2006/relationships/hyperlink" Target="http://www.3gpp.org/ftp/tsg_sa/WG2_Arch/TSGS2_52_Shanghai/Docs/S2-061627.zip" TargetMode="External" Id="R04e0a125e7c84ab2" /><Relationship Type="http://schemas.openxmlformats.org/officeDocument/2006/relationships/hyperlink" Target="http://webapp.etsi.org/teldir/ListPersDetails.asp?PersId=0" TargetMode="External" Id="R2b4d62410c7a4698" /><Relationship Type="http://schemas.openxmlformats.org/officeDocument/2006/relationships/hyperlink" Target="http://www.3gpp.org/ftp/tsg_sa/WG2_Arch/TSGS2_52_Shanghai/Docs/S2-061628.zip" TargetMode="External" Id="R7b5b2a0695f84b64" /><Relationship Type="http://schemas.openxmlformats.org/officeDocument/2006/relationships/hyperlink" Target="http://webapp.etsi.org/teldir/ListPersDetails.asp?PersId=0" TargetMode="External" Id="Rec94f7608b1b4537" /><Relationship Type="http://schemas.openxmlformats.org/officeDocument/2006/relationships/hyperlink" Target="http://www.3gpp.org/ftp/tsg_sa/WG2_Arch/TSGS2_52_Shanghai/Docs/S2-061629.zip" TargetMode="External" Id="Rb0d47c9c29014883" /><Relationship Type="http://schemas.openxmlformats.org/officeDocument/2006/relationships/hyperlink" Target="http://webapp.etsi.org/teldir/ListPersDetails.asp?PersId=0" TargetMode="External" Id="R90290c82cbe64e95" /><Relationship Type="http://schemas.openxmlformats.org/officeDocument/2006/relationships/hyperlink" Target="http://www.3gpp.org/ftp/tsg_sa/WG2_Arch/TSGS2_52_Shanghai/Docs/S2-061631.zip" TargetMode="External" Id="R149d26c9da194b2e" /><Relationship Type="http://schemas.openxmlformats.org/officeDocument/2006/relationships/hyperlink" Target="http://webapp.etsi.org/teldir/ListPersDetails.asp?PersId=0" TargetMode="External" Id="R587d427f72ff4dca" /><Relationship Type="http://schemas.openxmlformats.org/officeDocument/2006/relationships/hyperlink" Target="http://www.3gpp.org/ftp/tsg_sa/WG2_Arch/TSGS2_52_Shanghai/Docs/S2-061632.zip" TargetMode="External" Id="R0fffb981c5c94342" /><Relationship Type="http://schemas.openxmlformats.org/officeDocument/2006/relationships/hyperlink" Target="http://webapp.etsi.org/teldir/ListPersDetails.asp?PersId=0" TargetMode="External" Id="R7f605b2f66894bcf" /><Relationship Type="http://schemas.openxmlformats.org/officeDocument/2006/relationships/hyperlink" Target="http://www.3gpp.org/ftp/tsg_sa/WG2_Arch/TSGS2_52_Shanghai/Docs/S2-061633.zip" TargetMode="External" Id="R30ed652f08ab49fa" /><Relationship Type="http://schemas.openxmlformats.org/officeDocument/2006/relationships/hyperlink" Target="http://webapp.etsi.org/teldir/ListPersDetails.asp?PersId=0" TargetMode="External" Id="R42736d39fc6e4142" /><Relationship Type="http://schemas.openxmlformats.org/officeDocument/2006/relationships/hyperlink" Target="http://www.3gpp.org/ftp/tsg_sa/WG2_Arch/TSGS2_52_Shanghai/Docs/S2-061634.zip" TargetMode="External" Id="Ra8e43b97ac284758" /><Relationship Type="http://schemas.openxmlformats.org/officeDocument/2006/relationships/hyperlink" Target="http://webapp.etsi.org/teldir/ListPersDetails.asp?PersId=0" TargetMode="External" Id="R57791ac16fa14622" /><Relationship Type="http://schemas.openxmlformats.org/officeDocument/2006/relationships/hyperlink" Target="http://www.3gpp.org/ftp/tsg_sa/WG2_Arch/TSGS2_52_Shanghai/Docs/S2-061635.zip" TargetMode="External" Id="R1dff1257c6744892" /><Relationship Type="http://schemas.openxmlformats.org/officeDocument/2006/relationships/hyperlink" Target="http://webapp.etsi.org/teldir/ListPersDetails.asp?PersId=0" TargetMode="External" Id="Rc1425644276d4d1c" /><Relationship Type="http://schemas.openxmlformats.org/officeDocument/2006/relationships/hyperlink" Target="http://www.3gpp.org/ftp/tsg_sa/WG2_Arch/TSGS2_52_Shanghai/Docs/S2-061636.zip" TargetMode="External" Id="R2c9c0572f231413b" /><Relationship Type="http://schemas.openxmlformats.org/officeDocument/2006/relationships/hyperlink" Target="http://webapp.etsi.org/teldir/ListPersDetails.asp?PersId=0" TargetMode="External" Id="R66df63e27e5f44ce" /><Relationship Type="http://schemas.openxmlformats.org/officeDocument/2006/relationships/hyperlink" Target="http://www.3gpp.org/ftp/tsg_sa/WG2_Arch/TSGS2_52_Shanghai/Docs/S2-061637.zip" TargetMode="External" Id="R32efed77ef864ff9" /><Relationship Type="http://schemas.openxmlformats.org/officeDocument/2006/relationships/hyperlink" Target="http://webapp.etsi.org/teldir/ListPersDetails.asp?PersId=0" TargetMode="External" Id="Rb010f06a92374130" /><Relationship Type="http://schemas.openxmlformats.org/officeDocument/2006/relationships/hyperlink" Target="http://www.3gpp.org/ftp/tsg_sa/WG2_Arch/TSGS2_52_Shanghai/Docs/S2-061638.zip" TargetMode="External" Id="Reeeaaaba1ef04438" /><Relationship Type="http://schemas.openxmlformats.org/officeDocument/2006/relationships/hyperlink" Target="http://webapp.etsi.org/teldir/ListPersDetails.asp?PersId=0" TargetMode="External" Id="Rc21ac30795f049e6" /><Relationship Type="http://schemas.openxmlformats.org/officeDocument/2006/relationships/hyperlink" Target="http://www.3gpp.org/ftp/tsg_sa/WG2_Arch/TSGS2_52_Shanghai/Docs/S2-061639.zip" TargetMode="External" Id="R6cfdd0f596fd4b86" /><Relationship Type="http://schemas.openxmlformats.org/officeDocument/2006/relationships/hyperlink" Target="http://webapp.etsi.org/teldir/ListPersDetails.asp?PersId=0" TargetMode="External" Id="R52c2fa3b8f9c4fac" /><Relationship Type="http://schemas.openxmlformats.org/officeDocument/2006/relationships/hyperlink" Target="http://www.3gpp.org/ftp/tsg_sa/WG2_Arch/TSGS2_52_Shanghai/Docs/S2-061640.zip" TargetMode="External" Id="R9751ce6dcb9f4ecf" /><Relationship Type="http://schemas.openxmlformats.org/officeDocument/2006/relationships/hyperlink" Target="http://webapp.etsi.org/teldir/ListPersDetails.asp?PersId=0" TargetMode="External" Id="R7acb8ff07beb4324" /><Relationship Type="http://schemas.openxmlformats.org/officeDocument/2006/relationships/hyperlink" Target="http://www.3gpp.org/ftp/tsg_sa/WG2_Arch/TSGS2_52_Shanghai/Docs/S2-061642.zip" TargetMode="External" Id="R23061c910e3643ca" /><Relationship Type="http://schemas.openxmlformats.org/officeDocument/2006/relationships/hyperlink" Target="http://webapp.etsi.org/teldir/ListPersDetails.asp?PersId=0" TargetMode="External" Id="R007fb24b5da944a4" /><Relationship Type="http://schemas.openxmlformats.org/officeDocument/2006/relationships/hyperlink" Target="http://www.3gpp.org/ftp/tsg_sa/WG2_Arch/TSGS2_52_Shanghai/Docs/S2-061643.zip" TargetMode="External" Id="Rc5270aa946f2406f" /><Relationship Type="http://schemas.openxmlformats.org/officeDocument/2006/relationships/hyperlink" Target="http://webapp.etsi.org/teldir/ListPersDetails.asp?PersId=0" TargetMode="External" Id="R320d8302b65d40b3" /><Relationship Type="http://schemas.openxmlformats.org/officeDocument/2006/relationships/hyperlink" Target="http://www.3gpp.org/ftp/tsg_sa/WG2_Arch/TSGS2_52_Shanghai/Docs/S2-061644.zip" TargetMode="External" Id="R5d5a857cc5254956" /><Relationship Type="http://schemas.openxmlformats.org/officeDocument/2006/relationships/hyperlink" Target="http://webapp.etsi.org/teldir/ListPersDetails.asp?PersId=0" TargetMode="External" Id="R42385625b1574ee5" /><Relationship Type="http://schemas.openxmlformats.org/officeDocument/2006/relationships/hyperlink" Target="http://www.3gpp.org/ftp/tsg_sa/WG2_Arch/TSGS2_52_Shanghai/Docs/S2-061645.zip" TargetMode="External" Id="R1d23b8ced1e9414c" /><Relationship Type="http://schemas.openxmlformats.org/officeDocument/2006/relationships/hyperlink" Target="http://webapp.etsi.org/teldir/ListPersDetails.asp?PersId=0" TargetMode="External" Id="R6b574bd930e44ab0" /><Relationship Type="http://schemas.openxmlformats.org/officeDocument/2006/relationships/hyperlink" Target="http://www.3gpp.org/ftp/tsg_sa/WG2_Arch/TSGS2_52_Shanghai/Docs/S2-061646.zip" TargetMode="External" Id="R83399a9feb3542fb" /><Relationship Type="http://schemas.openxmlformats.org/officeDocument/2006/relationships/hyperlink" Target="http://webapp.etsi.org/teldir/ListPersDetails.asp?PersId=0" TargetMode="External" Id="R08f824b4853a4303" /><Relationship Type="http://schemas.openxmlformats.org/officeDocument/2006/relationships/hyperlink" Target="http://www.3gpp.org/ftp/tsg_sa/WG2_Arch/TSGS2_52_Shanghai/Docs/S2-061647.zip" TargetMode="External" Id="R5ab62dc875974be3" /><Relationship Type="http://schemas.openxmlformats.org/officeDocument/2006/relationships/hyperlink" Target="http://webapp.etsi.org/teldir/ListPersDetails.asp?PersId=0" TargetMode="External" Id="Rb7c99599886e4056" /><Relationship Type="http://schemas.openxmlformats.org/officeDocument/2006/relationships/hyperlink" Target="http://www.3gpp.org/ftp/tsg_sa/WG2_Arch/TSGS2_52_Shanghai/Docs/S2-061648.zip" TargetMode="External" Id="Rfb9079947fed4836" /><Relationship Type="http://schemas.openxmlformats.org/officeDocument/2006/relationships/hyperlink" Target="http://webapp.etsi.org/teldir/ListPersDetails.asp?PersId=0" TargetMode="External" Id="R6dfa1d11e9134927" /><Relationship Type="http://schemas.openxmlformats.org/officeDocument/2006/relationships/hyperlink" Target="http://www.3gpp.org/ftp/tsg_sa/WG2_Arch/TSGS2_52_Shanghai/Docs/S2-061650.zip" TargetMode="External" Id="Ra6d8070b0aff4619" /><Relationship Type="http://schemas.openxmlformats.org/officeDocument/2006/relationships/hyperlink" Target="http://webapp.etsi.org/teldir/ListPersDetails.asp?PersId=0" TargetMode="External" Id="Ra9ce7aa4fdc140ff" /><Relationship Type="http://schemas.openxmlformats.org/officeDocument/2006/relationships/hyperlink" Target="http://www.3gpp.org/ftp/tsg_sa/WG2_Arch/TSGS2_52_Shanghai/Docs/S2-061651.zip" TargetMode="External" Id="Rb7110e707c4a439f" /><Relationship Type="http://schemas.openxmlformats.org/officeDocument/2006/relationships/hyperlink" Target="http://webapp.etsi.org/teldir/ListPersDetails.asp?PersId=0" TargetMode="External" Id="Rd97fdbfa2fe74541" /><Relationship Type="http://schemas.openxmlformats.org/officeDocument/2006/relationships/hyperlink" Target="http://www.3gpp.org/ftp/tsg_sa/WG2_Arch/TSGS2_52_Shanghai/Docs/S2-061652.zip" TargetMode="External" Id="R1022147e3f724c04" /><Relationship Type="http://schemas.openxmlformats.org/officeDocument/2006/relationships/hyperlink" Target="http://webapp.etsi.org/teldir/ListPersDetails.asp?PersId=0" TargetMode="External" Id="Rf0cdf65e569e4eea" /><Relationship Type="http://schemas.openxmlformats.org/officeDocument/2006/relationships/hyperlink" Target="http://www.3gpp.org/ftp/tsg_sa/WG2_Arch/TSGS2_52_Shanghai/Docs/S2-061653.zip" TargetMode="External" Id="R50e0244407e448f5" /><Relationship Type="http://schemas.openxmlformats.org/officeDocument/2006/relationships/hyperlink" Target="http://webapp.etsi.org/teldir/ListPersDetails.asp?PersId=0" TargetMode="External" Id="R9414a3abdf1841ee" /><Relationship Type="http://schemas.openxmlformats.org/officeDocument/2006/relationships/hyperlink" Target="http://www.3gpp.org/ftp/tsg_sa/WG2_Arch/TSGS2_52_Shanghai/Docs/S2-061654.zip" TargetMode="External" Id="R50122e39b6444c8c" /><Relationship Type="http://schemas.openxmlformats.org/officeDocument/2006/relationships/hyperlink" Target="http://webapp.etsi.org/teldir/ListPersDetails.asp?PersId=0" TargetMode="External" Id="R9f81d8f020f54894" /><Relationship Type="http://schemas.openxmlformats.org/officeDocument/2006/relationships/hyperlink" Target="http://www.3gpp.org/ftp/tsg_sa/WG2_Arch/TSGS2_52_Shanghai/Docs/S2-061655.zip" TargetMode="External" Id="R221c2866c7714e6e" /><Relationship Type="http://schemas.openxmlformats.org/officeDocument/2006/relationships/hyperlink" Target="http://webapp.etsi.org/teldir/ListPersDetails.asp?PersId=0" TargetMode="External" Id="R71f80e7ff04e47c8" /><Relationship Type="http://schemas.openxmlformats.org/officeDocument/2006/relationships/hyperlink" Target="http://www.3gpp.org/ftp/tsg_sa/WG2_Arch/TSGS2_52_Shanghai/Docs/S2-061656.zip" TargetMode="External" Id="R6cee80b3eb96483f" /><Relationship Type="http://schemas.openxmlformats.org/officeDocument/2006/relationships/hyperlink" Target="http://webapp.etsi.org/teldir/ListPersDetails.asp?PersId=0" TargetMode="External" Id="R253544e3607e47e8" /><Relationship Type="http://schemas.openxmlformats.org/officeDocument/2006/relationships/hyperlink" Target="http://www.3gpp.org/ftp/tsg_sa/WG2_Arch/TSGS2_52_Shanghai/Docs/S2-061657.zip" TargetMode="External" Id="Racca825117d64cc6" /><Relationship Type="http://schemas.openxmlformats.org/officeDocument/2006/relationships/hyperlink" Target="http://webapp.etsi.org/teldir/ListPersDetails.asp?PersId=0" TargetMode="External" Id="R0928a3413f6445fe" /><Relationship Type="http://schemas.openxmlformats.org/officeDocument/2006/relationships/hyperlink" Target="http://www.3gpp.org/ftp/tsg_sa/WG2_Arch/TSGS2_52_Shanghai/Docs/S2-061658.zip" TargetMode="External" Id="R28537d5a0e3c4993" /><Relationship Type="http://schemas.openxmlformats.org/officeDocument/2006/relationships/hyperlink" Target="http://webapp.etsi.org/teldir/ListPersDetails.asp?PersId=0" TargetMode="External" Id="R0efbf4ae359e435d" /><Relationship Type="http://schemas.openxmlformats.org/officeDocument/2006/relationships/hyperlink" Target="http://www.3gpp.org/ftp/tsg_sa/WG2_Arch/TSGS2_52_Shanghai/Docs/S2-061659.zip" TargetMode="External" Id="Rf3ec2a53b464431c" /><Relationship Type="http://schemas.openxmlformats.org/officeDocument/2006/relationships/hyperlink" Target="http://webapp.etsi.org/teldir/ListPersDetails.asp?PersId=0" TargetMode="External" Id="Raed71d6e833f492f" /><Relationship Type="http://schemas.openxmlformats.org/officeDocument/2006/relationships/hyperlink" Target="http://www.3gpp.org/ftp/tsg_sa/WG2_Arch/TSGS2_52_Shanghai/Docs/S2-061660.zip" TargetMode="External" Id="R879a566b64e447fe" /><Relationship Type="http://schemas.openxmlformats.org/officeDocument/2006/relationships/hyperlink" Target="http://webapp.etsi.org/teldir/ListPersDetails.asp?PersId=0" TargetMode="External" Id="R1dedf60ffe4d4020" /><Relationship Type="http://schemas.openxmlformats.org/officeDocument/2006/relationships/hyperlink" Target="http://www.3gpp.org/ftp/tsg_sa/WG2_Arch/TSGS2_52_Shanghai/Docs/S2-061661.zip" TargetMode="External" Id="R363739ffd8e245ee" /><Relationship Type="http://schemas.openxmlformats.org/officeDocument/2006/relationships/hyperlink" Target="http://webapp.etsi.org/teldir/ListPersDetails.asp?PersId=0" TargetMode="External" Id="R5a4948da814d465d" /><Relationship Type="http://schemas.openxmlformats.org/officeDocument/2006/relationships/hyperlink" Target="http://www.3gpp.org/ftp/tsg_sa/WG2_Arch/TSGS2_52_Shanghai/Docs/S2-061662.zip" TargetMode="External" Id="Rffc3d1082e3d4d85" /><Relationship Type="http://schemas.openxmlformats.org/officeDocument/2006/relationships/hyperlink" Target="http://webapp.etsi.org/teldir/ListPersDetails.asp?PersId=0" TargetMode="External" Id="R83d784c7727140a5" /><Relationship Type="http://schemas.openxmlformats.org/officeDocument/2006/relationships/hyperlink" Target="http://www.3gpp.org/ftp/tsg_sa/WG2_Arch/TSGS2_52_Shanghai/Docs/S2-061663.zip" TargetMode="External" Id="Rccf322d52d6d4017" /><Relationship Type="http://schemas.openxmlformats.org/officeDocument/2006/relationships/hyperlink" Target="http://webapp.etsi.org/teldir/ListPersDetails.asp?PersId=0" TargetMode="External" Id="R2fb9d0eeefaa4a13" /><Relationship Type="http://schemas.openxmlformats.org/officeDocument/2006/relationships/hyperlink" Target="http://www.3gpp.org/ftp/tsg_sa/WG2_Arch/TSGS2_52_Shanghai/Docs/S2-061664.zip" TargetMode="External" Id="R91aa96e54c1043b8" /><Relationship Type="http://schemas.openxmlformats.org/officeDocument/2006/relationships/hyperlink" Target="http://webapp.etsi.org/teldir/ListPersDetails.asp?PersId=0" TargetMode="External" Id="Rf5b756918cf04c9d" /><Relationship Type="http://schemas.openxmlformats.org/officeDocument/2006/relationships/hyperlink" Target="http://www.3gpp.org/ftp/tsg_sa/WG2_Arch/TSGS2_52_Shanghai/Docs/S2-061665.zip" TargetMode="External" Id="R5d2f4499dec74e83" /><Relationship Type="http://schemas.openxmlformats.org/officeDocument/2006/relationships/hyperlink" Target="http://webapp.etsi.org/teldir/ListPersDetails.asp?PersId=0" TargetMode="External" Id="R6cbc9b9234cd4211" /><Relationship Type="http://schemas.openxmlformats.org/officeDocument/2006/relationships/hyperlink" Target="http://www.3gpp.org/ftp/tsg_sa/WG2_Arch/TSGS2_52_Shanghai/Docs/S2-061666.zip" TargetMode="External" Id="Rbbf61e65386f45c2" /><Relationship Type="http://schemas.openxmlformats.org/officeDocument/2006/relationships/hyperlink" Target="http://webapp.etsi.org/teldir/ListPersDetails.asp?PersId=0" TargetMode="External" Id="R43109dae4e8148e8" /><Relationship Type="http://schemas.openxmlformats.org/officeDocument/2006/relationships/hyperlink" Target="http://www.3gpp.org/ftp/tsg_sa/WG2_Arch/TSGS2_52_Shanghai/Docs/S2-061667.zip" TargetMode="External" Id="Rb13097e9f5ae4f53" /><Relationship Type="http://schemas.openxmlformats.org/officeDocument/2006/relationships/hyperlink" Target="http://webapp.etsi.org/teldir/ListPersDetails.asp?PersId=0" TargetMode="External" Id="R146c3489c27a43a0" /><Relationship Type="http://schemas.openxmlformats.org/officeDocument/2006/relationships/hyperlink" Target="http://www.3gpp.org/ftp/tsg_sa/WG2_Arch/TSGS2_52_Shanghai/Docs/S2-061668.zip" TargetMode="External" Id="R50a5f878296d45a6" /><Relationship Type="http://schemas.openxmlformats.org/officeDocument/2006/relationships/hyperlink" Target="http://webapp.etsi.org/teldir/ListPersDetails.asp?PersId=0" TargetMode="External" Id="R7ab2b0895daa4b7d" /><Relationship Type="http://schemas.openxmlformats.org/officeDocument/2006/relationships/hyperlink" Target="http://www.3gpp.org/ftp/tsg_sa/WG2_Arch/TSGS2_52_Shanghai/Docs/S2-061669.zip" TargetMode="External" Id="R48374508c23445f9" /><Relationship Type="http://schemas.openxmlformats.org/officeDocument/2006/relationships/hyperlink" Target="http://webapp.etsi.org/teldir/ListPersDetails.asp?PersId=0" TargetMode="External" Id="R5ad6394af1ab41cb" /><Relationship Type="http://schemas.openxmlformats.org/officeDocument/2006/relationships/hyperlink" Target="http://www.3gpp.org/ftp/tsg_sa/WG2_Arch/TSGS2_52_Shanghai/Docs/S2-061670.zip" TargetMode="External" Id="R2507920615c54af9" /><Relationship Type="http://schemas.openxmlformats.org/officeDocument/2006/relationships/hyperlink" Target="http://webapp.etsi.org/teldir/ListPersDetails.asp?PersId=0" TargetMode="External" Id="Rb1c8cfb8bf7740ce" /><Relationship Type="http://schemas.openxmlformats.org/officeDocument/2006/relationships/hyperlink" Target="http://www.3gpp.org/ftp/tsg_sa/WG2_Arch/TSGS2_52_Shanghai/Docs/S2-061671.zip" TargetMode="External" Id="R0dba978bd94a46e8" /><Relationship Type="http://schemas.openxmlformats.org/officeDocument/2006/relationships/hyperlink" Target="http://webapp.etsi.org/teldir/ListPersDetails.asp?PersId=0" TargetMode="External" Id="Ree851adfaa75435c" /><Relationship Type="http://schemas.openxmlformats.org/officeDocument/2006/relationships/hyperlink" Target="http://www.3gpp.org/ftp/tsg_sa/WG2_Arch/TSGS2_52_Shanghai/Docs/S2-061672.zip" TargetMode="External" Id="R52f2694a918a4102" /><Relationship Type="http://schemas.openxmlformats.org/officeDocument/2006/relationships/hyperlink" Target="http://webapp.etsi.org/teldir/ListPersDetails.asp?PersId=0" TargetMode="External" Id="Rca01dae625f640f9" /><Relationship Type="http://schemas.openxmlformats.org/officeDocument/2006/relationships/hyperlink" Target="http://www.3gpp.org/ftp/tsg_sa/WG2_Arch/TSGS2_52_Shanghai/Docs/S2-061673.zip" TargetMode="External" Id="Re58ead22c20941ef" /><Relationship Type="http://schemas.openxmlformats.org/officeDocument/2006/relationships/hyperlink" Target="http://webapp.etsi.org/teldir/ListPersDetails.asp?PersId=0" TargetMode="External" Id="R26d9c575a5a44f13" /><Relationship Type="http://schemas.openxmlformats.org/officeDocument/2006/relationships/hyperlink" Target="http://www.3gpp.org/ftp/tsg_sa/WG2_Arch/TSGS2_52_Shanghai/Docs/S2-061674.zip" TargetMode="External" Id="R10d06b4b22004263" /><Relationship Type="http://schemas.openxmlformats.org/officeDocument/2006/relationships/hyperlink" Target="http://webapp.etsi.org/teldir/ListPersDetails.asp?PersId=0" TargetMode="External" Id="R5f86f2be0c0142be" /><Relationship Type="http://schemas.openxmlformats.org/officeDocument/2006/relationships/hyperlink" Target="http://www.3gpp.org/ftp/tsg_sa/WG2_Arch/TSGS2_52_Shanghai/Docs/S2-061675.zip" TargetMode="External" Id="R6c32a223e9384934" /><Relationship Type="http://schemas.openxmlformats.org/officeDocument/2006/relationships/hyperlink" Target="http://webapp.etsi.org/teldir/ListPersDetails.asp?PersId=0" TargetMode="External" Id="R55627a439e4946fe" /><Relationship Type="http://schemas.openxmlformats.org/officeDocument/2006/relationships/hyperlink" Target="http://www.3gpp.org/ftp/tsg_sa/WG2_Arch/TSGS2_52_Shanghai/Docs/S2-061676.zip" TargetMode="External" Id="R39bb2c6229ac413c" /><Relationship Type="http://schemas.openxmlformats.org/officeDocument/2006/relationships/hyperlink" Target="http://webapp.etsi.org/teldir/ListPersDetails.asp?PersId=0" TargetMode="External" Id="R880e27ecfd4e4494" /><Relationship Type="http://schemas.openxmlformats.org/officeDocument/2006/relationships/hyperlink" Target="http://www.3gpp.org/ftp/tsg_sa/WG2_Arch/TSGS2_52_Shanghai/Docs/S2-061677.zip" TargetMode="External" Id="R7d2e266c5cee4f8d" /><Relationship Type="http://schemas.openxmlformats.org/officeDocument/2006/relationships/hyperlink" Target="http://webapp.etsi.org/teldir/ListPersDetails.asp?PersId=0" TargetMode="External" Id="Re91895c8643a4967" /><Relationship Type="http://schemas.openxmlformats.org/officeDocument/2006/relationships/hyperlink" Target="http://www.3gpp.org/ftp/tsg_sa/WG2_Arch/TSGS2_52_Shanghai/Docs/S2-061678.zip" TargetMode="External" Id="Rd66a3e425b2749d7" /><Relationship Type="http://schemas.openxmlformats.org/officeDocument/2006/relationships/hyperlink" Target="http://webapp.etsi.org/teldir/ListPersDetails.asp?PersId=0" TargetMode="External" Id="Ra05410f8cba54e11" /><Relationship Type="http://schemas.openxmlformats.org/officeDocument/2006/relationships/hyperlink" Target="http://www.3gpp.org/ftp/tsg_sa/WG2_Arch/TSGS2_52_Shanghai/Docs/S2-061679.zip" TargetMode="External" Id="Rf2e59bf614bf4dbb" /><Relationship Type="http://schemas.openxmlformats.org/officeDocument/2006/relationships/hyperlink" Target="http://webapp.etsi.org/teldir/ListPersDetails.asp?PersId=0" TargetMode="External" Id="R7de198b0e62e4383" /><Relationship Type="http://schemas.openxmlformats.org/officeDocument/2006/relationships/hyperlink" Target="http://www.3gpp.org/ftp/tsg_sa/WG2_Arch/TSGS2_52_Shanghai/Docs/S2-061680.zip" TargetMode="External" Id="R0f23558c5196467a" /><Relationship Type="http://schemas.openxmlformats.org/officeDocument/2006/relationships/hyperlink" Target="http://webapp.etsi.org/teldir/ListPersDetails.asp?PersId=0" TargetMode="External" Id="Re10665a481ad493e" /><Relationship Type="http://schemas.openxmlformats.org/officeDocument/2006/relationships/hyperlink" Target="http://www.3gpp.org/ftp/tsg_sa/WG2_Arch/TSGS2_52_Shanghai/Docs/S2-061681.zip" TargetMode="External" Id="R4db556045d434b7f" /><Relationship Type="http://schemas.openxmlformats.org/officeDocument/2006/relationships/hyperlink" Target="http://webapp.etsi.org/teldir/ListPersDetails.asp?PersId=0" TargetMode="External" Id="Rcaea9285b7a243c5" /><Relationship Type="http://schemas.openxmlformats.org/officeDocument/2006/relationships/hyperlink" Target="http://www.3gpp.org/ftp/tsg_sa/WG2_Arch/TSGS2_52_Shanghai/Docs/S2-061682.zip" TargetMode="External" Id="Ra807c1663b5641fa" /><Relationship Type="http://schemas.openxmlformats.org/officeDocument/2006/relationships/hyperlink" Target="http://webapp.etsi.org/teldir/ListPersDetails.asp?PersId=0" TargetMode="External" Id="R8db4fe489ed74e99" /><Relationship Type="http://schemas.openxmlformats.org/officeDocument/2006/relationships/hyperlink" Target="http://www.3gpp.org/ftp/tsg_sa/WG2_Arch/TSGS2_52_Shanghai/Docs/S2-061683.zip" TargetMode="External" Id="Rff1438df9ec04aa9" /><Relationship Type="http://schemas.openxmlformats.org/officeDocument/2006/relationships/hyperlink" Target="http://webapp.etsi.org/teldir/ListPersDetails.asp?PersId=0" TargetMode="External" Id="Ra5e30885754b4c3b" /><Relationship Type="http://schemas.openxmlformats.org/officeDocument/2006/relationships/hyperlink" Target="http://www.3gpp.org/ftp/tsg_sa/WG2_Arch/TSGS2_52_Shanghai/Docs/S2-061684.zip" TargetMode="External" Id="Rec589007fe9b4c5b" /><Relationship Type="http://schemas.openxmlformats.org/officeDocument/2006/relationships/hyperlink" Target="http://webapp.etsi.org/teldir/ListPersDetails.asp?PersId=0" TargetMode="External" Id="R58124a02a3aa43a1" /><Relationship Type="http://schemas.openxmlformats.org/officeDocument/2006/relationships/hyperlink" Target="http://www.3gpp.org/ftp/tsg_sa/WG2_Arch/TSGS2_52_Shanghai/Docs/S2-061685.zip" TargetMode="External" Id="R35ad1eb2c1784f9b" /><Relationship Type="http://schemas.openxmlformats.org/officeDocument/2006/relationships/hyperlink" Target="http://webapp.etsi.org/teldir/ListPersDetails.asp?PersId=0" TargetMode="External" Id="R16447426dc2f497f" /><Relationship Type="http://schemas.openxmlformats.org/officeDocument/2006/relationships/hyperlink" Target="http://www.3gpp.org/ftp/tsg_sa/WG2_Arch/TSGS2_52_Shanghai/Docs/S2-061686.zip" TargetMode="External" Id="Re10ea901c1814017" /><Relationship Type="http://schemas.openxmlformats.org/officeDocument/2006/relationships/hyperlink" Target="http://webapp.etsi.org/teldir/ListPersDetails.asp?PersId=0" TargetMode="External" Id="Rf7eb543afe06418b" /><Relationship Type="http://schemas.openxmlformats.org/officeDocument/2006/relationships/hyperlink" Target="http://www.3gpp.org/ftp/tsg_sa/WG2_Arch/TSGS2_52_Shanghai/Docs/S2-061687.zip" TargetMode="External" Id="Rcf8d1ce337b74ed3" /><Relationship Type="http://schemas.openxmlformats.org/officeDocument/2006/relationships/hyperlink" Target="http://webapp.etsi.org/teldir/ListPersDetails.asp?PersId=0" TargetMode="External" Id="R6e7b8682de8e40da" /><Relationship Type="http://schemas.openxmlformats.org/officeDocument/2006/relationships/hyperlink" Target="http://www.3gpp.org/ftp/tsg_sa/WG2_Arch/TSGS2_52_Shanghai/Docs/S2-061688.zip" TargetMode="External" Id="R840f9506889e4d44" /><Relationship Type="http://schemas.openxmlformats.org/officeDocument/2006/relationships/hyperlink" Target="http://webapp.etsi.org/teldir/ListPersDetails.asp?PersId=0" TargetMode="External" Id="R4d4cc0c80e224cdb" /><Relationship Type="http://schemas.openxmlformats.org/officeDocument/2006/relationships/hyperlink" Target="http://www.3gpp.org/ftp/tsg_sa/WG2_Arch/TSGS2_52_Shanghai/Docs/S2-061689.zip" TargetMode="External" Id="R05d7e44f769b4e0a" /><Relationship Type="http://schemas.openxmlformats.org/officeDocument/2006/relationships/hyperlink" Target="http://webapp.etsi.org/teldir/ListPersDetails.asp?PersId=0" TargetMode="External" Id="Rc67dc4bb58e04224" /><Relationship Type="http://schemas.openxmlformats.org/officeDocument/2006/relationships/hyperlink" Target="http://www.3gpp.org/ftp/tsg_sa/WG2_Arch/TSGS2_52_Shanghai/Docs/S2-061690.zip" TargetMode="External" Id="R93ae67e1d2864f9a" /><Relationship Type="http://schemas.openxmlformats.org/officeDocument/2006/relationships/hyperlink" Target="http://webapp.etsi.org/teldir/ListPersDetails.asp?PersId=0" TargetMode="External" Id="Rd89a6e5fcaae4f34" /><Relationship Type="http://schemas.openxmlformats.org/officeDocument/2006/relationships/hyperlink" Target="http://www.3gpp.org/ftp/tsg_sa/WG2_Arch/TSGS2_52_Shanghai/Docs/S2-061691.zip" TargetMode="External" Id="R6fbe4337baec49dc" /><Relationship Type="http://schemas.openxmlformats.org/officeDocument/2006/relationships/hyperlink" Target="http://webapp.etsi.org/teldir/ListPersDetails.asp?PersId=0" TargetMode="External" Id="R677c6e6a5ff847e9" /><Relationship Type="http://schemas.openxmlformats.org/officeDocument/2006/relationships/hyperlink" Target="http://www.3gpp.org/ftp/tsg_sa/WG2_Arch/TSGS2_52_Shanghai/Docs/S2-061692.zip" TargetMode="External" Id="R67545b46f5784fd9" /><Relationship Type="http://schemas.openxmlformats.org/officeDocument/2006/relationships/hyperlink" Target="http://webapp.etsi.org/teldir/ListPersDetails.asp?PersId=0" TargetMode="External" Id="R971ed2e00aa74f2b" /><Relationship Type="http://schemas.openxmlformats.org/officeDocument/2006/relationships/hyperlink" Target="http://www.3gpp.org/ftp/tsg_sa/WG2_Arch/TSGS2_52_Shanghai/Docs/S2-061693.zip" TargetMode="External" Id="Re631c949f70b4d87" /><Relationship Type="http://schemas.openxmlformats.org/officeDocument/2006/relationships/hyperlink" Target="http://webapp.etsi.org/teldir/ListPersDetails.asp?PersId=0" TargetMode="External" Id="Rfad0f958e89343a9" /><Relationship Type="http://schemas.openxmlformats.org/officeDocument/2006/relationships/hyperlink" Target="http://www.3gpp.org/ftp/tsg_sa/WG2_Arch/TSGS2_52_Shanghai/Docs/S2-061694.zip" TargetMode="External" Id="Rff1ac4daffca47cf" /><Relationship Type="http://schemas.openxmlformats.org/officeDocument/2006/relationships/hyperlink" Target="http://webapp.etsi.org/teldir/ListPersDetails.asp?PersId=0" TargetMode="External" Id="Rcb3cb7be20294ab8" /><Relationship Type="http://schemas.openxmlformats.org/officeDocument/2006/relationships/hyperlink" Target="http://www.3gpp.org/ftp/tsg_sa/WG2_Arch/TSGS2_52_Shanghai/Docs/S2-061695.zip" TargetMode="External" Id="R7e2a33095cba4dba" /><Relationship Type="http://schemas.openxmlformats.org/officeDocument/2006/relationships/hyperlink" Target="http://webapp.etsi.org/teldir/ListPersDetails.asp?PersId=0" TargetMode="External" Id="R84deda571a494bda" /><Relationship Type="http://schemas.openxmlformats.org/officeDocument/2006/relationships/hyperlink" Target="http://www.3gpp.org/ftp/tsg_sa/WG2_Arch/TSGS2_52_Shanghai/Docs/S2-061696.zip" TargetMode="External" Id="Rfb46bdd4307a4c69" /><Relationship Type="http://schemas.openxmlformats.org/officeDocument/2006/relationships/hyperlink" Target="http://webapp.etsi.org/teldir/ListPersDetails.asp?PersId=0" TargetMode="External" Id="R10edb88509dd4bb9" /><Relationship Type="http://schemas.openxmlformats.org/officeDocument/2006/relationships/hyperlink" Target="http://www.3gpp.org/ftp/tsg_sa/WG2_Arch/TSGS2_52_Shanghai/Docs/S2-061697.zip" TargetMode="External" Id="Rcad503b7b01e453e" /><Relationship Type="http://schemas.openxmlformats.org/officeDocument/2006/relationships/hyperlink" Target="http://webapp.etsi.org/teldir/ListPersDetails.asp?PersId=0" TargetMode="External" Id="R57e56f3e04a549a5" /><Relationship Type="http://schemas.openxmlformats.org/officeDocument/2006/relationships/hyperlink" Target="http://www.3gpp.org/ftp/tsg_sa/WG2_Arch/TSGS2_52_Shanghai/Docs/S2-061698.zip" TargetMode="External" Id="R93ecc46511054af1" /><Relationship Type="http://schemas.openxmlformats.org/officeDocument/2006/relationships/hyperlink" Target="http://webapp.etsi.org/teldir/ListPersDetails.asp?PersId=0" TargetMode="External" Id="R3ee4a1482913459f" /><Relationship Type="http://schemas.openxmlformats.org/officeDocument/2006/relationships/hyperlink" Target="http://www.3gpp.org/ftp/tsg_sa/WG2_Arch/TSGS2_52_Shanghai/Docs/S2-061699.zip" TargetMode="External" Id="R24384ae197464b7e" /><Relationship Type="http://schemas.openxmlformats.org/officeDocument/2006/relationships/hyperlink" Target="http://webapp.etsi.org/teldir/ListPersDetails.asp?PersId=0" TargetMode="External" Id="Rc32f561d281c4387" /><Relationship Type="http://schemas.openxmlformats.org/officeDocument/2006/relationships/hyperlink" Target="http://www.3gpp.org/ftp/tsg_sa/WG2_Arch/TSGS2_52_Shanghai/Docs/S2-061700.zip" TargetMode="External" Id="R09ca78b581da4fa3" /><Relationship Type="http://schemas.openxmlformats.org/officeDocument/2006/relationships/hyperlink" Target="http://webapp.etsi.org/teldir/ListPersDetails.asp?PersId=0" TargetMode="External" Id="R3e1c1d9b7a5e42ed" /><Relationship Type="http://schemas.openxmlformats.org/officeDocument/2006/relationships/hyperlink" Target="http://www.3gpp.org/ftp/tsg_sa/WG2_Arch/TSGS2_52_Shanghai/Docs/S2-061701.zip" TargetMode="External" Id="R6bb5b2cb7ed44190" /><Relationship Type="http://schemas.openxmlformats.org/officeDocument/2006/relationships/hyperlink" Target="http://webapp.etsi.org/teldir/ListPersDetails.asp?PersId=0" TargetMode="External" Id="Rb82f2f1665424bd6" /><Relationship Type="http://schemas.openxmlformats.org/officeDocument/2006/relationships/hyperlink" Target="http://www.3gpp.org/ftp/tsg_sa/WG2_Arch/TSGS2_52_Shanghai/Docs/S2-061702.zip" TargetMode="External" Id="R3b060529b10b4575" /><Relationship Type="http://schemas.openxmlformats.org/officeDocument/2006/relationships/hyperlink" Target="http://webapp.etsi.org/teldir/ListPersDetails.asp?PersId=0" TargetMode="External" Id="R3c5ebb8998ee4a53" /><Relationship Type="http://schemas.openxmlformats.org/officeDocument/2006/relationships/hyperlink" Target="http://www.3gpp.org/ftp/tsg_sa/WG2_Arch/TSGS2_52_Shanghai/Docs/S2-061703.zip" TargetMode="External" Id="R1b35ec757f3b4f9a" /><Relationship Type="http://schemas.openxmlformats.org/officeDocument/2006/relationships/hyperlink" Target="http://webapp.etsi.org/teldir/ListPersDetails.asp?PersId=0" TargetMode="External" Id="R21d885aa90d74025" /><Relationship Type="http://schemas.openxmlformats.org/officeDocument/2006/relationships/hyperlink" Target="http://www.3gpp.org/ftp/tsg_sa/WG2_Arch/TSGS2_52_Shanghai/Docs/S2-061704.zip" TargetMode="External" Id="R650e6706142a4328" /><Relationship Type="http://schemas.openxmlformats.org/officeDocument/2006/relationships/hyperlink" Target="http://webapp.etsi.org/teldir/ListPersDetails.asp?PersId=0" TargetMode="External" Id="Rb136a30d776d4996" /><Relationship Type="http://schemas.openxmlformats.org/officeDocument/2006/relationships/hyperlink" Target="http://www.3gpp.org/ftp/tsg_sa/WG2_Arch/TSGS2_52_Shanghai/Docs/S2-061705.zip" TargetMode="External" Id="Re12fe20757a74c0a" /><Relationship Type="http://schemas.openxmlformats.org/officeDocument/2006/relationships/hyperlink" Target="http://webapp.etsi.org/teldir/ListPersDetails.asp?PersId=0" TargetMode="External" Id="R23f6ab0eb0f34daf" /><Relationship Type="http://schemas.openxmlformats.org/officeDocument/2006/relationships/hyperlink" Target="http://www.3gpp.org/ftp/tsg_sa/WG2_Arch/TSGS2_52_Shanghai/Docs/S2-061706.zip" TargetMode="External" Id="R13bc1c24c8d149a3" /><Relationship Type="http://schemas.openxmlformats.org/officeDocument/2006/relationships/hyperlink" Target="http://webapp.etsi.org/teldir/ListPersDetails.asp?PersId=0" TargetMode="External" Id="Rc39dfb079cc44e61" /><Relationship Type="http://schemas.openxmlformats.org/officeDocument/2006/relationships/hyperlink" Target="http://www.3gpp.org/ftp/tsg_sa/WG2_Arch/TSGS2_52_Shanghai/Docs/S2-061707.zip" TargetMode="External" Id="R6f4de4405c1d4815" /><Relationship Type="http://schemas.openxmlformats.org/officeDocument/2006/relationships/hyperlink" Target="http://webapp.etsi.org/teldir/ListPersDetails.asp?PersId=0" TargetMode="External" Id="R51d4662b12814464" /><Relationship Type="http://schemas.openxmlformats.org/officeDocument/2006/relationships/hyperlink" Target="http://www.3gpp.org/ftp/tsg_sa/WG2_Arch/TSGS2_52_Shanghai/Docs/S2-061708.zip" TargetMode="External" Id="Rf913b10a46364e76" /><Relationship Type="http://schemas.openxmlformats.org/officeDocument/2006/relationships/hyperlink" Target="http://webapp.etsi.org/teldir/ListPersDetails.asp?PersId=0" TargetMode="External" Id="R4e8c1e39e51d4764" /><Relationship Type="http://schemas.openxmlformats.org/officeDocument/2006/relationships/hyperlink" Target="http://www.3gpp.org/ftp/tsg_sa/WG2_Arch/TSGS2_52_Shanghai/Docs/S2-061709.zip" TargetMode="External" Id="R818a33dd159246e6" /><Relationship Type="http://schemas.openxmlformats.org/officeDocument/2006/relationships/hyperlink" Target="http://webapp.etsi.org/teldir/ListPersDetails.asp?PersId=0" TargetMode="External" Id="Rf104f91c5ab84800" /><Relationship Type="http://schemas.openxmlformats.org/officeDocument/2006/relationships/hyperlink" Target="http://www.3gpp.org/ftp/tsg_sa/WG2_Arch/TSGS2_52_Shanghai/Docs/S2-061710.zip" TargetMode="External" Id="R1c16e24da1c64aa1" /><Relationship Type="http://schemas.openxmlformats.org/officeDocument/2006/relationships/hyperlink" Target="http://webapp.etsi.org/teldir/ListPersDetails.asp?PersId=0" TargetMode="External" Id="Rfab645c4aea44e05" /><Relationship Type="http://schemas.openxmlformats.org/officeDocument/2006/relationships/hyperlink" Target="http://www.3gpp.org/ftp/tsg_sa/WG2_Arch/TSGS2_52_Shanghai/Docs/S2-061711.zip" TargetMode="External" Id="Rc59c1d9598d940b9" /><Relationship Type="http://schemas.openxmlformats.org/officeDocument/2006/relationships/hyperlink" Target="http://webapp.etsi.org/teldir/ListPersDetails.asp?PersId=0" TargetMode="External" Id="R778374ba6ae64ee4" /><Relationship Type="http://schemas.openxmlformats.org/officeDocument/2006/relationships/hyperlink" Target="http://www.3gpp.org/ftp/tsg_sa/WG2_Arch/TSGS2_52_Shanghai/Docs/S2-061712.zip" TargetMode="External" Id="R6feeb6e1099c43e9" /><Relationship Type="http://schemas.openxmlformats.org/officeDocument/2006/relationships/hyperlink" Target="http://webapp.etsi.org/teldir/ListPersDetails.asp?PersId=0" TargetMode="External" Id="R705588779cb44a12" /><Relationship Type="http://schemas.openxmlformats.org/officeDocument/2006/relationships/hyperlink" Target="http://www.3gpp.org/ftp/tsg_sa/WG2_Arch/TSGS2_52_Shanghai/Docs/S2-061713.zip" TargetMode="External" Id="Rb61df50f147f4fc5" /><Relationship Type="http://schemas.openxmlformats.org/officeDocument/2006/relationships/hyperlink" Target="http://webapp.etsi.org/teldir/ListPersDetails.asp?PersId=0" TargetMode="External" Id="R74a0fdb9287745ea" /><Relationship Type="http://schemas.openxmlformats.org/officeDocument/2006/relationships/hyperlink" Target="http://www.3gpp.org/ftp/tsg_sa/WG2_Arch/TSGS2_52_Shanghai/Docs/S2-061714.zip" TargetMode="External" Id="R0246ade3e7484609" /><Relationship Type="http://schemas.openxmlformats.org/officeDocument/2006/relationships/hyperlink" Target="http://webapp.etsi.org/teldir/ListPersDetails.asp?PersId=0" TargetMode="External" Id="R1fba317b55234419" /><Relationship Type="http://schemas.openxmlformats.org/officeDocument/2006/relationships/hyperlink" Target="http://www.3gpp.org/ftp/tsg_sa/WG2_Arch/TSGS2_52_Shanghai/Docs/S2-061716.zip" TargetMode="External" Id="R6fb4cbf646f4438c" /><Relationship Type="http://schemas.openxmlformats.org/officeDocument/2006/relationships/hyperlink" Target="http://webapp.etsi.org/teldir/ListPersDetails.asp?PersId=0" TargetMode="External" Id="R206021ce49c64c72" /><Relationship Type="http://schemas.openxmlformats.org/officeDocument/2006/relationships/hyperlink" Target="http://www.3gpp.org/ftp/tsg_sa/WG2_Arch/TSGS2_52_Shanghai/Docs/S2-061717.zip" TargetMode="External" Id="R1dbd678b60194dc5" /><Relationship Type="http://schemas.openxmlformats.org/officeDocument/2006/relationships/hyperlink" Target="http://webapp.etsi.org/teldir/ListPersDetails.asp?PersId=0" TargetMode="External" Id="Rdd19c508cf18496a" /><Relationship Type="http://schemas.openxmlformats.org/officeDocument/2006/relationships/hyperlink" Target="http://www.3gpp.org/ftp/tsg_sa/WG2_Arch/TSGS2_52_Shanghai/Docs/S2-061718.zip" TargetMode="External" Id="R31ac3513d741415b" /><Relationship Type="http://schemas.openxmlformats.org/officeDocument/2006/relationships/hyperlink" Target="http://webapp.etsi.org/teldir/ListPersDetails.asp?PersId=0" TargetMode="External" Id="R08eda121194944e8" /><Relationship Type="http://schemas.openxmlformats.org/officeDocument/2006/relationships/hyperlink" Target="http://www.3gpp.org/ftp/tsg_sa/WG2_Arch/TSGS2_52_Shanghai/Docs/S2-061719.zip" TargetMode="External" Id="R8b7ecf28fc444c49" /><Relationship Type="http://schemas.openxmlformats.org/officeDocument/2006/relationships/hyperlink" Target="http://webapp.etsi.org/teldir/ListPersDetails.asp?PersId=0" TargetMode="External" Id="R3435c441fe8d433e" /><Relationship Type="http://schemas.openxmlformats.org/officeDocument/2006/relationships/hyperlink" Target="http://www.3gpp.org/ftp/tsg_sa/WG2_Arch/TSGS2_52_Shanghai/Docs/S2-061720.zip" TargetMode="External" Id="Rcfe54afa88164795" /><Relationship Type="http://schemas.openxmlformats.org/officeDocument/2006/relationships/hyperlink" Target="http://webapp.etsi.org/teldir/ListPersDetails.asp?PersId=0" TargetMode="External" Id="Rd056703eb0fe4af5" /><Relationship Type="http://schemas.openxmlformats.org/officeDocument/2006/relationships/hyperlink" Target="http://www.3gpp.org/ftp/tsg_sa/WG2_Arch/TSGS2_52_Shanghai/Docs/S2-061721.zip" TargetMode="External" Id="Rbfb7dd9c90a84839" /><Relationship Type="http://schemas.openxmlformats.org/officeDocument/2006/relationships/hyperlink" Target="http://webapp.etsi.org/teldir/ListPersDetails.asp?PersId=0" TargetMode="External" Id="Rbea68074dbfd4b04" /><Relationship Type="http://schemas.openxmlformats.org/officeDocument/2006/relationships/hyperlink" Target="http://www.3gpp.org/ftp/tsg_sa/WG2_Arch/TSGS2_52_Shanghai/Docs/S2-061722.zip" TargetMode="External" Id="R1948bc37920a4ac3" /><Relationship Type="http://schemas.openxmlformats.org/officeDocument/2006/relationships/hyperlink" Target="http://webapp.etsi.org/teldir/ListPersDetails.asp?PersId=0" TargetMode="External" Id="Rcf4ff5f23c6e40e6" /><Relationship Type="http://schemas.openxmlformats.org/officeDocument/2006/relationships/hyperlink" Target="http://www.3gpp.org/ftp/tsg_sa/WG2_Arch/TSGS2_52_Shanghai/Docs/S2-061723.zip" TargetMode="External" Id="Rfbe865522fc34fc1" /><Relationship Type="http://schemas.openxmlformats.org/officeDocument/2006/relationships/hyperlink" Target="http://webapp.etsi.org/teldir/ListPersDetails.asp?PersId=0" TargetMode="External" Id="R30145ee132f24e90" /><Relationship Type="http://schemas.openxmlformats.org/officeDocument/2006/relationships/hyperlink" Target="http://www.3gpp.org/ftp/tsg_sa/WG2_Arch/TSGS2_52_Shanghai/Docs/S2-061736.zip" TargetMode="External" Id="R0076c2e26c1b4f0a" /><Relationship Type="http://schemas.openxmlformats.org/officeDocument/2006/relationships/hyperlink" Target="http://webapp.etsi.org/teldir/ListPersDetails.asp?PersId=0" TargetMode="External" Id="Rebe8542b406d4381" /><Relationship Type="http://schemas.openxmlformats.org/officeDocument/2006/relationships/hyperlink" Target="http://www.3gpp.org/ftp/tsg_sa/WG2_Arch/TSGS2_52_Shanghai/Docs/S2-061737.zip" TargetMode="External" Id="R8acf6bb4423244dd" /><Relationship Type="http://schemas.openxmlformats.org/officeDocument/2006/relationships/hyperlink" Target="http://webapp.etsi.org/teldir/ListPersDetails.asp?PersId=0" TargetMode="External" Id="R6f7aafcec16a48b6" /><Relationship Type="http://schemas.openxmlformats.org/officeDocument/2006/relationships/hyperlink" Target="http://www.3gpp.org/ftp/tsg_sa/WG2_Arch/TSGS2_52_Shanghai/Docs/S2-061738.zip" TargetMode="External" Id="R1d542b7a933a49bb" /><Relationship Type="http://schemas.openxmlformats.org/officeDocument/2006/relationships/hyperlink" Target="http://webapp.etsi.org/teldir/ListPersDetails.asp?PersId=0" TargetMode="External" Id="R33af830f53684992" /><Relationship Type="http://schemas.openxmlformats.org/officeDocument/2006/relationships/hyperlink" Target="http://www.3gpp.org/ftp/tsg_sa/WG2_Arch/TSGS2_52_Shanghai/Docs/S2-061739.zip" TargetMode="External" Id="R5e265dbfb74e4414" /><Relationship Type="http://schemas.openxmlformats.org/officeDocument/2006/relationships/hyperlink" Target="http://webapp.etsi.org/teldir/ListPersDetails.asp?PersId=0" TargetMode="External" Id="Rb80ac0e81ee14035" /><Relationship Type="http://schemas.openxmlformats.org/officeDocument/2006/relationships/hyperlink" Target="http://www.3gpp.org/ftp/tsg_sa/WG2_Arch/TSGS2_52_Shanghai/Docs/S2-061740.zip" TargetMode="External" Id="R94b5ff07df304b6a" /><Relationship Type="http://schemas.openxmlformats.org/officeDocument/2006/relationships/hyperlink" Target="http://webapp.etsi.org/teldir/ListPersDetails.asp?PersId=0" TargetMode="External" Id="R9b0de3364c9b43f2" /><Relationship Type="http://schemas.openxmlformats.org/officeDocument/2006/relationships/hyperlink" Target="http://www.3gpp.org/ftp/tsg_sa/WG2_Arch/TSGS2_52_Shanghai/Docs/S2-061741.zip" TargetMode="External" Id="R24e6f8188e344e42" /><Relationship Type="http://schemas.openxmlformats.org/officeDocument/2006/relationships/hyperlink" Target="http://webapp.etsi.org/teldir/ListPersDetails.asp?PersId=0" TargetMode="External" Id="R8ee5f04d010e4bc2" /><Relationship Type="http://schemas.openxmlformats.org/officeDocument/2006/relationships/hyperlink" Target="http://www.3gpp.org/ftp/tsg_sa/WG2_Arch/TSGS2_52_Shanghai/Docs/S2-061742.zip" TargetMode="External" Id="Rbd71c4bea01a46c0" /><Relationship Type="http://schemas.openxmlformats.org/officeDocument/2006/relationships/hyperlink" Target="http://webapp.etsi.org/teldir/ListPersDetails.asp?PersId=0" TargetMode="External" Id="R537cfadc8b6b44e6" /><Relationship Type="http://schemas.openxmlformats.org/officeDocument/2006/relationships/hyperlink" Target="http://www.3gpp.org/ftp/tsg_sa/WG2_Arch/TSGS2_52_Shanghai/Docs/S2-061743.zip" TargetMode="External" Id="Rb8afb35d943541f6" /><Relationship Type="http://schemas.openxmlformats.org/officeDocument/2006/relationships/hyperlink" Target="http://webapp.etsi.org/teldir/ListPersDetails.asp?PersId=0" TargetMode="External" Id="R8b5f4efa76594e02" /><Relationship Type="http://schemas.openxmlformats.org/officeDocument/2006/relationships/hyperlink" Target="http://www.3gpp.org/ftp/tsg_sa/WG2_Arch/TSGS2_52_Shanghai/Docs/S2-061744.zip" TargetMode="External" Id="R82fe740f8aa24cd3" /><Relationship Type="http://schemas.openxmlformats.org/officeDocument/2006/relationships/hyperlink" Target="http://webapp.etsi.org/teldir/ListPersDetails.asp?PersId=0" TargetMode="External" Id="R10fe536271c04fdb" /><Relationship Type="http://schemas.openxmlformats.org/officeDocument/2006/relationships/hyperlink" Target="http://www.3gpp.org/ftp/tsg_sa/WG2_Arch/TSGS2_52_Shanghai/Docs/S2-061745.zip" TargetMode="External" Id="Rd043805e3f374cd8" /><Relationship Type="http://schemas.openxmlformats.org/officeDocument/2006/relationships/hyperlink" Target="http://webapp.etsi.org/teldir/ListPersDetails.asp?PersId=0" TargetMode="External" Id="Rde03d53c24c44156" /><Relationship Type="http://schemas.openxmlformats.org/officeDocument/2006/relationships/hyperlink" Target="http://www.3gpp.org/ftp/tsg_sa/WG2_Arch/TSGS2_52_Shanghai/Docs/S2-061746.zip" TargetMode="External" Id="Rcb29c32edb7a4c4a" /><Relationship Type="http://schemas.openxmlformats.org/officeDocument/2006/relationships/hyperlink" Target="http://webapp.etsi.org/teldir/ListPersDetails.asp?PersId=0" TargetMode="External" Id="Rc69d9e38ddb54e3a" /><Relationship Type="http://schemas.openxmlformats.org/officeDocument/2006/relationships/hyperlink" Target="http://www.3gpp.org/ftp/tsg_sa/WG2_Arch/TSGS2_52_Shanghai/Docs/S2-061747.zip" TargetMode="External" Id="Rc3c0767b816b411f" /><Relationship Type="http://schemas.openxmlformats.org/officeDocument/2006/relationships/hyperlink" Target="http://webapp.etsi.org/teldir/ListPersDetails.asp?PersId=0" TargetMode="External" Id="R41f1bc465ff94a26" /><Relationship Type="http://schemas.openxmlformats.org/officeDocument/2006/relationships/hyperlink" Target="http://www.3gpp.org/ftp/tsg_sa/WG2_Arch/TSGS2_52_Shanghai/Docs/S2-061748.zip" TargetMode="External" Id="R14230dc7308845c8" /><Relationship Type="http://schemas.openxmlformats.org/officeDocument/2006/relationships/hyperlink" Target="http://webapp.etsi.org/teldir/ListPersDetails.asp?PersId=0" TargetMode="External" Id="Rb967fc7646dd4b9a" /><Relationship Type="http://schemas.openxmlformats.org/officeDocument/2006/relationships/hyperlink" Target="http://www.3gpp.org/ftp/tsg_sa/WG2_Arch/TSGS2_52_Shanghai/Docs/S2-061749.zip" TargetMode="External" Id="Rd77a46741f2245d8" /><Relationship Type="http://schemas.openxmlformats.org/officeDocument/2006/relationships/hyperlink" Target="http://webapp.etsi.org/teldir/ListPersDetails.asp?PersId=0" TargetMode="External" Id="Rf2ff661f1e18481f" /><Relationship Type="http://schemas.openxmlformats.org/officeDocument/2006/relationships/hyperlink" Target="http://www.3gpp.org/ftp/tsg_sa/WG2_Arch/TSGS2_52_Shanghai/Docs/S2-061750.zip" TargetMode="External" Id="Re7a4aede5f3546f6" /><Relationship Type="http://schemas.openxmlformats.org/officeDocument/2006/relationships/hyperlink" Target="http://webapp.etsi.org/teldir/ListPersDetails.asp?PersId=0" TargetMode="External" Id="R835c272ebb4b40aa" /><Relationship Type="http://schemas.openxmlformats.org/officeDocument/2006/relationships/hyperlink" Target="http://www.3gpp.org/ftp/tsg_sa/WG2_Arch/TSGS2_52_Shanghai/Docs/S2-061751.zip" TargetMode="External" Id="R869c7bbc6e594357" /><Relationship Type="http://schemas.openxmlformats.org/officeDocument/2006/relationships/hyperlink" Target="http://webapp.etsi.org/teldir/ListPersDetails.asp?PersId=0" TargetMode="External" Id="R9e73a871d88e47ee" /><Relationship Type="http://schemas.openxmlformats.org/officeDocument/2006/relationships/hyperlink" Target="http://www.3gpp.org/ftp/tsg_sa/WG2_Arch/TSGS2_52_Shanghai/Docs/S2-061752.zip" TargetMode="External" Id="R3e5b5d786d984dbb" /><Relationship Type="http://schemas.openxmlformats.org/officeDocument/2006/relationships/hyperlink" Target="http://webapp.etsi.org/teldir/ListPersDetails.asp?PersId=0" TargetMode="External" Id="R9dda638f19d544e0" /><Relationship Type="http://schemas.openxmlformats.org/officeDocument/2006/relationships/hyperlink" Target="http://www.3gpp.org/ftp/tsg_sa/WG2_Arch/TSGS2_52_Shanghai/Docs/S2-061756.zip" TargetMode="External" Id="R4876f57c78c14e5c" /><Relationship Type="http://schemas.openxmlformats.org/officeDocument/2006/relationships/hyperlink" Target="http://webapp.etsi.org/teldir/ListPersDetails.asp?PersId=0" TargetMode="External" Id="R1c6c8c6684c24089" /><Relationship Type="http://schemas.openxmlformats.org/officeDocument/2006/relationships/hyperlink" Target="http://www.3gpp.org/ftp/tsg_sa/WG2_Arch/TSGS2_52_Shanghai/Docs/S2-061757.zip" TargetMode="External" Id="R9431537332db4d54" /><Relationship Type="http://schemas.openxmlformats.org/officeDocument/2006/relationships/hyperlink" Target="http://webapp.etsi.org/teldir/ListPersDetails.asp?PersId=0" TargetMode="External" Id="R685f549e48b64cb1" /><Relationship Type="http://schemas.openxmlformats.org/officeDocument/2006/relationships/hyperlink" Target="http://www.3gpp.org/ftp/tsg_sa/WG2_Arch/TSGS2_52_Shanghai/Docs/S2-061758.zip" TargetMode="External" Id="R4446a7ad4dac4101" /><Relationship Type="http://schemas.openxmlformats.org/officeDocument/2006/relationships/hyperlink" Target="http://webapp.etsi.org/teldir/ListPersDetails.asp?PersId=0" TargetMode="External" Id="R213814b0a7f54b0d" /><Relationship Type="http://schemas.openxmlformats.org/officeDocument/2006/relationships/hyperlink" Target="http://www.3gpp.org/ftp/tsg_sa/WG2_Arch/TSGS2_52_Shanghai/Docs/S2-061759.zip" TargetMode="External" Id="R7431022406394734" /><Relationship Type="http://schemas.openxmlformats.org/officeDocument/2006/relationships/hyperlink" Target="http://webapp.etsi.org/teldir/ListPersDetails.asp?PersId=0" TargetMode="External" Id="R072165c1430f43ef" /><Relationship Type="http://schemas.openxmlformats.org/officeDocument/2006/relationships/hyperlink" Target="http://www.3gpp.org/ftp/tsg_sa/WG2_Arch/TSGS2_52_Shanghai/Docs/S2-061761.zip" TargetMode="External" Id="R57028d1b0df645d0" /><Relationship Type="http://schemas.openxmlformats.org/officeDocument/2006/relationships/hyperlink" Target="http://webapp.etsi.org/teldir/ListPersDetails.asp?PersId=0" TargetMode="External" Id="R736f4ee87f684dff" /><Relationship Type="http://schemas.openxmlformats.org/officeDocument/2006/relationships/hyperlink" Target="http://www.3gpp.org/ftp/tsg_sa/WG2_Arch/TSGS2_52_Shanghai/Docs/S2-061763.zip" TargetMode="External" Id="R7334c5861e224092" /><Relationship Type="http://schemas.openxmlformats.org/officeDocument/2006/relationships/hyperlink" Target="http://webapp.etsi.org/teldir/ListPersDetails.asp?PersId=0" TargetMode="External" Id="R3bd84a9640764c95" /><Relationship Type="http://schemas.openxmlformats.org/officeDocument/2006/relationships/hyperlink" Target="http://www.3gpp.org/ftp/tsg_sa/WG2_Arch/TSGS2_52_Shanghai/Docs/S2-061764.zip" TargetMode="External" Id="R58f8049b3a6b421b" /><Relationship Type="http://schemas.openxmlformats.org/officeDocument/2006/relationships/hyperlink" Target="http://webapp.etsi.org/teldir/ListPersDetails.asp?PersId=0" TargetMode="External" Id="R792654ae184348a6" /><Relationship Type="http://schemas.openxmlformats.org/officeDocument/2006/relationships/hyperlink" Target="http://www.3gpp.org/ftp/tsg_sa/WG2_Arch/TSGS2_52_Shanghai/Docs/S2-061765.zip" TargetMode="External" Id="R2967aa68cd53495a" /><Relationship Type="http://schemas.openxmlformats.org/officeDocument/2006/relationships/hyperlink" Target="http://webapp.etsi.org/teldir/ListPersDetails.asp?PersId=0" TargetMode="External" Id="Rb3a3e43885764410" /><Relationship Type="http://schemas.openxmlformats.org/officeDocument/2006/relationships/hyperlink" Target="http://www.3gpp.org/ftp/tsg_sa/WG2_Arch/TSGS2_52_Shanghai/Docs/S2-061766.zip" TargetMode="External" Id="Ra346508b990c45a3" /><Relationship Type="http://schemas.openxmlformats.org/officeDocument/2006/relationships/hyperlink" Target="http://webapp.etsi.org/teldir/ListPersDetails.asp?PersId=0" TargetMode="External" Id="Rfbc01dc1550c4889" /><Relationship Type="http://schemas.openxmlformats.org/officeDocument/2006/relationships/hyperlink" Target="http://www.3gpp.org/ftp/tsg_sa/WG2_Arch/TSGS2_52_Shanghai/Docs/S2-061767.zip" TargetMode="External" Id="Rba94b0aab1dc4113" /><Relationship Type="http://schemas.openxmlformats.org/officeDocument/2006/relationships/hyperlink" Target="http://webapp.etsi.org/teldir/ListPersDetails.asp?PersId=0" TargetMode="External" Id="R61d6ffa887e04ee3" /><Relationship Type="http://schemas.openxmlformats.org/officeDocument/2006/relationships/hyperlink" Target="http://www.3gpp.org/ftp/tsg_sa/WG2_Arch/TSGS2_52_Shanghai/Docs/S2-061768.zip" TargetMode="External" Id="R3c9eeb9d4e11442f" /><Relationship Type="http://schemas.openxmlformats.org/officeDocument/2006/relationships/hyperlink" Target="http://webapp.etsi.org/teldir/ListPersDetails.asp?PersId=0" TargetMode="External" Id="R8ee9d31860ac4d8e" /><Relationship Type="http://schemas.openxmlformats.org/officeDocument/2006/relationships/hyperlink" Target="http://www.3gpp.org/ftp/tsg_sa/WG2_Arch/TSGS2_52_Shanghai/Docs/S2-061769.zip" TargetMode="External" Id="R12f159baa92b4ccc" /><Relationship Type="http://schemas.openxmlformats.org/officeDocument/2006/relationships/hyperlink" Target="http://webapp.etsi.org/teldir/ListPersDetails.asp?PersId=0" TargetMode="External" Id="Rae07f6e6ba014e7a" /><Relationship Type="http://schemas.openxmlformats.org/officeDocument/2006/relationships/hyperlink" Target="http://www.3gpp.org/ftp/tsg_sa/WG2_Arch/TSGS2_52_Shanghai/Docs/S2-061770.zip" TargetMode="External" Id="R064f35b0406b453c" /><Relationship Type="http://schemas.openxmlformats.org/officeDocument/2006/relationships/hyperlink" Target="http://webapp.etsi.org/teldir/ListPersDetails.asp?PersId=0" TargetMode="External" Id="Re73f0134f16045c7" /><Relationship Type="http://schemas.openxmlformats.org/officeDocument/2006/relationships/hyperlink" Target="http://www.3gpp.org/ftp/tsg_sa/WG2_Arch/TSGS2_52_Shanghai/Docs/S2-061771.zip" TargetMode="External" Id="R1e0315551faa43e0" /><Relationship Type="http://schemas.openxmlformats.org/officeDocument/2006/relationships/hyperlink" Target="http://webapp.etsi.org/teldir/ListPersDetails.asp?PersId=0" TargetMode="External" Id="R54ab62ef4cff475d" /><Relationship Type="http://schemas.openxmlformats.org/officeDocument/2006/relationships/hyperlink" Target="http://www.3gpp.org/ftp/tsg_sa/WG2_Arch/TSGS2_52_Shanghai/Docs/S2-061772.zip" TargetMode="External" Id="Re817ffa98d734e23" /><Relationship Type="http://schemas.openxmlformats.org/officeDocument/2006/relationships/hyperlink" Target="http://webapp.etsi.org/teldir/ListPersDetails.asp?PersId=0" TargetMode="External" Id="Rb1f6cd0f240c4327" /><Relationship Type="http://schemas.openxmlformats.org/officeDocument/2006/relationships/hyperlink" Target="http://www.3gpp.org/ftp/tsg_sa/WG2_Arch/TSGS2_52_Shanghai/Docs/S2-061773.zip" TargetMode="External" Id="R83e95c27da6f425a" /><Relationship Type="http://schemas.openxmlformats.org/officeDocument/2006/relationships/hyperlink" Target="http://webapp.etsi.org/teldir/ListPersDetails.asp?PersId=0" TargetMode="External" Id="R53d1fe52cdea4bbc" /><Relationship Type="http://schemas.openxmlformats.org/officeDocument/2006/relationships/hyperlink" Target="http://www.3gpp.org/ftp/tsg_sa/WG2_Arch/TSGS2_52_Shanghai/Docs/S2-061774.zip" TargetMode="External" Id="R96754a6a65334f2c" /><Relationship Type="http://schemas.openxmlformats.org/officeDocument/2006/relationships/hyperlink" Target="http://webapp.etsi.org/teldir/ListPersDetails.asp?PersId=0" TargetMode="External" Id="Rc4498b5a32c2434f" /><Relationship Type="http://schemas.openxmlformats.org/officeDocument/2006/relationships/hyperlink" Target="http://www.3gpp.org/ftp/tsg_sa/WG2_Arch/TSGS2_52_Shanghai/Docs/S2-061775.zip" TargetMode="External" Id="Re9d4ce9c3af14d6c" /><Relationship Type="http://schemas.openxmlformats.org/officeDocument/2006/relationships/hyperlink" Target="http://webapp.etsi.org/teldir/ListPersDetails.asp?PersId=0" TargetMode="External" Id="R05aac951e6d94ba5" /><Relationship Type="http://schemas.openxmlformats.org/officeDocument/2006/relationships/hyperlink" Target="http://www.3gpp.org/ftp/tsg_sa/WG2_Arch/TSGS2_52_Shanghai/Docs/S2-061777.zip" TargetMode="External" Id="R5240a427d8274ddc" /><Relationship Type="http://schemas.openxmlformats.org/officeDocument/2006/relationships/hyperlink" Target="http://webapp.etsi.org/teldir/ListPersDetails.asp?PersId=0" TargetMode="External" Id="Rfa6bd3fd867d4042" /><Relationship Type="http://schemas.openxmlformats.org/officeDocument/2006/relationships/hyperlink" Target="http://www.3gpp.org/ftp/tsg_sa/WG2_Arch/TSGS2_52_Shanghai/Docs/S2-061778.zip" TargetMode="External" Id="R7712f51ac0334c90" /><Relationship Type="http://schemas.openxmlformats.org/officeDocument/2006/relationships/hyperlink" Target="http://webapp.etsi.org/teldir/ListPersDetails.asp?PersId=0" TargetMode="External" Id="R170cd9bd4e1f4e39" /><Relationship Type="http://schemas.openxmlformats.org/officeDocument/2006/relationships/hyperlink" Target="http://www.3gpp.org/ftp/tsg_sa/WG2_Arch/TSGS2_52_Shanghai/Docs/S2-061779.zip" TargetMode="External" Id="Rb3095c57c60542b9" /><Relationship Type="http://schemas.openxmlformats.org/officeDocument/2006/relationships/hyperlink" Target="http://webapp.etsi.org/teldir/ListPersDetails.asp?PersId=0" TargetMode="External" Id="Re009a9e7c90e4127" /><Relationship Type="http://schemas.openxmlformats.org/officeDocument/2006/relationships/hyperlink" Target="http://www.3gpp.org/ftp/tsg_sa/WG2_Arch/TSGS2_52_Shanghai/Docs/S2-061780.zip" TargetMode="External" Id="R1e3ccff5d7d349b5" /><Relationship Type="http://schemas.openxmlformats.org/officeDocument/2006/relationships/hyperlink" Target="http://webapp.etsi.org/teldir/ListPersDetails.asp?PersId=0" TargetMode="External" Id="R68f2916b7d374212" /><Relationship Type="http://schemas.openxmlformats.org/officeDocument/2006/relationships/hyperlink" Target="http://www.3gpp.org/ftp/tsg_sa/WG2_Arch/TSGS2_52_Shanghai/Docs/S2-061781.zip" TargetMode="External" Id="R484acb222d554cc1" /><Relationship Type="http://schemas.openxmlformats.org/officeDocument/2006/relationships/hyperlink" Target="http://webapp.etsi.org/teldir/ListPersDetails.asp?PersId=0" TargetMode="External" Id="Rb06d8c12f60c4d07" /><Relationship Type="http://schemas.openxmlformats.org/officeDocument/2006/relationships/hyperlink" Target="http://www.3gpp.org/ftp/tsg_sa/WG2_Arch/TSGS2_52_Shanghai/Docs/S2-061782.zip" TargetMode="External" Id="R7e62892ccfc349aa" /><Relationship Type="http://schemas.openxmlformats.org/officeDocument/2006/relationships/hyperlink" Target="http://webapp.etsi.org/teldir/ListPersDetails.asp?PersId=0" TargetMode="External" Id="Rd52faf7b830b4451" /><Relationship Type="http://schemas.openxmlformats.org/officeDocument/2006/relationships/hyperlink" Target="http://www.3gpp.org/ftp/tsg_sa/WG2_Arch/TSGS2_52_Shanghai/Docs/S2-061783.zip" TargetMode="External" Id="R3c963cb423464be0" /><Relationship Type="http://schemas.openxmlformats.org/officeDocument/2006/relationships/hyperlink" Target="http://webapp.etsi.org/teldir/ListPersDetails.asp?PersId=0" TargetMode="External" Id="R3ec56f3f3dd34f34" /><Relationship Type="http://schemas.openxmlformats.org/officeDocument/2006/relationships/hyperlink" Target="http://www.3gpp.org/ftp/tsg_sa/WG2_Arch/TSGS2_52_Shanghai/Docs/S2-061784.zip" TargetMode="External" Id="Rdea760eda05d4a4e" /><Relationship Type="http://schemas.openxmlformats.org/officeDocument/2006/relationships/hyperlink" Target="http://webapp.etsi.org/teldir/ListPersDetails.asp?PersId=0" TargetMode="External" Id="R52fcf48bb72a4ee9" /><Relationship Type="http://schemas.openxmlformats.org/officeDocument/2006/relationships/hyperlink" Target="http://www.3gpp.org/ftp/tsg_sa/WG2_Arch/TSGS2_52_Shanghai/Docs/S2-061785.zip" TargetMode="External" Id="Rc7a46b2547794b7f" /><Relationship Type="http://schemas.openxmlformats.org/officeDocument/2006/relationships/hyperlink" Target="http://webapp.etsi.org/teldir/ListPersDetails.asp?PersId=0" TargetMode="External" Id="R1518bf7f5d034b7e" /><Relationship Type="http://schemas.openxmlformats.org/officeDocument/2006/relationships/hyperlink" Target="http://www.3gpp.org/ftp/tsg_sa/WG2_Arch/TSGS2_52_Shanghai/Docs/S2-061786.zip" TargetMode="External" Id="R941dc68af4fc42cc" /><Relationship Type="http://schemas.openxmlformats.org/officeDocument/2006/relationships/hyperlink" Target="http://webapp.etsi.org/teldir/ListPersDetails.asp?PersId=0" TargetMode="External" Id="Rf03a55a2d4144192" /><Relationship Type="http://schemas.openxmlformats.org/officeDocument/2006/relationships/hyperlink" Target="http://www.3gpp.org/ftp/tsg_sa/WG2_Arch/TSGS2_52_Shanghai/Docs/S2-061787.zip" TargetMode="External" Id="Rb36f1c831f264458" /><Relationship Type="http://schemas.openxmlformats.org/officeDocument/2006/relationships/hyperlink" Target="http://webapp.etsi.org/teldir/ListPersDetails.asp?PersId=0" TargetMode="External" Id="Rbf9441bdccd84813" /><Relationship Type="http://schemas.openxmlformats.org/officeDocument/2006/relationships/hyperlink" Target="http://www.3gpp.org/ftp/tsg_sa/WG2_Arch/TSGS2_52_Shanghai/Docs/S2-061788.zip" TargetMode="External" Id="Rcedfab3f4f1a4bc5" /><Relationship Type="http://schemas.openxmlformats.org/officeDocument/2006/relationships/hyperlink" Target="http://webapp.etsi.org/teldir/ListPersDetails.asp?PersId=0" TargetMode="External" Id="R2dd51b69c31c4d42" /><Relationship Type="http://schemas.openxmlformats.org/officeDocument/2006/relationships/hyperlink" Target="http://www.3gpp.org/ftp/tsg_sa/WG2_Arch/TSGS2_52_Shanghai/Docs/S2-061789.zip" TargetMode="External" Id="Rb54c0940c5f743b0" /><Relationship Type="http://schemas.openxmlformats.org/officeDocument/2006/relationships/hyperlink" Target="http://webapp.etsi.org/teldir/ListPersDetails.asp?PersId=0" TargetMode="External" Id="Re7caf939f65a475e" /><Relationship Type="http://schemas.openxmlformats.org/officeDocument/2006/relationships/hyperlink" Target="http://www.3gpp.org/ftp/tsg_sa/WG2_Arch/TSGS2_52_Shanghai/Docs/S2-061790.zip" TargetMode="External" Id="Ra12bead03f3d4d8d" /><Relationship Type="http://schemas.openxmlformats.org/officeDocument/2006/relationships/hyperlink" Target="http://webapp.etsi.org/teldir/ListPersDetails.asp?PersId=0" TargetMode="External" Id="Rec0e56c3e9764915" /><Relationship Type="http://schemas.openxmlformats.org/officeDocument/2006/relationships/hyperlink" Target="http://www.3gpp.org/ftp/tsg_sa/WG2_Arch/TSGS2_52_Shanghai/Docs/S2-061791.zip" TargetMode="External" Id="Rcbc07920b3534402" /><Relationship Type="http://schemas.openxmlformats.org/officeDocument/2006/relationships/hyperlink" Target="http://webapp.etsi.org/teldir/ListPersDetails.asp?PersId=0" TargetMode="External" Id="R34dec59480224492" /><Relationship Type="http://schemas.openxmlformats.org/officeDocument/2006/relationships/hyperlink" Target="http://www.3gpp.org/ftp/tsg_sa/WG2_Arch/TSGS2_52_Shanghai/Docs/S2-061792.zip" TargetMode="External" Id="Rbe455097ca254c66" /><Relationship Type="http://schemas.openxmlformats.org/officeDocument/2006/relationships/hyperlink" Target="http://webapp.etsi.org/teldir/ListPersDetails.asp?PersId=0" TargetMode="External" Id="R92fb3a435f9b4621" /><Relationship Type="http://schemas.openxmlformats.org/officeDocument/2006/relationships/hyperlink" Target="http://www.3gpp.org/ftp/tsg_sa/WG2_Arch/TSGS2_52_Shanghai/Docs/S2-061793.zip" TargetMode="External" Id="Re04fe786408543fd" /><Relationship Type="http://schemas.openxmlformats.org/officeDocument/2006/relationships/hyperlink" Target="http://webapp.etsi.org/teldir/ListPersDetails.asp?PersId=0" TargetMode="External" Id="Rc61bbf8df7c54e63" /><Relationship Type="http://schemas.openxmlformats.org/officeDocument/2006/relationships/hyperlink" Target="http://www.3gpp.org/ftp/tsg_sa/WG2_Arch/TSGS2_52_Shanghai/Docs/S2-061794.zip" TargetMode="External" Id="R77b50d90ba1b4d69" /><Relationship Type="http://schemas.openxmlformats.org/officeDocument/2006/relationships/hyperlink" Target="http://webapp.etsi.org/teldir/ListPersDetails.asp?PersId=0" TargetMode="External" Id="R00b20812f0584ad5" /><Relationship Type="http://schemas.openxmlformats.org/officeDocument/2006/relationships/hyperlink" Target="http://www.3gpp.org/ftp/tsg_sa/WG2_Arch/TSGS2_52_Shanghai/Docs/S2-061795.zip" TargetMode="External" Id="R97db42ecf14b49d0" /><Relationship Type="http://schemas.openxmlformats.org/officeDocument/2006/relationships/hyperlink" Target="http://webapp.etsi.org/teldir/ListPersDetails.asp?PersId=0" TargetMode="External" Id="Rc55e51f08dbd4c86" /><Relationship Type="http://schemas.openxmlformats.org/officeDocument/2006/relationships/hyperlink" Target="http://www.3gpp.org/ftp/tsg_sa/WG2_Arch/TSGS2_52_Shanghai/Docs/S2-061796.zip" TargetMode="External" Id="Refea758ca7e64cc1" /><Relationship Type="http://schemas.openxmlformats.org/officeDocument/2006/relationships/hyperlink" Target="http://webapp.etsi.org/teldir/ListPersDetails.asp?PersId=0" TargetMode="External" Id="R91d68d61bada4751" /><Relationship Type="http://schemas.openxmlformats.org/officeDocument/2006/relationships/hyperlink" Target="http://www.3gpp.org/ftp/tsg_sa/WG2_Arch/TSGS2_52_Shanghai/Docs/S2-061798.zip" TargetMode="External" Id="R5d30d757ed4349d5" /><Relationship Type="http://schemas.openxmlformats.org/officeDocument/2006/relationships/hyperlink" Target="http://webapp.etsi.org/teldir/ListPersDetails.asp?PersId=0" TargetMode="External" Id="R1493dc208a69465e" /><Relationship Type="http://schemas.openxmlformats.org/officeDocument/2006/relationships/hyperlink" Target="http://www.3gpp.org/ftp/tsg_sa/WG2_Arch/TSGS2_52_Shanghai/Docs/S2-061799.zip" TargetMode="External" Id="Rb212b9a9b1644770" /><Relationship Type="http://schemas.openxmlformats.org/officeDocument/2006/relationships/hyperlink" Target="http://webapp.etsi.org/teldir/ListPersDetails.asp?PersId=0" TargetMode="External" Id="Rb76363f6ff5646bd" /><Relationship Type="http://schemas.openxmlformats.org/officeDocument/2006/relationships/hyperlink" Target="http://www.3gpp.org/ftp/tsg_sa/WG2_Arch/TSGS2_52_Shanghai/Docs/S2-061800.zip" TargetMode="External" Id="R0676d36647954641" /><Relationship Type="http://schemas.openxmlformats.org/officeDocument/2006/relationships/hyperlink" Target="http://webapp.etsi.org/teldir/ListPersDetails.asp?PersId=0" TargetMode="External" Id="Rbab49536c4f74962" /><Relationship Type="http://schemas.openxmlformats.org/officeDocument/2006/relationships/hyperlink" Target="http://www.3gpp.org/ftp/tsg_sa/WG2_Arch/TSGS2_52_Shanghai/Docs/S2-061801.zip" TargetMode="External" Id="R9c8393d3e0d345e0" /><Relationship Type="http://schemas.openxmlformats.org/officeDocument/2006/relationships/hyperlink" Target="http://webapp.etsi.org/teldir/ListPersDetails.asp?PersId=0" TargetMode="External" Id="R20a0ce11b4594b08" /><Relationship Type="http://schemas.openxmlformats.org/officeDocument/2006/relationships/hyperlink" Target="http://www.3gpp.org/ftp/tsg_sa/WG2_Arch/TSGS2_52_Shanghai/Docs/S2-061802.zip" TargetMode="External" Id="Ra3139e3db74146d1" /><Relationship Type="http://schemas.openxmlformats.org/officeDocument/2006/relationships/hyperlink" Target="http://webapp.etsi.org/teldir/ListPersDetails.asp?PersId=0" TargetMode="External" Id="Rbc53652db3aa4772" /><Relationship Type="http://schemas.openxmlformats.org/officeDocument/2006/relationships/hyperlink" Target="http://www.3gpp.org/ftp/tsg_sa/WG2_Arch/TSGS2_52_Shanghai/Docs/S2-061803.zip" TargetMode="External" Id="R86f6dd5864e44e01" /><Relationship Type="http://schemas.openxmlformats.org/officeDocument/2006/relationships/hyperlink" Target="http://webapp.etsi.org/teldir/ListPersDetails.asp?PersId=0" TargetMode="External" Id="R2cf929eca4304f4e" /><Relationship Type="http://schemas.openxmlformats.org/officeDocument/2006/relationships/hyperlink" Target="http://www.3gpp.org/ftp/tsg_sa/WG2_Arch/TSGS2_52_Shanghai/Docs/S2-061804.zip" TargetMode="External" Id="R94c9b4a1d6f64c84" /><Relationship Type="http://schemas.openxmlformats.org/officeDocument/2006/relationships/hyperlink" Target="http://webapp.etsi.org/teldir/ListPersDetails.asp?PersId=0" TargetMode="External" Id="R2465f1fe8c29439c" /><Relationship Type="http://schemas.openxmlformats.org/officeDocument/2006/relationships/hyperlink" Target="http://www.3gpp.org/ftp/tsg_sa/WG2_Arch/TSGS2_52_Shanghai/Docs/S2-061805.zip" TargetMode="External" Id="R15be3646ecc04e31" /><Relationship Type="http://schemas.openxmlformats.org/officeDocument/2006/relationships/hyperlink" Target="http://webapp.etsi.org/teldir/ListPersDetails.asp?PersId=0" TargetMode="External" Id="R40ea92e2e5374f87" /><Relationship Type="http://schemas.openxmlformats.org/officeDocument/2006/relationships/hyperlink" Target="http://www.3gpp.org/ftp/tsg_sa/WG2_Arch/TSGS2_52_Shanghai/Docs/S2-061806.zip" TargetMode="External" Id="Rf15a374398bd4f98" /><Relationship Type="http://schemas.openxmlformats.org/officeDocument/2006/relationships/hyperlink" Target="http://webapp.etsi.org/teldir/ListPersDetails.asp?PersId=0" TargetMode="External" Id="R4d2bfa0450924ac7" /><Relationship Type="http://schemas.openxmlformats.org/officeDocument/2006/relationships/hyperlink" Target="http://www.3gpp.org/ftp/tsg_sa/WG2_Arch/TSGS2_52_Shanghai/Docs/S2-061807.zip" TargetMode="External" Id="R8ab1a750a18b4664" /><Relationship Type="http://schemas.openxmlformats.org/officeDocument/2006/relationships/hyperlink" Target="http://webapp.etsi.org/teldir/ListPersDetails.asp?PersId=0" TargetMode="External" Id="R834be2fee682425d" /><Relationship Type="http://schemas.openxmlformats.org/officeDocument/2006/relationships/hyperlink" Target="http://www.3gpp.org/ftp/tsg_sa/WG2_Arch/TSGS2_52_Shanghai/Docs/S2-061808.zip" TargetMode="External" Id="R7aab3842e6054d42" /><Relationship Type="http://schemas.openxmlformats.org/officeDocument/2006/relationships/hyperlink" Target="http://webapp.etsi.org/teldir/ListPersDetails.asp?PersId=0" TargetMode="External" Id="R8b11c17ded6b4308" /><Relationship Type="http://schemas.openxmlformats.org/officeDocument/2006/relationships/hyperlink" Target="http://www.3gpp.org/ftp/tsg_sa/WG2_Arch/TSGS2_52_Shanghai/Docs/S2-061809.zip" TargetMode="External" Id="R4433cd3cf7a64a92" /><Relationship Type="http://schemas.openxmlformats.org/officeDocument/2006/relationships/hyperlink" Target="http://webapp.etsi.org/teldir/ListPersDetails.asp?PersId=0" TargetMode="External" Id="Ref5ee67474d848c8" /><Relationship Type="http://schemas.openxmlformats.org/officeDocument/2006/relationships/hyperlink" Target="http://www.3gpp.org/ftp/tsg_sa/WG2_Arch/TSGS2_52_Shanghai/Docs/S2-061810.zip" TargetMode="External" Id="R3189651245a54ff5" /><Relationship Type="http://schemas.openxmlformats.org/officeDocument/2006/relationships/hyperlink" Target="http://webapp.etsi.org/teldir/ListPersDetails.asp?PersId=0" TargetMode="External" Id="Rb4a92bfb53f7450d" /><Relationship Type="http://schemas.openxmlformats.org/officeDocument/2006/relationships/hyperlink" Target="http://www.3gpp.org/ftp/tsg_sa/WG2_Arch/TSGS2_52_Shanghai/Docs/S2-061812.zip" TargetMode="External" Id="Ra41a539233b74299" /><Relationship Type="http://schemas.openxmlformats.org/officeDocument/2006/relationships/hyperlink" Target="http://webapp.etsi.org/teldir/ListPersDetails.asp?PersId=0" TargetMode="External" Id="Rd57be286e41b4409" /><Relationship Type="http://schemas.openxmlformats.org/officeDocument/2006/relationships/hyperlink" Target="http://www.3gpp.org/ftp/tsg_sa/WG2_Arch/TSGS2_52_Shanghai/Docs/S2-061813.zip" TargetMode="External" Id="R21c6234f2f3e4afa" /><Relationship Type="http://schemas.openxmlformats.org/officeDocument/2006/relationships/hyperlink" Target="http://webapp.etsi.org/teldir/ListPersDetails.asp?PersId=0" TargetMode="External" Id="R4a60af59243f4d6a" /><Relationship Type="http://schemas.openxmlformats.org/officeDocument/2006/relationships/hyperlink" Target="http://www.3gpp.org/ftp/tsg_sa/WG2_Arch/TSGS2_52_Shanghai/Docs/S2-061814.zip" TargetMode="External" Id="R9aa1bb70d04e4f43" /><Relationship Type="http://schemas.openxmlformats.org/officeDocument/2006/relationships/hyperlink" Target="http://webapp.etsi.org/teldir/ListPersDetails.asp?PersId=0" TargetMode="External" Id="R58f75198e39644a4" /><Relationship Type="http://schemas.openxmlformats.org/officeDocument/2006/relationships/hyperlink" Target="http://www.3gpp.org/ftp/tsg_sa/WG2_Arch/TSGS2_52_Shanghai/Docs/S2-061815.zip" TargetMode="External" Id="R78cbce09b46b4794" /><Relationship Type="http://schemas.openxmlformats.org/officeDocument/2006/relationships/hyperlink" Target="http://webapp.etsi.org/teldir/ListPersDetails.asp?PersId=0" TargetMode="External" Id="R4926cbbb842c4b9c" /><Relationship Type="http://schemas.openxmlformats.org/officeDocument/2006/relationships/hyperlink" Target="http://www.3gpp.org/ftp/tsg_sa/WG2_Arch/TSGS2_52_Shanghai/Docs/S2-061816.zip" TargetMode="External" Id="R324a773e69974264" /><Relationship Type="http://schemas.openxmlformats.org/officeDocument/2006/relationships/hyperlink" Target="http://webapp.etsi.org/teldir/ListPersDetails.asp?PersId=0" TargetMode="External" Id="R0735c37bb3c24cbe" /><Relationship Type="http://schemas.openxmlformats.org/officeDocument/2006/relationships/hyperlink" Target="http://www.3gpp.org/ftp/tsg_sa/WG2_Arch/TSGS2_52_Shanghai/Docs/S2-061817.zip" TargetMode="External" Id="Rc02a4f1aeffd48df" /><Relationship Type="http://schemas.openxmlformats.org/officeDocument/2006/relationships/hyperlink" Target="http://webapp.etsi.org/teldir/ListPersDetails.asp?PersId=0" TargetMode="External" Id="Raa9051972d084e6b" /><Relationship Type="http://schemas.openxmlformats.org/officeDocument/2006/relationships/hyperlink" Target="http://www.3gpp.org/ftp/tsg_sa/WG2_Arch/TSGS2_52_Shanghai/Docs/S2-061818.zip" TargetMode="External" Id="R55d3b3c84a5949bb" /><Relationship Type="http://schemas.openxmlformats.org/officeDocument/2006/relationships/hyperlink" Target="http://webapp.etsi.org/teldir/ListPersDetails.asp?PersId=0" TargetMode="External" Id="Rcd52ecbf374d4ce8" /><Relationship Type="http://schemas.openxmlformats.org/officeDocument/2006/relationships/hyperlink" Target="http://www.3gpp.org/ftp/tsg_sa/WG2_Arch/TSGS2_52_Shanghai/Docs/S2-061819.zip" TargetMode="External" Id="Rab6c6475ea8d410c" /><Relationship Type="http://schemas.openxmlformats.org/officeDocument/2006/relationships/hyperlink" Target="http://webapp.etsi.org/teldir/ListPersDetails.asp?PersId=0" TargetMode="External" Id="R794b0de943994a27" /><Relationship Type="http://schemas.openxmlformats.org/officeDocument/2006/relationships/hyperlink" Target="http://www.3gpp.org/ftp/tsg_sa/WG2_Arch/TSGS2_52_Shanghai/Docs/S2-061820.zip" TargetMode="External" Id="Rcc272489213d4681" /><Relationship Type="http://schemas.openxmlformats.org/officeDocument/2006/relationships/hyperlink" Target="http://webapp.etsi.org/teldir/ListPersDetails.asp?PersId=0" TargetMode="External" Id="Rd17852ba66a749c8" /><Relationship Type="http://schemas.openxmlformats.org/officeDocument/2006/relationships/hyperlink" Target="http://www.3gpp.org/ftp/tsg_sa/WG2_Arch/TSGS2_52_Shanghai/Docs/S2-061821.zip" TargetMode="External" Id="R3c03ca2649894246" /><Relationship Type="http://schemas.openxmlformats.org/officeDocument/2006/relationships/hyperlink" Target="http://webapp.etsi.org/teldir/ListPersDetails.asp?PersId=0" TargetMode="External" Id="Ree3b4e3589544b8f" /><Relationship Type="http://schemas.openxmlformats.org/officeDocument/2006/relationships/hyperlink" Target="http://www.3gpp.org/ftp/tsg_sa/WG2_Arch/TSGS2_52_Shanghai/Docs/S2-061822.zip" TargetMode="External" Id="Rf3190a17c7874baa" /><Relationship Type="http://schemas.openxmlformats.org/officeDocument/2006/relationships/hyperlink" Target="http://webapp.etsi.org/teldir/ListPersDetails.asp?PersId=0" TargetMode="External" Id="Re90c8a5c78744d9d" /><Relationship Type="http://schemas.openxmlformats.org/officeDocument/2006/relationships/hyperlink" Target="http://www.3gpp.org/ftp/tsg_sa/WG2_Arch/TSGS2_52_Shanghai/Docs/S2-061823.zip" TargetMode="External" Id="R009a44b2fe264e00" /><Relationship Type="http://schemas.openxmlformats.org/officeDocument/2006/relationships/hyperlink" Target="http://webapp.etsi.org/teldir/ListPersDetails.asp?PersId=0" TargetMode="External" Id="R6e02a87545e8478f" /><Relationship Type="http://schemas.openxmlformats.org/officeDocument/2006/relationships/hyperlink" Target="http://www.3gpp.org/ftp/tsg_sa/WG2_Arch/TSGS2_52_Shanghai/Docs/S2-061824.zip" TargetMode="External" Id="Rf319715c7e6545a0" /><Relationship Type="http://schemas.openxmlformats.org/officeDocument/2006/relationships/hyperlink" Target="http://webapp.etsi.org/teldir/ListPersDetails.asp?PersId=0" TargetMode="External" Id="R1d8de755be4f46ee" /><Relationship Type="http://schemas.openxmlformats.org/officeDocument/2006/relationships/hyperlink" Target="http://www.3gpp.org/ftp/tsg_sa/WG2_Arch/TSGS2_52_Shanghai/Docs/S2-061866.zip" TargetMode="External" Id="R7f5ba253a82144c9" /><Relationship Type="http://schemas.openxmlformats.org/officeDocument/2006/relationships/hyperlink" Target="http://webapp.etsi.org/teldir/ListPersDetails.asp?PersId=0" TargetMode="External" Id="Rb9bcfc4f70c54dc9" /><Relationship Type="http://schemas.openxmlformats.org/officeDocument/2006/relationships/hyperlink" Target="http://www.3gpp.org/ftp/tsg_sa/WG2_Arch/TSGS2_52_Shanghai/Docs/S2-061867.zip" TargetMode="External" Id="Re81ee73900644975" /><Relationship Type="http://schemas.openxmlformats.org/officeDocument/2006/relationships/hyperlink" Target="http://webapp.etsi.org/teldir/ListPersDetails.asp?PersId=0" TargetMode="External" Id="R84466441a34b4b6e" /><Relationship Type="http://schemas.openxmlformats.org/officeDocument/2006/relationships/hyperlink" Target="http://www.3gpp.org/ftp/tsg_sa/WG2_Arch/TSGS2_52_Shanghai/Docs/S2-061868.zip" TargetMode="External" Id="R89ca9ecb40dd4a81" /><Relationship Type="http://schemas.openxmlformats.org/officeDocument/2006/relationships/hyperlink" Target="http://webapp.etsi.org/teldir/ListPersDetails.asp?PersId=0" TargetMode="External" Id="R13da4fa72e9b4120" /><Relationship Type="http://schemas.openxmlformats.org/officeDocument/2006/relationships/hyperlink" Target="http://www.3gpp.org/ftp/tsg_sa/WG2_Arch/TSGS2_52_Shanghai/Docs/S2-061869.zip" TargetMode="External" Id="R7b8b8c58bcdc4117" /><Relationship Type="http://schemas.openxmlformats.org/officeDocument/2006/relationships/hyperlink" Target="http://webapp.etsi.org/teldir/ListPersDetails.asp?PersId=0" TargetMode="External" Id="Rb8c1ff495c78451d" /><Relationship Type="http://schemas.openxmlformats.org/officeDocument/2006/relationships/hyperlink" Target="http://www.3gpp.org/ftp/tsg_sa/WG2_Arch/TSGS2_52_Shanghai/Docs/S2-061870.zip" TargetMode="External" Id="R77cbdb04a6844cc2" /><Relationship Type="http://schemas.openxmlformats.org/officeDocument/2006/relationships/hyperlink" Target="http://webapp.etsi.org/teldir/ListPersDetails.asp?PersId=0" TargetMode="External" Id="Rfb0987281bf547f2" /><Relationship Type="http://schemas.openxmlformats.org/officeDocument/2006/relationships/hyperlink" Target="http://www.3gpp.org/ftp/tsg_sa/WG2_Arch/TSGS2_52_Shanghai/Docs/S2-061871.zip" TargetMode="External" Id="R9ca2087e2da94dc7" /><Relationship Type="http://schemas.openxmlformats.org/officeDocument/2006/relationships/hyperlink" Target="http://webapp.etsi.org/teldir/ListPersDetails.asp?PersId=0" TargetMode="External" Id="Rd73ccc78f8694440" /><Relationship Type="http://schemas.openxmlformats.org/officeDocument/2006/relationships/hyperlink" Target="http://www.3gpp.org/ftp/tsg_sa/WG2_Arch/TSGS2_52_Shanghai/Docs/S2-061872.zip" TargetMode="External" Id="R9a6e074e5fa74d41" /><Relationship Type="http://schemas.openxmlformats.org/officeDocument/2006/relationships/hyperlink" Target="http://webapp.etsi.org/teldir/ListPersDetails.asp?PersId=0" TargetMode="External" Id="Rb3ef838c33384dc3" /><Relationship Type="http://schemas.openxmlformats.org/officeDocument/2006/relationships/hyperlink" Target="http://www.3gpp.org/ftp/tsg_sa/WG2_Arch/TSGS2_52_Shanghai/Docs/S2-061873.zip" TargetMode="External" Id="Re9a69968e74b4fa1" /><Relationship Type="http://schemas.openxmlformats.org/officeDocument/2006/relationships/hyperlink" Target="http://webapp.etsi.org/teldir/ListPersDetails.asp?PersId=0" TargetMode="External" Id="R0267dec1d26e4538" /><Relationship Type="http://schemas.openxmlformats.org/officeDocument/2006/relationships/hyperlink" Target="http://www.3gpp.org/ftp/tsg_sa/WG2_Arch/TSGS2_52_Shanghai/Docs/S2-061874.zip" TargetMode="External" Id="R9d2421f49ae84aa6" /><Relationship Type="http://schemas.openxmlformats.org/officeDocument/2006/relationships/hyperlink" Target="http://webapp.etsi.org/teldir/ListPersDetails.asp?PersId=0" TargetMode="External" Id="Ra9e4d068e24642f3" /><Relationship Type="http://schemas.openxmlformats.org/officeDocument/2006/relationships/hyperlink" Target="http://www.3gpp.org/ftp/tsg_sa/WG2_Arch/TSGS2_52_Shanghai/Docs/S2-061875.zip" TargetMode="External" Id="Rf081586b41ff4e1a" /><Relationship Type="http://schemas.openxmlformats.org/officeDocument/2006/relationships/hyperlink" Target="http://webapp.etsi.org/teldir/ListPersDetails.asp?PersId=0" TargetMode="External" Id="Rdd749af041784706" /><Relationship Type="http://schemas.openxmlformats.org/officeDocument/2006/relationships/hyperlink" Target="http://www.3gpp.org/ftp/tsg_sa/WG2_Arch/TSGS2_52_Shanghai/Docs/S2-061876.zip" TargetMode="External" Id="R6e671ffbbb7741c4" /><Relationship Type="http://schemas.openxmlformats.org/officeDocument/2006/relationships/hyperlink" Target="http://webapp.etsi.org/teldir/ListPersDetails.asp?PersId=0" TargetMode="External" Id="Rcfc14c8aaf3c44cd" /><Relationship Type="http://schemas.openxmlformats.org/officeDocument/2006/relationships/hyperlink" Target="http://www.3gpp.org/ftp/tsg_sa/WG2_Arch/TSGS2_52_Shanghai/Docs/S2-061877.zip" TargetMode="External" Id="Rbbcd486ad86c4350" /><Relationship Type="http://schemas.openxmlformats.org/officeDocument/2006/relationships/hyperlink" Target="http://webapp.etsi.org/teldir/ListPersDetails.asp?PersId=0" TargetMode="External" Id="R6c604f4b8f57432a" /><Relationship Type="http://schemas.openxmlformats.org/officeDocument/2006/relationships/hyperlink" Target="http://www.3gpp.org/ftp/tsg_sa/WG2_Arch/TSGS2_52_Shanghai/Docs/S2-061878.zip" TargetMode="External" Id="R9f019d5b38744b68" /><Relationship Type="http://schemas.openxmlformats.org/officeDocument/2006/relationships/hyperlink" Target="http://webapp.etsi.org/teldir/ListPersDetails.asp?PersId=0" TargetMode="External" Id="Ra43850c6a29448c8" /><Relationship Type="http://schemas.openxmlformats.org/officeDocument/2006/relationships/hyperlink" Target="http://www.3gpp.org/ftp/tsg_sa/WG2_Arch/TSGS2_52_Shanghai/Docs/S2-061879.zip" TargetMode="External" Id="Rc91a2bbe26814f80" /><Relationship Type="http://schemas.openxmlformats.org/officeDocument/2006/relationships/hyperlink" Target="http://webapp.etsi.org/teldir/ListPersDetails.asp?PersId=0" TargetMode="External" Id="Re64cd72a06cd4a8d" /><Relationship Type="http://schemas.openxmlformats.org/officeDocument/2006/relationships/hyperlink" Target="http://www.3gpp.org/ftp/tsg_sa/WG2_Arch/TSGS2_52_Shanghai/Docs/S2-061880.zip" TargetMode="External" Id="Rc97ab9e264ae4576" /><Relationship Type="http://schemas.openxmlformats.org/officeDocument/2006/relationships/hyperlink" Target="http://webapp.etsi.org/teldir/ListPersDetails.asp?PersId=0" TargetMode="External" Id="Rcbb3125d714b47cb" /><Relationship Type="http://schemas.openxmlformats.org/officeDocument/2006/relationships/hyperlink" Target="http://www.3gpp.org/ftp/tsg_sa/WG2_Arch/TSGS2_52_Shanghai/Docs/S2-061881.zip" TargetMode="External" Id="R81d155d15c084a38" /><Relationship Type="http://schemas.openxmlformats.org/officeDocument/2006/relationships/hyperlink" Target="http://webapp.etsi.org/teldir/ListPersDetails.asp?PersId=0" TargetMode="External" Id="Rf39b446269e8493e" /><Relationship Type="http://schemas.openxmlformats.org/officeDocument/2006/relationships/hyperlink" Target="http://www.3gpp.org/ftp/tsg_sa/WG2_Arch/TSGS2_52_Shanghai/Docs/S2-061882.zip" TargetMode="External" Id="R498b596e2e534e8c" /><Relationship Type="http://schemas.openxmlformats.org/officeDocument/2006/relationships/hyperlink" Target="http://webapp.etsi.org/teldir/ListPersDetails.asp?PersId=0" TargetMode="External" Id="R89f9999dfea747ee" /><Relationship Type="http://schemas.openxmlformats.org/officeDocument/2006/relationships/hyperlink" Target="http://www.3gpp.org/ftp/tsg_sa/WG2_Arch/TSGS2_52_Shanghai/Docs/S2-061883.zip" TargetMode="External" Id="R9c57f6ff31af492d" /><Relationship Type="http://schemas.openxmlformats.org/officeDocument/2006/relationships/hyperlink" Target="http://webapp.etsi.org/teldir/ListPersDetails.asp?PersId=0" TargetMode="External" Id="R227f214cbf364fc1" /><Relationship Type="http://schemas.openxmlformats.org/officeDocument/2006/relationships/hyperlink" Target="http://www.3gpp.org/ftp/tsg_sa/WG2_Arch/TSGS2_52_Shanghai/Docs/S2-061885.zip" TargetMode="External" Id="Rd7710b8266c647cc" /><Relationship Type="http://schemas.openxmlformats.org/officeDocument/2006/relationships/hyperlink" Target="http://webapp.etsi.org/teldir/ListPersDetails.asp?PersId=0" TargetMode="External" Id="R55cc7c8c33764f43" /><Relationship Type="http://schemas.openxmlformats.org/officeDocument/2006/relationships/hyperlink" Target="http://www.3gpp.org/ftp/tsg_sa/WG2_Arch/TSGS2_52_Shanghai/Docs/S2-061886.zip" TargetMode="External" Id="Ra03b7234d6124936" /><Relationship Type="http://schemas.openxmlformats.org/officeDocument/2006/relationships/hyperlink" Target="http://webapp.etsi.org/teldir/ListPersDetails.asp?PersId=0" TargetMode="External" Id="Rf5ac701a1c444e55" /><Relationship Type="http://schemas.openxmlformats.org/officeDocument/2006/relationships/hyperlink" Target="http://www.3gpp.org/ftp/tsg_sa/WG2_Arch/TSGS2_52_Shanghai/Docs/S2-061887.zip" TargetMode="External" Id="R21c059c8c8314f69" /><Relationship Type="http://schemas.openxmlformats.org/officeDocument/2006/relationships/hyperlink" Target="http://webapp.etsi.org/teldir/ListPersDetails.asp?PersId=0" TargetMode="External" Id="R40d4453a12394167" /><Relationship Type="http://schemas.openxmlformats.org/officeDocument/2006/relationships/hyperlink" Target="http://www.3gpp.org/ftp/tsg_sa/WG2_Arch/TSGS2_52_Shanghai/Docs/S2-061888.zip" TargetMode="External" Id="Rcabeb2503a7940f5" /><Relationship Type="http://schemas.openxmlformats.org/officeDocument/2006/relationships/hyperlink" Target="http://webapp.etsi.org/teldir/ListPersDetails.asp?PersId=0" TargetMode="External" Id="R707b063f51ee4c68" /><Relationship Type="http://schemas.openxmlformats.org/officeDocument/2006/relationships/hyperlink" Target="http://www.3gpp.org/ftp/tsg_sa/WG2_Arch/TSGS2_52_Shanghai/Docs/S2-061889.zip" TargetMode="External" Id="R3354aec6cbb34d86" /><Relationship Type="http://schemas.openxmlformats.org/officeDocument/2006/relationships/hyperlink" Target="http://webapp.etsi.org/teldir/ListPersDetails.asp?PersId=0" TargetMode="External" Id="Rf5ccc04226a740fe" /><Relationship Type="http://schemas.openxmlformats.org/officeDocument/2006/relationships/hyperlink" Target="http://www.3gpp.org/ftp/tsg_sa/WG2_Arch/TSGS2_52_Shanghai/Docs/S2-061890.zip" TargetMode="External" Id="Rbc02b8e72ae24bb0" /><Relationship Type="http://schemas.openxmlformats.org/officeDocument/2006/relationships/hyperlink" Target="http://webapp.etsi.org/teldir/ListPersDetails.asp?PersId=0" TargetMode="External" Id="R2936cbc52cfc41c4" /><Relationship Type="http://schemas.openxmlformats.org/officeDocument/2006/relationships/hyperlink" Target="http://www.3gpp.org/ftp/tsg_sa/WG2_Arch/TSGS2_52_Shanghai/Docs/S2-061891.zip" TargetMode="External" Id="Rbc6a188b6397495d" /><Relationship Type="http://schemas.openxmlformats.org/officeDocument/2006/relationships/hyperlink" Target="http://webapp.etsi.org/teldir/ListPersDetails.asp?PersId=0" TargetMode="External" Id="Rdb239bf5c20b42bb" /><Relationship Type="http://schemas.openxmlformats.org/officeDocument/2006/relationships/hyperlink" Target="http://www.3gpp.org/ftp/tsg_sa/WG2_Arch/TSGS2_52_Shanghai/Docs/S2-061892.zip" TargetMode="External" Id="R26cef31c32424fee" /><Relationship Type="http://schemas.openxmlformats.org/officeDocument/2006/relationships/hyperlink" Target="http://webapp.etsi.org/teldir/ListPersDetails.asp?PersId=0" TargetMode="External" Id="R420c6377304f4e3b" /><Relationship Type="http://schemas.openxmlformats.org/officeDocument/2006/relationships/hyperlink" Target="http://www.3gpp.org/ftp/tsg_sa/WG2_Arch/TSGS2_52_Shanghai/Docs/S2-061893.zip" TargetMode="External" Id="R8c9d7ad907064638" /><Relationship Type="http://schemas.openxmlformats.org/officeDocument/2006/relationships/hyperlink" Target="http://webapp.etsi.org/teldir/ListPersDetails.asp?PersId=0" TargetMode="External" Id="R9941f024c32d4d5b" /><Relationship Type="http://schemas.openxmlformats.org/officeDocument/2006/relationships/hyperlink" Target="http://www.3gpp.org/ftp/tsg_sa/WG2_Arch/TSGS2_52_Shanghai/Docs/S2-061894.zip" TargetMode="External" Id="R4e12fffc29d74408" /><Relationship Type="http://schemas.openxmlformats.org/officeDocument/2006/relationships/hyperlink" Target="http://webapp.etsi.org/teldir/ListPersDetails.asp?PersId=0" TargetMode="External" Id="Rc8fe623520f24fe6" /><Relationship Type="http://schemas.openxmlformats.org/officeDocument/2006/relationships/hyperlink" Target="http://www.3gpp.org/ftp/tsg_sa/WG2_Arch/TSGS2_52_Shanghai/Docs/S2-061896.zip" TargetMode="External" Id="Re27644d946194f94" /><Relationship Type="http://schemas.openxmlformats.org/officeDocument/2006/relationships/hyperlink" Target="http://webapp.etsi.org/teldir/ListPersDetails.asp?PersId=0" TargetMode="External" Id="R63ff356b401d445f" /><Relationship Type="http://schemas.openxmlformats.org/officeDocument/2006/relationships/hyperlink" Target="http://www.3gpp.org/ftp/tsg_sa/WG2_Arch/TSGS2_52_Shanghai/Docs/S2-061897.zip" TargetMode="External" Id="Rc8af352deb114297" /><Relationship Type="http://schemas.openxmlformats.org/officeDocument/2006/relationships/hyperlink" Target="http://webapp.etsi.org/teldir/ListPersDetails.asp?PersId=0" TargetMode="External" Id="R5e815c5778434bbc" /><Relationship Type="http://schemas.openxmlformats.org/officeDocument/2006/relationships/hyperlink" Target="http://www.3gpp.org/ftp/tsg_sa/WG2_Arch/TSGS2_52_Shanghai/Docs/S2-061898.zip" TargetMode="External" Id="R62c936a0f0fc4295" /><Relationship Type="http://schemas.openxmlformats.org/officeDocument/2006/relationships/hyperlink" Target="http://webapp.etsi.org/teldir/ListPersDetails.asp?PersId=0" TargetMode="External" Id="R942b1cb76dbe4b13" /><Relationship Type="http://schemas.openxmlformats.org/officeDocument/2006/relationships/hyperlink" Target="http://www.3gpp.org/ftp/tsg_sa/WG2_Arch/TSGS2_52_Shanghai/Docs/S2-061899.zip" TargetMode="External" Id="R08ebde3ac8864a11" /><Relationship Type="http://schemas.openxmlformats.org/officeDocument/2006/relationships/hyperlink" Target="http://webapp.etsi.org/teldir/ListPersDetails.asp?PersId=0" TargetMode="External" Id="Rab1f109dab284ef7" /><Relationship Type="http://schemas.openxmlformats.org/officeDocument/2006/relationships/hyperlink" Target="http://www.3gpp.org/ftp/tsg_sa/WG2_Arch/TSGS2_52_Shanghai/Docs/S2-061900.zip" TargetMode="External" Id="R89137250befc447f" /><Relationship Type="http://schemas.openxmlformats.org/officeDocument/2006/relationships/hyperlink" Target="http://webapp.etsi.org/teldir/ListPersDetails.asp?PersId=0" TargetMode="External" Id="R3c4d16b8ca2d4018" /><Relationship Type="http://schemas.openxmlformats.org/officeDocument/2006/relationships/hyperlink" Target="http://www.3gpp.org/ftp/tsg_sa/WG2_Arch/TSGS2_52_Shanghai/Docs/S2-061901.zip" TargetMode="External" Id="R54c17d067bd246a6" /><Relationship Type="http://schemas.openxmlformats.org/officeDocument/2006/relationships/hyperlink" Target="http://webapp.etsi.org/teldir/ListPersDetails.asp?PersId=0" TargetMode="External" Id="R7b969b4494cc4d18" /><Relationship Type="http://schemas.openxmlformats.org/officeDocument/2006/relationships/hyperlink" Target="http://www.3gpp.org/ftp/tsg_sa/WG2_Arch/TSGS2_52_Shanghai/Docs/S2-061902.zip" TargetMode="External" Id="Rea11a1c5d7e848d4" /><Relationship Type="http://schemas.openxmlformats.org/officeDocument/2006/relationships/hyperlink" Target="http://webapp.etsi.org/teldir/ListPersDetails.asp?PersId=0" TargetMode="External" Id="R15ce8fbd27e8455b" /><Relationship Type="http://schemas.openxmlformats.org/officeDocument/2006/relationships/hyperlink" Target="http://www.3gpp.org/ftp/tsg_sa/WG2_Arch/TSGS2_52_Shanghai/Docs/S2-061903.zip" TargetMode="External" Id="R8a44b78b24454fc1" /><Relationship Type="http://schemas.openxmlformats.org/officeDocument/2006/relationships/hyperlink" Target="http://webapp.etsi.org/teldir/ListPersDetails.asp?PersId=0" TargetMode="External" Id="R64a19e3ae39d46aa" /><Relationship Type="http://schemas.openxmlformats.org/officeDocument/2006/relationships/hyperlink" Target="http://www.3gpp.org/ftp/tsg_sa/WG2_Arch/TSGS2_52_Shanghai/Docs/S2-061904.zip" TargetMode="External" Id="R909cc894e2894eb0" /><Relationship Type="http://schemas.openxmlformats.org/officeDocument/2006/relationships/hyperlink" Target="http://webapp.etsi.org/teldir/ListPersDetails.asp?PersId=0" TargetMode="External" Id="Ref7fea70833c47dc" /><Relationship Type="http://schemas.openxmlformats.org/officeDocument/2006/relationships/hyperlink" Target="http://www.3gpp.org/ftp/tsg_sa/WG2_Arch/TSGS2_52_Shanghai/Docs/S2-061905.zip" TargetMode="External" Id="Rd09835c2dd734711" /><Relationship Type="http://schemas.openxmlformats.org/officeDocument/2006/relationships/hyperlink" Target="http://webapp.etsi.org/teldir/ListPersDetails.asp?PersId=0" TargetMode="External" Id="R2b50d511368f4858" /><Relationship Type="http://schemas.openxmlformats.org/officeDocument/2006/relationships/hyperlink" Target="http://www.3gpp.org/ftp/tsg_sa/WG2_Arch/TSGS2_52_Shanghai/Docs/S2-061906.zip" TargetMode="External" Id="R76160b386db140a1" /><Relationship Type="http://schemas.openxmlformats.org/officeDocument/2006/relationships/hyperlink" Target="http://webapp.etsi.org/teldir/ListPersDetails.asp?PersId=0" TargetMode="External" Id="R320d2b22aea44343" /><Relationship Type="http://schemas.openxmlformats.org/officeDocument/2006/relationships/hyperlink" Target="http://www.3gpp.org/ftp/tsg_sa/WG2_Arch/TSGS2_52_Shanghai/Docs/S2-061907.zip" TargetMode="External" Id="Rcef36d7ac54a44a4" /><Relationship Type="http://schemas.openxmlformats.org/officeDocument/2006/relationships/hyperlink" Target="http://webapp.etsi.org/teldir/ListPersDetails.asp?PersId=0" TargetMode="External" Id="R30791f9db9a84bc2" /><Relationship Type="http://schemas.openxmlformats.org/officeDocument/2006/relationships/hyperlink" Target="http://www.3gpp.org/ftp/tsg_sa/WG2_Arch/TSGS2_52_Shanghai/Docs/S2-061911.zip" TargetMode="External" Id="R295ebba3a37f4100" /><Relationship Type="http://schemas.openxmlformats.org/officeDocument/2006/relationships/hyperlink" Target="http://webapp.etsi.org/teldir/ListPersDetails.asp?PersId=0" TargetMode="External" Id="R9efea3c5fc024008" /><Relationship Type="http://schemas.openxmlformats.org/officeDocument/2006/relationships/hyperlink" Target="http://www.3gpp.org/ftp/tsg_sa/WG2_Arch/TSGS2_52_Shanghai/Docs/S2-061912.zip" TargetMode="External" Id="Ra2660307c16941e1" /><Relationship Type="http://schemas.openxmlformats.org/officeDocument/2006/relationships/hyperlink" Target="http://webapp.etsi.org/teldir/ListPersDetails.asp?PersId=0" TargetMode="External" Id="Rb9c0b121e9b9484d" /><Relationship Type="http://schemas.openxmlformats.org/officeDocument/2006/relationships/hyperlink" Target="http://www.3gpp.org/ftp/tsg_sa/WG2_Arch/TSGS2_52_Shanghai/Docs/S2-061913.zip" TargetMode="External" Id="R3fd53d8a23264652" /><Relationship Type="http://schemas.openxmlformats.org/officeDocument/2006/relationships/hyperlink" Target="http://webapp.etsi.org/teldir/ListPersDetails.asp?PersId=0" TargetMode="External" Id="R5a9772bfa2054c2d" /><Relationship Type="http://schemas.openxmlformats.org/officeDocument/2006/relationships/hyperlink" Target="http://www.3gpp.org/ftp/tsg_sa/WG2_Arch/TSGS2_52_Shanghai/Docs/S2-061914.zip" TargetMode="External" Id="R35c4e820bd5c435a" /><Relationship Type="http://schemas.openxmlformats.org/officeDocument/2006/relationships/hyperlink" Target="http://webapp.etsi.org/teldir/ListPersDetails.asp?PersId=0" TargetMode="External" Id="Reb119dc163834793" /><Relationship Type="http://schemas.openxmlformats.org/officeDocument/2006/relationships/hyperlink" Target="http://www.3gpp.org/ftp/tsg_sa/WG2_Arch/TSGS2_52_Shanghai/Docs/S2-061915.zip" TargetMode="External" Id="R9a94159a0c1c4f6f" /><Relationship Type="http://schemas.openxmlformats.org/officeDocument/2006/relationships/hyperlink" Target="http://webapp.etsi.org/teldir/ListPersDetails.asp?PersId=0" TargetMode="External" Id="R1217e0464e9b45d9" /><Relationship Type="http://schemas.openxmlformats.org/officeDocument/2006/relationships/hyperlink" Target="http://www.3gpp.org/ftp/tsg_sa/WG2_Arch/TSGS2_52_Shanghai/Docs/S2-061916.zip" TargetMode="External" Id="R7640aadf97ce42ec" /><Relationship Type="http://schemas.openxmlformats.org/officeDocument/2006/relationships/hyperlink" Target="http://webapp.etsi.org/teldir/ListPersDetails.asp?PersId=0" TargetMode="External" Id="Ra79b93000344457d" /><Relationship Type="http://schemas.openxmlformats.org/officeDocument/2006/relationships/hyperlink" Target="http://www.3gpp.org/ftp/tsg_sa/WG2_Arch/TSGS2_52_Shanghai/Docs/S2-061917.zip" TargetMode="External" Id="R89b8401e14c44304" /><Relationship Type="http://schemas.openxmlformats.org/officeDocument/2006/relationships/hyperlink" Target="http://webapp.etsi.org/teldir/ListPersDetails.asp?PersId=0" TargetMode="External" Id="R9c3891a5334a43de" /><Relationship Type="http://schemas.openxmlformats.org/officeDocument/2006/relationships/hyperlink" Target="http://www.3gpp.org/ftp/tsg_sa/WG2_Arch/TSGS2_52_Shanghai/Docs/S2-061918.zip" TargetMode="External" Id="Raa12da23d9664954" /><Relationship Type="http://schemas.openxmlformats.org/officeDocument/2006/relationships/hyperlink" Target="http://webapp.etsi.org/teldir/ListPersDetails.asp?PersId=0" TargetMode="External" Id="R59b0f48f56334978" /><Relationship Type="http://schemas.openxmlformats.org/officeDocument/2006/relationships/hyperlink" Target="http://www.3gpp.org/ftp/tsg_sa/WG2_Arch/TSGS2_52_Shanghai/Docs/S2-061919.zip" TargetMode="External" Id="Ref8f9fb22cbb43b1" /><Relationship Type="http://schemas.openxmlformats.org/officeDocument/2006/relationships/hyperlink" Target="http://webapp.etsi.org/teldir/ListPersDetails.asp?PersId=0" TargetMode="External" Id="Rf125d75570c24f5e" /><Relationship Type="http://schemas.openxmlformats.org/officeDocument/2006/relationships/hyperlink" Target="http://www.3gpp.org/ftp/tsg_sa/WG2_Arch/TSGS2_52_Shanghai/Docs/S2-061920.zip" TargetMode="External" Id="Re8e6ee2dbeeb4b3c" /><Relationship Type="http://schemas.openxmlformats.org/officeDocument/2006/relationships/hyperlink" Target="http://webapp.etsi.org/teldir/ListPersDetails.asp?PersId=0" TargetMode="External" Id="R6911643560b14e43" /><Relationship Type="http://schemas.openxmlformats.org/officeDocument/2006/relationships/hyperlink" Target="http://www.3gpp.org/ftp/tsg_sa/WG2_Arch/TSGS2_52_Shanghai/Docs/S2-061921.zip" TargetMode="External" Id="Rcf38bf860b3945c0" /><Relationship Type="http://schemas.openxmlformats.org/officeDocument/2006/relationships/hyperlink" Target="http://webapp.etsi.org/teldir/ListPersDetails.asp?PersId=0" TargetMode="External" Id="R3e3b95c34ae845de" /><Relationship Type="http://schemas.openxmlformats.org/officeDocument/2006/relationships/hyperlink" Target="http://www.3gpp.org/ftp/tsg_sa/WG2_Arch/TSGS2_52_Shanghai/Docs/S2-061922.zip" TargetMode="External" Id="Rc6d3e28946ca44e5" /><Relationship Type="http://schemas.openxmlformats.org/officeDocument/2006/relationships/hyperlink" Target="http://webapp.etsi.org/teldir/ListPersDetails.asp?PersId=0" TargetMode="External" Id="R1ca28971dd814c59" /><Relationship Type="http://schemas.openxmlformats.org/officeDocument/2006/relationships/hyperlink" Target="http://www.3gpp.org/ftp/tsg_sa/WG2_Arch/TSGS2_52_Shanghai/Docs/S2-061923.zip" TargetMode="External" Id="Rff3e5bf3791a4d8a" /><Relationship Type="http://schemas.openxmlformats.org/officeDocument/2006/relationships/hyperlink" Target="http://webapp.etsi.org/teldir/ListPersDetails.asp?PersId=0" TargetMode="External" Id="Rcffc396e21754feb" /><Relationship Type="http://schemas.openxmlformats.org/officeDocument/2006/relationships/hyperlink" Target="http://www.3gpp.org/ftp/tsg_sa/WG2_Arch/TSGS2_52_Shanghai/Docs/S2-061925.zip" TargetMode="External" Id="Re9551ebf6c904826" /><Relationship Type="http://schemas.openxmlformats.org/officeDocument/2006/relationships/hyperlink" Target="http://webapp.etsi.org/teldir/ListPersDetails.asp?PersId=0" TargetMode="External" Id="R6b3fd5a3a2d44dfb" /><Relationship Type="http://schemas.openxmlformats.org/officeDocument/2006/relationships/hyperlink" Target="http://www.3gpp.org/ftp/tsg_sa/WG2_Arch/TSGS2_52_Shanghai/Docs/S2-061926.zip" TargetMode="External" Id="R2c4604f91d8749a6" /><Relationship Type="http://schemas.openxmlformats.org/officeDocument/2006/relationships/hyperlink" Target="http://webapp.etsi.org/teldir/ListPersDetails.asp?PersId=0" TargetMode="External" Id="R019fadf306a740ef" /><Relationship Type="http://schemas.openxmlformats.org/officeDocument/2006/relationships/hyperlink" Target="http://www.3gpp.org/ftp/tsg_sa/WG2_Arch/TSGS2_52_Shanghai/Docs/S2-061927.zip" TargetMode="External" Id="Rbfad4a393dfa4d09" /><Relationship Type="http://schemas.openxmlformats.org/officeDocument/2006/relationships/hyperlink" Target="http://webapp.etsi.org/teldir/ListPersDetails.asp?PersId=0" TargetMode="External" Id="Rbafb881fcdf8423a" /><Relationship Type="http://schemas.openxmlformats.org/officeDocument/2006/relationships/hyperlink" Target="http://www.3gpp.org/ftp/tsg_sa/WG2_Arch/TSGS2_52_Shanghai/Docs/S2-061928.zip" TargetMode="External" Id="R907ef78c74b24340" /><Relationship Type="http://schemas.openxmlformats.org/officeDocument/2006/relationships/hyperlink" Target="http://webapp.etsi.org/teldir/ListPersDetails.asp?PersId=0" TargetMode="External" Id="Rcbaabd162e624449" /><Relationship Type="http://schemas.openxmlformats.org/officeDocument/2006/relationships/hyperlink" Target="http://www.3gpp.org/ftp/tsg_sa/WG2_Arch/TSGS2_52_Shanghai/Docs/S2-061930.zip" TargetMode="External" Id="Re6d6c5d7808b4295" /><Relationship Type="http://schemas.openxmlformats.org/officeDocument/2006/relationships/hyperlink" Target="http://webapp.etsi.org/teldir/ListPersDetails.asp?PersId=0" TargetMode="External" Id="R84d89bb914e048db" /><Relationship Type="http://schemas.openxmlformats.org/officeDocument/2006/relationships/hyperlink" Target="http://www.3gpp.org/ftp/tsg_sa/WG2_Arch/TSGS2_52_Shanghai/Docs/S2-061931.zip" TargetMode="External" Id="R2e043a5184384971" /><Relationship Type="http://schemas.openxmlformats.org/officeDocument/2006/relationships/hyperlink" Target="http://webapp.etsi.org/teldir/ListPersDetails.asp?PersId=0" TargetMode="External" Id="R48e64f9de2cf4f65" /><Relationship Type="http://schemas.openxmlformats.org/officeDocument/2006/relationships/hyperlink" Target="http://www.3gpp.org/ftp/tsg_sa/WG2_Arch/TSGS2_52_Shanghai/Docs/S2-061932.zip" TargetMode="External" Id="Rb4cc8f8192464cff" /><Relationship Type="http://schemas.openxmlformats.org/officeDocument/2006/relationships/hyperlink" Target="http://webapp.etsi.org/teldir/ListPersDetails.asp?PersId=0" TargetMode="External" Id="R381d511d4410444d" /><Relationship Type="http://schemas.openxmlformats.org/officeDocument/2006/relationships/hyperlink" Target="http://www.3gpp.org/ftp/tsg_sa/WG2_Arch/TSGS2_52_Shanghai/Docs/S2-061933.zip" TargetMode="External" Id="Ra7c7aed61af44815" /><Relationship Type="http://schemas.openxmlformats.org/officeDocument/2006/relationships/hyperlink" Target="http://webapp.etsi.org/teldir/ListPersDetails.asp?PersId=0" TargetMode="External" Id="Rda45274de41347df" /><Relationship Type="http://schemas.openxmlformats.org/officeDocument/2006/relationships/hyperlink" Target="http://www.3gpp.org/ftp/tsg_sa/WG2_Arch/TSGS2_52_Shanghai/Docs/S2-061934.zip" TargetMode="External" Id="R52c057a87bf245da" /><Relationship Type="http://schemas.openxmlformats.org/officeDocument/2006/relationships/hyperlink" Target="http://webapp.etsi.org/teldir/ListPersDetails.asp?PersId=0" TargetMode="External" Id="R9732194d12ee4e3b" /><Relationship Type="http://schemas.openxmlformats.org/officeDocument/2006/relationships/hyperlink" Target="http://www.3gpp.org/ftp/tsg_sa/WG2_Arch/TSGS2_52_Shanghai/Docs/S2-061935.zip" TargetMode="External" Id="Rd3c4820be32f44db" /><Relationship Type="http://schemas.openxmlformats.org/officeDocument/2006/relationships/hyperlink" Target="http://webapp.etsi.org/teldir/ListPersDetails.asp?PersId=0" TargetMode="External" Id="R37498f6f9e5d4b7e" /><Relationship Type="http://schemas.openxmlformats.org/officeDocument/2006/relationships/hyperlink" Target="http://www.3gpp.org/ftp/tsg_sa/WG2_Arch/TSGS2_52_Shanghai/Docs/S2-061936.zip" TargetMode="External" Id="R34438ba9423e42ff" /><Relationship Type="http://schemas.openxmlformats.org/officeDocument/2006/relationships/hyperlink" Target="http://webapp.etsi.org/teldir/ListPersDetails.asp?PersId=0" TargetMode="External" Id="R1f5865a717d4420a" /><Relationship Type="http://schemas.openxmlformats.org/officeDocument/2006/relationships/hyperlink" Target="http://www.3gpp.org/ftp/tsg_sa/WG2_Arch/TSGS2_52_Shanghai/Docs/S2-061937.zip" TargetMode="External" Id="R09b70a2929be4354" /><Relationship Type="http://schemas.openxmlformats.org/officeDocument/2006/relationships/hyperlink" Target="http://webapp.etsi.org/teldir/ListPersDetails.asp?PersId=0" TargetMode="External" Id="Rc7342c4a818b4e1f" /><Relationship Type="http://schemas.openxmlformats.org/officeDocument/2006/relationships/hyperlink" Target="http://www.3gpp.org/ftp/tsg_sa/WG2_Arch/TSGS2_52_Shanghai/Docs/S2-061938.zip" TargetMode="External" Id="R6be6cabec0514c41" /><Relationship Type="http://schemas.openxmlformats.org/officeDocument/2006/relationships/hyperlink" Target="http://webapp.etsi.org/teldir/ListPersDetails.asp?PersId=0" TargetMode="External" Id="R05502896482642f3" /><Relationship Type="http://schemas.openxmlformats.org/officeDocument/2006/relationships/hyperlink" Target="http://www.3gpp.org/ftp/tsg_sa/WG2_Arch/TSGS2_52_Shanghai/Docs/S2-061939.zip" TargetMode="External" Id="R44bdb692ffba43c9" /><Relationship Type="http://schemas.openxmlformats.org/officeDocument/2006/relationships/hyperlink" Target="http://webapp.etsi.org/teldir/ListPersDetails.asp?PersId=0" TargetMode="External" Id="R6696b6b47abb47ba" /><Relationship Type="http://schemas.openxmlformats.org/officeDocument/2006/relationships/hyperlink" Target="http://www.3gpp.org/ftp/tsg_sa/WG2_Arch/TSGS2_52_Shanghai/Docs/S2-061940.zip" TargetMode="External" Id="R545f30bc30d34290" /><Relationship Type="http://schemas.openxmlformats.org/officeDocument/2006/relationships/hyperlink" Target="http://webapp.etsi.org/teldir/ListPersDetails.asp?PersId=0" TargetMode="External" Id="R9ed94bc962614f26" /><Relationship Type="http://schemas.openxmlformats.org/officeDocument/2006/relationships/hyperlink" Target="http://www.3gpp.org/ftp/tsg_sa/WG2_Arch/TSGS2_52_Shanghai/Docs/S2-061941.zip" TargetMode="External" Id="Rdb0f7554ca064e2b" /><Relationship Type="http://schemas.openxmlformats.org/officeDocument/2006/relationships/hyperlink" Target="http://webapp.etsi.org/teldir/ListPersDetails.asp?PersId=0" TargetMode="External" Id="R203f124d9bbe4322" /><Relationship Type="http://schemas.openxmlformats.org/officeDocument/2006/relationships/hyperlink" Target="http://www.3gpp.org/ftp/tsg_sa/WG2_Arch/TSGS2_52_Shanghai/Docs/S2-061942.zip" TargetMode="External" Id="R427e0baae0154796" /><Relationship Type="http://schemas.openxmlformats.org/officeDocument/2006/relationships/hyperlink" Target="http://webapp.etsi.org/teldir/ListPersDetails.asp?PersId=0" TargetMode="External" Id="R651cf94ddf4844c7" /><Relationship Type="http://schemas.openxmlformats.org/officeDocument/2006/relationships/hyperlink" Target="http://www.3gpp.org/ftp/tsg_sa/WG2_Arch/TSGS2_52_Shanghai/Docs/S2-061943.zip" TargetMode="External" Id="Rfbbee97e61284c6a" /><Relationship Type="http://schemas.openxmlformats.org/officeDocument/2006/relationships/hyperlink" Target="http://webapp.etsi.org/teldir/ListPersDetails.asp?PersId=0" TargetMode="External" Id="Rfdd7b2549f474d23" /><Relationship Type="http://schemas.openxmlformats.org/officeDocument/2006/relationships/hyperlink" Target="http://www.3gpp.org/ftp/tsg_sa/WG2_Arch/TSGS2_52_Shanghai/Docs/S2-061944.zip" TargetMode="External" Id="R15d830df43334d4c" /><Relationship Type="http://schemas.openxmlformats.org/officeDocument/2006/relationships/hyperlink" Target="http://webapp.etsi.org/teldir/ListPersDetails.asp?PersId=0" TargetMode="External" Id="R7009475b5c25474d" /><Relationship Type="http://schemas.openxmlformats.org/officeDocument/2006/relationships/hyperlink" Target="http://www.3gpp.org/ftp/tsg_sa/WG2_Arch/TSGS2_52_Shanghai/Docs/S2-061945.zip" TargetMode="External" Id="R239c1407898146c4" /><Relationship Type="http://schemas.openxmlformats.org/officeDocument/2006/relationships/hyperlink" Target="http://webapp.etsi.org/teldir/ListPersDetails.asp?PersId=0" TargetMode="External" Id="R78ad2226c7b24bf1" /><Relationship Type="http://schemas.openxmlformats.org/officeDocument/2006/relationships/hyperlink" Target="http://www.3gpp.org/ftp/tsg_sa/WG2_Arch/TSGS2_52_Shanghai/Docs/S2-061946.zip" TargetMode="External" Id="R64f45be72cdc4111" /><Relationship Type="http://schemas.openxmlformats.org/officeDocument/2006/relationships/hyperlink" Target="http://webapp.etsi.org/teldir/ListPersDetails.asp?PersId=0" TargetMode="External" Id="R1f14eb5c40914fca" /><Relationship Type="http://schemas.openxmlformats.org/officeDocument/2006/relationships/hyperlink" Target="http://www.3gpp.org/ftp/tsg_sa/WG2_Arch/TSGS2_52_Shanghai/Docs/S2-061947.zip" TargetMode="External" Id="R99b114e7975c4f9d" /><Relationship Type="http://schemas.openxmlformats.org/officeDocument/2006/relationships/hyperlink" Target="http://webapp.etsi.org/teldir/ListPersDetails.asp?PersId=0" TargetMode="External" Id="Rcb696ac291914faa" /><Relationship Type="http://schemas.openxmlformats.org/officeDocument/2006/relationships/hyperlink" Target="http://www.3gpp.org/ftp/tsg_sa/WG2_Arch/TSGS2_52_Shanghai/Docs/S2-061948.zip" TargetMode="External" Id="R8838184da7a14abc" /><Relationship Type="http://schemas.openxmlformats.org/officeDocument/2006/relationships/hyperlink" Target="http://webapp.etsi.org/teldir/ListPersDetails.asp?PersId=0" TargetMode="External" Id="Re8e19efa82d246e5" /><Relationship Type="http://schemas.openxmlformats.org/officeDocument/2006/relationships/hyperlink" Target="http://www.3gpp.org/ftp/tsg_sa/WG2_Arch/TSGS2_52_Shanghai/Docs/S2-061949.zip" TargetMode="External" Id="Rbd84f4436cf04ca8" /><Relationship Type="http://schemas.openxmlformats.org/officeDocument/2006/relationships/hyperlink" Target="http://webapp.etsi.org/teldir/ListPersDetails.asp?PersId=0" TargetMode="External" Id="R8ae3bf8987024260" /><Relationship Type="http://schemas.openxmlformats.org/officeDocument/2006/relationships/hyperlink" Target="http://www.3gpp.org/ftp/tsg_sa/WG2_Arch/TSGS2_52_Shanghai/Docs/S2-061950.zip" TargetMode="External" Id="R635c37121f8c4590" /><Relationship Type="http://schemas.openxmlformats.org/officeDocument/2006/relationships/hyperlink" Target="http://webapp.etsi.org/teldir/ListPersDetails.asp?PersId=0" TargetMode="External" Id="R0ce5b7a2674446fb" /><Relationship Type="http://schemas.openxmlformats.org/officeDocument/2006/relationships/hyperlink" Target="http://www.3gpp.org/ftp/tsg_sa/WG2_Arch/TSGS2_52_Shanghai/Docs/S2-061951.zip" TargetMode="External" Id="R26d8867a21c0404d" /><Relationship Type="http://schemas.openxmlformats.org/officeDocument/2006/relationships/hyperlink" Target="http://webapp.etsi.org/teldir/ListPersDetails.asp?PersId=0" TargetMode="External" Id="R80f1dce1505a4ba3" /><Relationship Type="http://schemas.openxmlformats.org/officeDocument/2006/relationships/hyperlink" Target="http://www.3gpp.org/ftp/tsg_sa/WG2_Arch/TSGS2_52_Shanghai/Docs/S2-061952.zip" TargetMode="External" Id="R4f30a6000abe4284" /><Relationship Type="http://schemas.openxmlformats.org/officeDocument/2006/relationships/hyperlink" Target="http://webapp.etsi.org/teldir/ListPersDetails.asp?PersId=0" TargetMode="External" Id="R627512fd6e33464e" /><Relationship Type="http://schemas.openxmlformats.org/officeDocument/2006/relationships/hyperlink" Target="http://www.3gpp.org/ftp/tsg_sa/WG2_Arch/TSGS2_52_Shanghai/Docs/S2-061953.zip" TargetMode="External" Id="R75431f4ddc0f4908" /><Relationship Type="http://schemas.openxmlformats.org/officeDocument/2006/relationships/hyperlink" Target="http://webapp.etsi.org/teldir/ListPersDetails.asp?PersId=0" TargetMode="External" Id="R8481964fe30b4aed" /><Relationship Type="http://schemas.openxmlformats.org/officeDocument/2006/relationships/hyperlink" Target="http://www.3gpp.org/ftp/tsg_sa/WG2_Arch/TSGS2_52_Shanghai/Docs/S2-061954.zip" TargetMode="External" Id="Rf50d29a665ce40a6" /><Relationship Type="http://schemas.openxmlformats.org/officeDocument/2006/relationships/hyperlink" Target="http://webapp.etsi.org/teldir/ListPersDetails.asp?PersId=0" TargetMode="External" Id="Rea872dc5022c4c9e" /><Relationship Type="http://schemas.openxmlformats.org/officeDocument/2006/relationships/hyperlink" Target="http://www.3gpp.org/ftp/tsg_sa/WG2_Arch/TSGS2_52_Shanghai/Docs/S2-061955.zip" TargetMode="External" Id="R73bbb74ff4f443cf" /><Relationship Type="http://schemas.openxmlformats.org/officeDocument/2006/relationships/hyperlink" Target="http://webapp.etsi.org/teldir/ListPersDetails.asp?PersId=0" TargetMode="External" Id="R2b3eb7e7a5db47ee" /><Relationship Type="http://schemas.openxmlformats.org/officeDocument/2006/relationships/hyperlink" Target="http://www.3gpp.org/ftp/tsg_sa/WG2_Arch/TSGS2_52_Shanghai/Docs/S2-061956.zip" TargetMode="External" Id="Rd64930adad164725" /><Relationship Type="http://schemas.openxmlformats.org/officeDocument/2006/relationships/hyperlink" Target="http://webapp.etsi.org/teldir/ListPersDetails.asp?PersId=0" TargetMode="External" Id="Rf337446dac83419e" /><Relationship Type="http://schemas.openxmlformats.org/officeDocument/2006/relationships/hyperlink" Target="http://www.3gpp.org/ftp/tsg_sa/WG2_Arch/TSGS2_52_Shanghai/Docs/S2-061957.zip" TargetMode="External" Id="R1974b0eb8a48434b" /><Relationship Type="http://schemas.openxmlformats.org/officeDocument/2006/relationships/hyperlink" Target="http://webapp.etsi.org/teldir/ListPersDetails.asp?PersId=0" TargetMode="External" Id="Rdbc102411cfd4522" /><Relationship Type="http://schemas.openxmlformats.org/officeDocument/2006/relationships/hyperlink" Target="http://www.3gpp.org/ftp/tsg_sa/WG2_Arch/TSGS2_52_Shanghai/Docs/S2-061958.zip" TargetMode="External" Id="Rbf37fb07e7a247a0" /><Relationship Type="http://schemas.openxmlformats.org/officeDocument/2006/relationships/hyperlink" Target="http://webapp.etsi.org/teldir/ListPersDetails.asp?PersId=0" TargetMode="External" Id="Re2603de4f7ee4590" /><Relationship Type="http://schemas.openxmlformats.org/officeDocument/2006/relationships/hyperlink" Target="http://www.3gpp.org/ftp/tsg_sa/WG2_Arch/TSGS2_52_Shanghai/Docs/S2-061959.zip" TargetMode="External" Id="R6cd3098564b94eeb" /><Relationship Type="http://schemas.openxmlformats.org/officeDocument/2006/relationships/hyperlink" Target="http://webapp.etsi.org/teldir/ListPersDetails.asp?PersId=0" TargetMode="External" Id="R716205ade7644262" /><Relationship Type="http://schemas.openxmlformats.org/officeDocument/2006/relationships/hyperlink" Target="http://www.3gpp.org/ftp/tsg_sa/WG2_Arch/TSGS2_52_Shanghai/Docs/S2-061960.zip" TargetMode="External" Id="R09991389ee48407b" /><Relationship Type="http://schemas.openxmlformats.org/officeDocument/2006/relationships/hyperlink" Target="http://webapp.etsi.org/teldir/ListPersDetails.asp?PersId=0" TargetMode="External" Id="Rf32fd17424dc4eb0" /><Relationship Type="http://schemas.openxmlformats.org/officeDocument/2006/relationships/hyperlink" Target="http://www.3gpp.org/ftp/tsg_sa/WG2_Arch/TSGS2_52_Shanghai/Docs/S2-061961.zip" TargetMode="External" Id="R290873e8aecf497e" /><Relationship Type="http://schemas.openxmlformats.org/officeDocument/2006/relationships/hyperlink" Target="http://webapp.etsi.org/teldir/ListPersDetails.asp?PersId=0" TargetMode="External" Id="Rfb8790c7e119477f" /><Relationship Type="http://schemas.openxmlformats.org/officeDocument/2006/relationships/hyperlink" Target="http://www.3gpp.org/ftp/tsg_sa/WG2_Arch/TSGS2_52_Shanghai/Docs/S2-061962.zip" TargetMode="External" Id="R07401329480f4259" /><Relationship Type="http://schemas.openxmlformats.org/officeDocument/2006/relationships/hyperlink" Target="http://webapp.etsi.org/teldir/ListPersDetails.asp?PersId=0" TargetMode="External" Id="R6cc839e756434389" /><Relationship Type="http://schemas.openxmlformats.org/officeDocument/2006/relationships/hyperlink" Target="http://www.3gpp.org/ftp/tsg_sa/WG2_Arch/TSGS2_52_Shanghai/Docs/S2-061963.zip" TargetMode="External" Id="Rde0c27a482204418" /><Relationship Type="http://schemas.openxmlformats.org/officeDocument/2006/relationships/hyperlink" Target="http://webapp.etsi.org/teldir/ListPersDetails.asp?PersId=0" TargetMode="External" Id="R7b3f8d112ca54928" /><Relationship Type="http://schemas.openxmlformats.org/officeDocument/2006/relationships/hyperlink" Target="http://www.3gpp.org/ftp/tsg_sa/WG2_Arch/TSGS2_52_Shanghai/Docs/S2-061964.zip" TargetMode="External" Id="Re2815e6b0e5d4a3d" /><Relationship Type="http://schemas.openxmlformats.org/officeDocument/2006/relationships/hyperlink" Target="http://webapp.etsi.org/teldir/ListPersDetails.asp?PersId=0" TargetMode="External" Id="Rd6ca971f94b14446" /><Relationship Type="http://schemas.openxmlformats.org/officeDocument/2006/relationships/hyperlink" Target="http://www.3gpp.org/ftp/tsg_sa/WG2_Arch/TSGS2_52_Shanghai/Docs/S2-061965.zip" TargetMode="External" Id="R9fb7231361b341fd" /><Relationship Type="http://schemas.openxmlformats.org/officeDocument/2006/relationships/hyperlink" Target="http://webapp.etsi.org/teldir/ListPersDetails.asp?PersId=0" TargetMode="External" Id="R2af3e530dd914c02" /><Relationship Type="http://schemas.openxmlformats.org/officeDocument/2006/relationships/hyperlink" Target="http://www.3gpp.org/ftp/tsg_sa/WG2_Arch/TSGS2_52_Shanghai/Docs/S2-061966.zip" TargetMode="External" Id="Rdfa8937cb71b4962" /><Relationship Type="http://schemas.openxmlformats.org/officeDocument/2006/relationships/hyperlink" Target="http://webapp.etsi.org/teldir/ListPersDetails.asp?PersId=0" TargetMode="External" Id="Re8df4346a60d4d98" /><Relationship Type="http://schemas.openxmlformats.org/officeDocument/2006/relationships/hyperlink" Target="http://www.3gpp.org/ftp/tsg_sa/WG2_Arch/TSGS2_52_Shanghai/Docs/S2-061967.zip" TargetMode="External" Id="R3ae8c3071a87469e" /><Relationship Type="http://schemas.openxmlformats.org/officeDocument/2006/relationships/hyperlink" Target="http://webapp.etsi.org/teldir/ListPersDetails.asp?PersId=0" TargetMode="External" Id="Red98902a5f4b4faa" /><Relationship Type="http://schemas.openxmlformats.org/officeDocument/2006/relationships/hyperlink" Target="http://www.3gpp.org/ftp/tsg_sa/WG2_Arch/TSGS2_52_Shanghai/Docs/s2-061968.zip" TargetMode="External" Id="R88e467a1e4064da6" /><Relationship Type="http://schemas.openxmlformats.org/officeDocument/2006/relationships/hyperlink" Target="http://webapp.etsi.org/teldir/ListPersDetails.asp?PersId=0" TargetMode="External" Id="R920b44380ed14d3f" /><Relationship Type="http://schemas.openxmlformats.org/officeDocument/2006/relationships/hyperlink" Target="http://www.3gpp.org/ftp/tsg_sa/WG2_Arch/TSGS2_52_Shanghai/Docs/S2-061969.zip" TargetMode="External" Id="Rd0878a26ebef48ce" /><Relationship Type="http://schemas.openxmlformats.org/officeDocument/2006/relationships/hyperlink" Target="http://webapp.etsi.org/teldir/ListPersDetails.asp?PersId=0" TargetMode="External" Id="R93e51bd831ab423a" /><Relationship Type="http://schemas.openxmlformats.org/officeDocument/2006/relationships/hyperlink" Target="http://www.3gpp.org/ftp/tsg_sa/WG2_Arch/TSGS2_52_Shanghai/Docs/S2-061970.zip" TargetMode="External" Id="R56f32914bd95459e" /><Relationship Type="http://schemas.openxmlformats.org/officeDocument/2006/relationships/hyperlink" Target="http://webapp.etsi.org/teldir/ListPersDetails.asp?PersId=0" TargetMode="External" Id="Rd73fffbd83bd4789" /><Relationship Type="http://schemas.openxmlformats.org/officeDocument/2006/relationships/hyperlink" Target="http://www.3gpp.org/ftp/tsg_sa/WG2_Arch/TSGS2_52_Shanghai/Docs/S2-061971.zip" TargetMode="External" Id="R06fe92a2357e428f" /><Relationship Type="http://schemas.openxmlformats.org/officeDocument/2006/relationships/hyperlink" Target="http://webapp.etsi.org/teldir/ListPersDetails.asp?PersId=0" TargetMode="External" Id="R8ec647fd4ade4dab" /><Relationship Type="http://schemas.openxmlformats.org/officeDocument/2006/relationships/hyperlink" Target="http://www.3gpp.org/ftp/tsg_sa/WG2_Arch/TSGS2_52_Shanghai/Docs/S2-061972.zip" TargetMode="External" Id="R89c37c1e1d4046ac" /><Relationship Type="http://schemas.openxmlformats.org/officeDocument/2006/relationships/hyperlink" Target="http://webapp.etsi.org/teldir/ListPersDetails.asp?PersId=0" TargetMode="External" Id="R3a1ef56fc57f432f" /><Relationship Type="http://schemas.openxmlformats.org/officeDocument/2006/relationships/hyperlink" Target="http://www.3gpp.org/ftp/tsg_sa/WG2_Arch/TSGS2_52_Shanghai/Docs/S2-061973.zip" TargetMode="External" Id="Rb318269756a644c6" /><Relationship Type="http://schemas.openxmlformats.org/officeDocument/2006/relationships/hyperlink" Target="http://webapp.etsi.org/teldir/ListPersDetails.asp?PersId=0" TargetMode="External" Id="R098f62f0eade44f8" /><Relationship Type="http://schemas.openxmlformats.org/officeDocument/2006/relationships/hyperlink" Target="http://www.3gpp.org/ftp/tsg_sa/WG2_Arch/TSGS2_52_Shanghai/Docs/S2-061974.zip" TargetMode="External" Id="R8c37318c75ba496d" /><Relationship Type="http://schemas.openxmlformats.org/officeDocument/2006/relationships/hyperlink" Target="http://webapp.etsi.org/teldir/ListPersDetails.asp?PersId=0" TargetMode="External" Id="R1b6b0f4ed653449f" /><Relationship Type="http://schemas.openxmlformats.org/officeDocument/2006/relationships/hyperlink" Target="http://www.3gpp.org/ftp/tsg_sa/WG2_Arch/TSGS2_52_Shanghai/Docs/S2-061975.zip" TargetMode="External" Id="R8a85400e709a44ba" /><Relationship Type="http://schemas.openxmlformats.org/officeDocument/2006/relationships/hyperlink" Target="http://webapp.etsi.org/teldir/ListPersDetails.asp?PersId=0" TargetMode="External" Id="Rea509d1fe31e4040" /><Relationship Type="http://schemas.openxmlformats.org/officeDocument/2006/relationships/hyperlink" Target="http://www.3gpp.org/ftp/tsg_sa/WG2_Arch/TSGS2_52_Shanghai/Docs/S2-061976.zip" TargetMode="External" Id="Rc600fea1ac8c4b79" /><Relationship Type="http://schemas.openxmlformats.org/officeDocument/2006/relationships/hyperlink" Target="http://webapp.etsi.org/teldir/ListPersDetails.asp?PersId=0" TargetMode="External" Id="R904f460576464e9b" /><Relationship Type="http://schemas.openxmlformats.org/officeDocument/2006/relationships/hyperlink" Target="http://www.3gpp.org/ftp/tsg_sa/WG2_Arch/TSGS2_52_Shanghai/Docs/S2-061977.zip" TargetMode="External" Id="R72ef02aa23214446" /><Relationship Type="http://schemas.openxmlformats.org/officeDocument/2006/relationships/hyperlink" Target="http://webapp.etsi.org/teldir/ListPersDetails.asp?PersId=0" TargetMode="External" Id="R2855f5225709495d" /><Relationship Type="http://schemas.openxmlformats.org/officeDocument/2006/relationships/hyperlink" Target="http://www.3gpp.org/ftp/tsg_sa/WG2_Arch/TSGS2_52_Shanghai/Docs/S2-061978.zip" TargetMode="External" Id="Rd441799d00c34a93" /><Relationship Type="http://schemas.openxmlformats.org/officeDocument/2006/relationships/hyperlink" Target="http://webapp.etsi.org/teldir/ListPersDetails.asp?PersId=0" TargetMode="External" Id="R98ff6f982ffc48bd" /><Relationship Type="http://schemas.openxmlformats.org/officeDocument/2006/relationships/hyperlink" Target="http://www.3gpp.org/ftp/tsg_sa/WG2_Arch/TSGS2_52_Shanghai/Docs/S2-061979.zip" TargetMode="External" Id="R80603a5dad474651" /><Relationship Type="http://schemas.openxmlformats.org/officeDocument/2006/relationships/hyperlink" Target="http://webapp.etsi.org/teldir/ListPersDetails.asp?PersId=0" TargetMode="External" Id="R3faa71674b334203" /><Relationship Type="http://schemas.openxmlformats.org/officeDocument/2006/relationships/hyperlink" Target="http://www.3gpp.org/ftp/tsg_sa/WG2_Arch/TSGS2_52_Shanghai/Docs/S2-061980.zip" TargetMode="External" Id="R3b52cc5ae36d4c80" /><Relationship Type="http://schemas.openxmlformats.org/officeDocument/2006/relationships/hyperlink" Target="http://webapp.etsi.org/teldir/ListPersDetails.asp?PersId=0" TargetMode="External" Id="Rbc71a441cc224a32" /><Relationship Type="http://schemas.openxmlformats.org/officeDocument/2006/relationships/hyperlink" Target="http://www.3gpp.org/ftp/tsg_sa/WG2_Arch/TSGS2_52_Shanghai/Docs/S2-061981.zip" TargetMode="External" Id="R856473a2a3f44ba8" /><Relationship Type="http://schemas.openxmlformats.org/officeDocument/2006/relationships/hyperlink" Target="http://webapp.etsi.org/teldir/ListPersDetails.asp?PersId=0" TargetMode="External" Id="Rc4667867965541f9" /><Relationship Type="http://schemas.openxmlformats.org/officeDocument/2006/relationships/hyperlink" Target="http://www.3gpp.org/ftp/tsg_sa/WG2_Arch/TSGS2_52_Shanghai/Docs/S2-061982.zip" TargetMode="External" Id="R95a9f8cc478c4ce7" /><Relationship Type="http://schemas.openxmlformats.org/officeDocument/2006/relationships/hyperlink" Target="http://webapp.etsi.org/teldir/ListPersDetails.asp?PersId=0" TargetMode="External" Id="Rb37ca72fccc645b7" /><Relationship Type="http://schemas.openxmlformats.org/officeDocument/2006/relationships/hyperlink" Target="http://www.3gpp.org/ftp/tsg_sa/WG2_Arch/TSGS2_52_Shanghai/Docs/S2-061983.zip" TargetMode="External" Id="R83eef683b36b4bb8" /><Relationship Type="http://schemas.openxmlformats.org/officeDocument/2006/relationships/hyperlink" Target="http://webapp.etsi.org/teldir/ListPersDetails.asp?PersId=0" TargetMode="External" Id="R20f7e63541fb4850" /><Relationship Type="http://schemas.openxmlformats.org/officeDocument/2006/relationships/hyperlink" Target="http://www.3gpp.org/ftp/tsg_sa/WG2_Arch/TSGS2_52_Shanghai/Docs/S2-061984.zip" TargetMode="External" Id="R129975a03a9e46f2" /><Relationship Type="http://schemas.openxmlformats.org/officeDocument/2006/relationships/hyperlink" Target="http://webapp.etsi.org/teldir/ListPersDetails.asp?PersId=0" TargetMode="External" Id="Rdf2b61daac404fc4" /><Relationship Type="http://schemas.openxmlformats.org/officeDocument/2006/relationships/hyperlink" Target="http://www.3gpp.org/ftp/tsg_sa/WG2_Arch/TSGS2_52_Shanghai/Docs/S2-061985.zip" TargetMode="External" Id="R1a7fc375011f4ec1" /><Relationship Type="http://schemas.openxmlformats.org/officeDocument/2006/relationships/hyperlink" Target="http://webapp.etsi.org/teldir/ListPersDetails.asp?PersId=0" TargetMode="External" Id="Rad86401d90c5400c" /><Relationship Type="http://schemas.openxmlformats.org/officeDocument/2006/relationships/hyperlink" Target="http://www.3gpp.org/ftp/tsg_sa/WG2_Arch/TSGS2_52_Shanghai/Docs/S2-061986.zip" TargetMode="External" Id="Rd3443d8a80534cc2" /><Relationship Type="http://schemas.openxmlformats.org/officeDocument/2006/relationships/hyperlink" Target="http://webapp.etsi.org/teldir/ListPersDetails.asp?PersId=0" TargetMode="External" Id="R1c38a9744c964b89" /><Relationship Type="http://schemas.openxmlformats.org/officeDocument/2006/relationships/hyperlink" Target="http://www.3gpp.org/ftp/tsg_sa/WG2_Arch/TSGS2_52_Shanghai/Docs/S2-061987.zip" TargetMode="External" Id="Rf729074707774219" /><Relationship Type="http://schemas.openxmlformats.org/officeDocument/2006/relationships/hyperlink" Target="http://webapp.etsi.org/teldir/ListPersDetails.asp?PersId=0" TargetMode="External" Id="Rf298eae3ee1c493e" /><Relationship Type="http://schemas.openxmlformats.org/officeDocument/2006/relationships/hyperlink" Target="http://www.3gpp.org/ftp/tsg_sa/WG2_Arch/TSGS2_52_Shanghai/Docs/S2-061988.zip" TargetMode="External" Id="R3dc2bfa2ed2241e0" /><Relationship Type="http://schemas.openxmlformats.org/officeDocument/2006/relationships/hyperlink" Target="http://webapp.etsi.org/teldir/ListPersDetails.asp?PersId=0" TargetMode="External" Id="Ra439fe435a714b3f" /><Relationship Type="http://schemas.openxmlformats.org/officeDocument/2006/relationships/hyperlink" Target="http://www.3gpp.org/ftp/tsg_sa/WG2_Arch/TSGS2_52_Shanghai/Docs/S2-061989.zip" TargetMode="External" Id="R8bc66d930e75466a" /><Relationship Type="http://schemas.openxmlformats.org/officeDocument/2006/relationships/hyperlink" Target="http://webapp.etsi.org/teldir/ListPersDetails.asp?PersId=0" TargetMode="External" Id="R4605399706ff4ea4" /><Relationship Type="http://schemas.openxmlformats.org/officeDocument/2006/relationships/hyperlink" Target="http://www.3gpp.org/ftp/tsg_sa/WG2_Arch/TSGS2_52_Shanghai/Docs/S2-061990.zip" TargetMode="External" Id="R745b33362b6f4385" /><Relationship Type="http://schemas.openxmlformats.org/officeDocument/2006/relationships/hyperlink" Target="http://webapp.etsi.org/teldir/ListPersDetails.asp?PersId=0" TargetMode="External" Id="Rba6651f5a85d4dba" /><Relationship Type="http://schemas.openxmlformats.org/officeDocument/2006/relationships/hyperlink" Target="http://www.3gpp.org/ftp/tsg_sa/WG2_Arch/TSGS2_52_Shanghai/Docs/S2-061991.zip" TargetMode="External" Id="R18de149ad7d347a7" /><Relationship Type="http://schemas.openxmlformats.org/officeDocument/2006/relationships/hyperlink" Target="http://webapp.etsi.org/teldir/ListPersDetails.asp?PersId=0" TargetMode="External" Id="Rb1e278b97f594213" /><Relationship Type="http://schemas.openxmlformats.org/officeDocument/2006/relationships/hyperlink" Target="http://www.3gpp.org/ftp/tsg_sa/WG2_Arch/TSGS2_52_Shanghai/Docs/S2-061992.zip" TargetMode="External" Id="Rd508f1841cff41c9" /><Relationship Type="http://schemas.openxmlformats.org/officeDocument/2006/relationships/hyperlink" Target="http://webapp.etsi.org/teldir/ListPersDetails.asp?PersId=0" TargetMode="External" Id="Rf93f4d299b9446f9" /><Relationship Type="http://schemas.openxmlformats.org/officeDocument/2006/relationships/hyperlink" Target="http://www.3gpp.org/ftp/tsg_sa/WG2_Arch/TSGS2_52_Shanghai/Docs/S2-061993.zip" TargetMode="External" Id="Rac73be253fba4367" /><Relationship Type="http://schemas.openxmlformats.org/officeDocument/2006/relationships/hyperlink" Target="http://webapp.etsi.org/teldir/ListPersDetails.asp?PersId=0" TargetMode="External" Id="Rc517f3090c6e4d71" /><Relationship Type="http://schemas.openxmlformats.org/officeDocument/2006/relationships/hyperlink" Target="http://www.3gpp.org/ftp/tsg_sa/WG2_Arch/TSGS2_52_Shanghai/Docs/S2-061994.zip" TargetMode="External" Id="R88a7929a901f4836" /><Relationship Type="http://schemas.openxmlformats.org/officeDocument/2006/relationships/hyperlink" Target="http://webapp.etsi.org/teldir/ListPersDetails.asp?PersId=0" TargetMode="External" Id="R04c720d2b6874cb5" /><Relationship Type="http://schemas.openxmlformats.org/officeDocument/2006/relationships/hyperlink" Target="http://www.3gpp.org/ftp/tsg_sa/WG2_Arch/TSGS2_52_Shanghai/Docs/S2-061995.zip" TargetMode="External" Id="Re72bb6e82a954359" /><Relationship Type="http://schemas.openxmlformats.org/officeDocument/2006/relationships/hyperlink" Target="http://webapp.etsi.org/teldir/ListPersDetails.asp?PersId=0" TargetMode="External" Id="R1a4559e3ff184e2f" /><Relationship Type="http://schemas.openxmlformats.org/officeDocument/2006/relationships/hyperlink" Target="http://www.3gpp.org/ftp/tsg_sa/WG2_Arch/TSGS2_52_Shanghai/Docs/S2-061996.zip" TargetMode="External" Id="R96e44935842f494d" /><Relationship Type="http://schemas.openxmlformats.org/officeDocument/2006/relationships/hyperlink" Target="http://webapp.etsi.org/teldir/ListPersDetails.asp?PersId=0" TargetMode="External" Id="R00f3ab2d506a47de" /><Relationship Type="http://schemas.openxmlformats.org/officeDocument/2006/relationships/hyperlink" Target="http://www.3gpp.org/ftp/tsg_sa/WG2_Arch/TSGS2_52_Shanghai/Docs/S2-061997.zip" TargetMode="External" Id="R03716df876dd4754" /><Relationship Type="http://schemas.openxmlformats.org/officeDocument/2006/relationships/hyperlink" Target="http://webapp.etsi.org/teldir/ListPersDetails.asp?PersId=0" TargetMode="External" Id="R9a5a95a7be984490" /><Relationship Type="http://schemas.openxmlformats.org/officeDocument/2006/relationships/hyperlink" Target="http://www.3gpp.org/ftp/tsg_sa/WG2_Arch/TSGS2_52_Shanghai/Docs/S2-061998.zip" TargetMode="External" Id="R9cb60be4db2348c9" /><Relationship Type="http://schemas.openxmlformats.org/officeDocument/2006/relationships/hyperlink" Target="http://webapp.etsi.org/teldir/ListPersDetails.asp?PersId=0" TargetMode="External" Id="Rf10eff7dd2944758" /><Relationship Type="http://schemas.openxmlformats.org/officeDocument/2006/relationships/hyperlink" Target="http://www.3gpp.org/ftp/tsg_sa/WG2_Arch/TSGS2_52_Shanghai/Docs/S2-061999.zip" TargetMode="External" Id="Rdc170c642bf44e11" /><Relationship Type="http://schemas.openxmlformats.org/officeDocument/2006/relationships/hyperlink" Target="http://webapp.etsi.org/teldir/ListPersDetails.asp?PersId=0" TargetMode="External" Id="R60dc5ea7145c4529" /><Relationship Type="http://schemas.openxmlformats.org/officeDocument/2006/relationships/hyperlink" Target="http://www.3gpp.org/ftp/tsg_sa/WG2_Arch/TSGS2_52_Shanghai/Docs/S2-062000.zip" TargetMode="External" Id="R2775ebea17d24f0b" /><Relationship Type="http://schemas.openxmlformats.org/officeDocument/2006/relationships/hyperlink" Target="http://webapp.etsi.org/teldir/ListPersDetails.asp?PersId=0" TargetMode="External" Id="R22363216645341b4" /><Relationship Type="http://schemas.openxmlformats.org/officeDocument/2006/relationships/hyperlink" Target="http://www.3gpp.org/ftp/tsg_sa/WG2_Arch/TSGS2_52_Shanghai/Docs/S2-062001.zip" TargetMode="External" Id="R7eb63b9c4adf474e" /><Relationship Type="http://schemas.openxmlformats.org/officeDocument/2006/relationships/hyperlink" Target="http://webapp.etsi.org/teldir/ListPersDetails.asp?PersId=0" TargetMode="External" Id="Rf3e7797304474c8b" /><Relationship Type="http://schemas.openxmlformats.org/officeDocument/2006/relationships/hyperlink" Target="http://www.3gpp.org/ftp/tsg_sa/WG2_Arch/TSGS2_52_Shanghai/Docs/S2-062002.zip" TargetMode="External" Id="R6a9a747f83e14ea3" /><Relationship Type="http://schemas.openxmlformats.org/officeDocument/2006/relationships/hyperlink" Target="http://webapp.etsi.org/teldir/ListPersDetails.asp?PersId=0" TargetMode="External" Id="Rbf120fa1e77747f3" /><Relationship Type="http://schemas.openxmlformats.org/officeDocument/2006/relationships/hyperlink" Target="http://www.3gpp.org/ftp/tsg_sa/WG2_Arch/TSGS2_52_Shanghai/Docs/S2-062003.zip" TargetMode="External" Id="R329dc7150a524f63" /><Relationship Type="http://schemas.openxmlformats.org/officeDocument/2006/relationships/hyperlink" Target="http://webapp.etsi.org/teldir/ListPersDetails.asp?PersId=0" TargetMode="External" Id="Ra8bec287f62946c8" /><Relationship Type="http://schemas.openxmlformats.org/officeDocument/2006/relationships/hyperlink" Target="http://www.3gpp.org/ftp/tsg_sa/WG2_Arch/TSGS2_52_Shanghai/Docs/S2-062004.zip" TargetMode="External" Id="R4889c231848b4060" /><Relationship Type="http://schemas.openxmlformats.org/officeDocument/2006/relationships/hyperlink" Target="http://webapp.etsi.org/teldir/ListPersDetails.asp?PersId=0" TargetMode="External" Id="R247ef19bd9584546" /><Relationship Type="http://schemas.openxmlformats.org/officeDocument/2006/relationships/hyperlink" Target="http://www.3gpp.org/ftp/tsg_sa/WG2_Arch/TSGS2_52_Shanghai/Docs/S2-062005.zip" TargetMode="External" Id="R7303aa2bae0949f2" /><Relationship Type="http://schemas.openxmlformats.org/officeDocument/2006/relationships/hyperlink" Target="http://webapp.etsi.org/teldir/ListPersDetails.asp?PersId=0" TargetMode="External" Id="R7a521c532cb64b1c" /><Relationship Type="http://schemas.openxmlformats.org/officeDocument/2006/relationships/hyperlink" Target="http://www.3gpp.org/ftp/tsg_sa/WG2_Arch/TSGS2_52_Shanghai/Docs/S2-062006.zip" TargetMode="External" Id="R24b0cb5b054a43a1" /><Relationship Type="http://schemas.openxmlformats.org/officeDocument/2006/relationships/hyperlink" Target="http://webapp.etsi.org/teldir/ListPersDetails.asp?PersId=0" TargetMode="External" Id="Rb90adec793a14ce8" /><Relationship Type="http://schemas.openxmlformats.org/officeDocument/2006/relationships/hyperlink" Target="http://www.3gpp.org/ftp/tsg_sa/WG2_Arch/TSGS2_52_Shanghai/Docs/S2-062007.zip" TargetMode="External" Id="Ra7d2e0f6e5bb454a" /><Relationship Type="http://schemas.openxmlformats.org/officeDocument/2006/relationships/hyperlink" Target="http://webapp.etsi.org/teldir/ListPersDetails.asp?PersId=0" TargetMode="External" Id="Rdaf657b3ced34725" /><Relationship Type="http://schemas.openxmlformats.org/officeDocument/2006/relationships/hyperlink" Target="http://www.3gpp.org/ftp/tsg_sa/WG2_Arch/TSGS2_52_Shanghai/Docs/S2-062008.zip" TargetMode="External" Id="R38398e32a1dd434f" /><Relationship Type="http://schemas.openxmlformats.org/officeDocument/2006/relationships/hyperlink" Target="http://webapp.etsi.org/teldir/ListPersDetails.asp?PersId=0" TargetMode="External" Id="R61cd95ebb5c64346" /><Relationship Type="http://schemas.openxmlformats.org/officeDocument/2006/relationships/hyperlink" Target="http://www.3gpp.org/ftp/tsg_sa/WG2_Arch/TSGS2_52_Shanghai/Docs/S2-062009.zip" TargetMode="External" Id="Rd8c7ca01d3704e29" /><Relationship Type="http://schemas.openxmlformats.org/officeDocument/2006/relationships/hyperlink" Target="http://webapp.etsi.org/teldir/ListPersDetails.asp?PersId=0" TargetMode="External" Id="R1d0ee6810a2b43a1" /><Relationship Type="http://schemas.openxmlformats.org/officeDocument/2006/relationships/hyperlink" Target="http://www.3gpp.org/ftp/tsg_sa/WG2_Arch/TSGS2_52_Shanghai/Docs/S2-062010.zip" TargetMode="External" Id="Rcec70ca29bb24984" /><Relationship Type="http://schemas.openxmlformats.org/officeDocument/2006/relationships/hyperlink" Target="http://webapp.etsi.org/teldir/ListPersDetails.asp?PersId=0" TargetMode="External" Id="Rf3b9dcfbae1043c2" /><Relationship Type="http://schemas.openxmlformats.org/officeDocument/2006/relationships/hyperlink" Target="http://www.3gpp.org/ftp/tsg_sa/WG2_Arch/TSGS2_52_Shanghai/Docs/S2-062011.zip" TargetMode="External" Id="R183fd6a0334d4513" /><Relationship Type="http://schemas.openxmlformats.org/officeDocument/2006/relationships/hyperlink" Target="http://webapp.etsi.org/teldir/ListPersDetails.asp?PersId=0" TargetMode="External" Id="Re062336bebb447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58</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59</v>
      </c>
      <c r="X22" s="7" t="s">
        <v>32</v>
      </c>
      <c r="Y22" s="5" t="s">
        <v>60</v>
      </c>
      <c r="Z22" s="5" t="s">
        <v>37</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68</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69</v>
      </c>
      <c r="X29" s="7" t="s">
        <v>32</v>
      </c>
      <c r="Y29" s="5" t="s">
        <v>70</v>
      </c>
      <c r="Z29" s="5" t="s">
        <v>71</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79</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80</v>
      </c>
      <c r="X36" s="7" t="s">
        <v>32</v>
      </c>
      <c r="Y36" s="5" t="s">
        <v>70</v>
      </c>
      <c r="Z36" s="5" t="s">
        <v>37</v>
      </c>
      <c r="AA36" s="6" t="s">
        <v>32</v>
      </c>
      <c r="AB36" s="6" t="s">
        <v>32</v>
      </c>
      <c r="AC36" s="6" t="s">
        <v>32</v>
      </c>
      <c r="AD36" s="6" t="s">
        <v>32</v>
      </c>
      <c r="AE36" s="6" t="s">
        <v>32</v>
      </c>
    </row>
    <row r="37">
      <c r="A37" s="28" t="s">
        <v>81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82</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94</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95</v>
      </c>
      <c r="X49" s="7" t="s">
        <v>32</v>
      </c>
      <c r="Y49" s="5" t="s">
        <v>70</v>
      </c>
      <c r="Z49" s="5" t="s">
        <v>37</v>
      </c>
      <c r="AA49" s="6" t="s">
        <v>32</v>
      </c>
      <c r="AB49" s="6" t="s">
        <v>32</v>
      </c>
      <c r="AC49" s="6" t="s">
        <v>32</v>
      </c>
      <c r="AD49" s="6" t="s">
        <v>32</v>
      </c>
      <c r="AE49" s="6" t="s">
        <v>32</v>
      </c>
    </row>
    <row r="50">
      <c r="A50" s="28" t="s">
        <v>96</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97</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103</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108</v>
      </c>
      <c r="B62" s="6" t="s">
        <v>109</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110</v>
      </c>
      <c r="X62" s="7" t="s">
        <v>32</v>
      </c>
      <c r="Y62" s="5" t="s">
        <v>111</v>
      </c>
      <c r="Z62" s="5" t="s">
        <v>37</v>
      </c>
      <c r="AA62" s="6" t="s">
        <v>32</v>
      </c>
      <c r="AB62" s="6" t="s">
        <v>32</v>
      </c>
      <c r="AC62" s="6" t="s">
        <v>32</v>
      </c>
      <c r="AD62" s="6" t="s">
        <v>32</v>
      </c>
      <c r="AE62" s="6" t="s">
        <v>32</v>
      </c>
    </row>
    <row r="63">
      <c r="A63" s="28" t="s">
        <v>112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113</v>
      </c>
      <c r="B64" s="6" t="s">
        <v>114</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115</v>
      </c>
      <c r="X64" s="7" t="s">
        <v>32</v>
      </c>
      <c r="Y64" s="5" t="s">
        <v>70</v>
      </c>
      <c r="Z64" s="5" t="s">
        <v>37</v>
      </c>
      <c r="AA64" s="6" t="s">
        <v>32</v>
      </c>
      <c r="AB64" s="6" t="s">
        <v>32</v>
      </c>
      <c r="AC64" s="6" t="s">
        <v>32</v>
      </c>
      <c r="AD64" s="6" t="s">
        <v>32</v>
      </c>
      <c r="AE64" s="6" t="s">
        <v>32</v>
      </c>
    </row>
    <row r="65">
      <c r="A65" s="28" t="s">
        <v>116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127</v>
      </c>
      <c r="B76" s="6" t="s">
        <v>128</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129</v>
      </c>
      <c r="X76" s="7" t="s">
        <v>32</v>
      </c>
      <c r="Y76" s="5" t="s">
        <v>60</v>
      </c>
      <c r="Z76" s="5" t="s">
        <v>37</v>
      </c>
      <c r="AA76" s="6" t="s">
        <v>32</v>
      </c>
      <c r="AB76" s="6" t="s">
        <v>32</v>
      </c>
      <c r="AC76" s="6" t="s">
        <v>32</v>
      </c>
      <c r="AD76" s="6" t="s">
        <v>32</v>
      </c>
      <c r="AE76" s="6" t="s">
        <v>32</v>
      </c>
    </row>
    <row r="77">
      <c r="A77" s="28" t="s">
        <v>130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135</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136</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138</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144</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145</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146</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147</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148</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149</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150</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151</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152</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159</v>
      </c>
      <c r="B106" s="6" t="s">
        <v>160</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161</v>
      </c>
      <c r="X106" s="7" t="s">
        <v>32</v>
      </c>
      <c r="Y106" s="5" t="s">
        <v>70</v>
      </c>
      <c r="Z106" s="5" t="s">
        <v>37</v>
      </c>
      <c r="AA106" s="6" t="s">
        <v>32</v>
      </c>
      <c r="AB106" s="6" t="s">
        <v>32</v>
      </c>
      <c r="AC106" s="6" t="s">
        <v>32</v>
      </c>
      <c r="AD106" s="6" t="s">
        <v>32</v>
      </c>
      <c r="AE106" s="6" t="s">
        <v>32</v>
      </c>
    </row>
    <row r="107">
      <c r="A107" s="28" t="s">
        <v>162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166</v>
      </c>
      <c r="B111" s="6" t="s">
        <v>167</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168</v>
      </c>
      <c r="X111" s="7" t="s">
        <v>32</v>
      </c>
      <c r="Y111" s="5" t="s">
        <v>60</v>
      </c>
      <c r="Z111" s="5" t="s">
        <v>37</v>
      </c>
      <c r="AA111" s="6" t="s">
        <v>32</v>
      </c>
      <c r="AB111" s="6" t="s">
        <v>32</v>
      </c>
      <c r="AC111" s="6" t="s">
        <v>32</v>
      </c>
      <c r="AD111" s="6" t="s">
        <v>32</v>
      </c>
      <c r="AE111" s="6" t="s">
        <v>32</v>
      </c>
    </row>
    <row r="112">
      <c r="A112" s="28" t="s">
        <v>169</v>
      </c>
      <c r="B112" s="6" t="s">
        <v>170</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171</v>
      </c>
      <c r="X112" s="7" t="s">
        <v>32</v>
      </c>
      <c r="Y112" s="5" t="s">
        <v>70</v>
      </c>
      <c r="Z112" s="5" t="s">
        <v>37</v>
      </c>
      <c r="AA112" s="6" t="s">
        <v>32</v>
      </c>
      <c r="AB112" s="6" t="s">
        <v>32</v>
      </c>
      <c r="AC112" s="6" t="s">
        <v>32</v>
      </c>
      <c r="AD112" s="6" t="s">
        <v>32</v>
      </c>
      <c r="AE112" s="6" t="s">
        <v>32</v>
      </c>
    </row>
    <row r="113">
      <c r="A113" s="28" t="s">
        <v>172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191</v>
      </c>
      <c r="B132" s="6" t="s">
        <v>192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193</v>
      </c>
      <c r="X132" s="7" t="s">
        <v>32</v>
      </c>
      <c r="Y132" s="5" t="s">
        <v>60</v>
      </c>
      <c r="Z132" s="5" t="s">
        <v>37</v>
      </c>
      <c r="AA132" s="6" t="s">
        <v>32</v>
      </c>
      <c r="AB132" s="6" t="s">
        <v>32</v>
      </c>
      <c r="AC132" s="6" t="s">
        <v>32</v>
      </c>
      <c r="AD132" s="6" t="s">
        <v>32</v>
      </c>
      <c r="AE132" s="6" t="s">
        <v>32</v>
      </c>
    </row>
    <row r="133">
      <c r="A133" s="28" t="s">
        <v>194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202</v>
      </c>
      <c r="B141" s="6" t="s">
        <v>203</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204</v>
      </c>
      <c r="X141" s="7" t="s">
        <v>32</v>
      </c>
      <c r="Y141" s="5" t="s">
        <v>70</v>
      </c>
      <c r="Z141" s="5" t="s">
        <v>37</v>
      </c>
      <c r="AA141" s="6" t="s">
        <v>32</v>
      </c>
      <c r="AB141" s="6" t="s">
        <v>32</v>
      </c>
      <c r="AC141" s="6" t="s">
        <v>32</v>
      </c>
      <c r="AD141" s="6" t="s">
        <v>32</v>
      </c>
      <c r="AE141" s="6" t="s">
        <v>32</v>
      </c>
    </row>
    <row r="142">
      <c r="A142" s="28" t="s">
        <v>205</v>
      </c>
      <c r="B142" s="6" t="s">
        <v>206</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207</v>
      </c>
      <c r="X142" s="7" t="s">
        <v>32</v>
      </c>
      <c r="Y142" s="5" t="s">
        <v>70</v>
      </c>
      <c r="Z142" s="5" t="s">
        <v>37</v>
      </c>
      <c r="AA142" s="6" t="s">
        <v>32</v>
      </c>
      <c r="AB142" s="6" t="s">
        <v>32</v>
      </c>
      <c r="AC142" s="6" t="s">
        <v>32</v>
      </c>
      <c r="AD142" s="6" t="s">
        <v>32</v>
      </c>
      <c r="AE142" s="6" t="s">
        <v>32</v>
      </c>
    </row>
    <row r="143">
      <c r="A143" s="28" t="s">
        <v>208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212</v>
      </c>
      <c r="B147" s="6" t="s">
        <v>213</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214</v>
      </c>
      <c r="X147" s="7" t="s">
        <v>32</v>
      </c>
      <c r="Y147" s="5" t="s">
        <v>60</v>
      </c>
      <c r="Z147" s="5" t="s">
        <v>37</v>
      </c>
      <c r="AA147" s="6" t="s">
        <v>32</v>
      </c>
      <c r="AB147" s="6" t="s">
        <v>32</v>
      </c>
      <c r="AC147" s="6" t="s">
        <v>32</v>
      </c>
      <c r="AD147" s="6" t="s">
        <v>32</v>
      </c>
      <c r="AE147" s="6" t="s">
        <v>32</v>
      </c>
    </row>
    <row r="148">
      <c r="A148" s="28" t="s">
        <v>215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222</v>
      </c>
      <c r="B155" s="6" t="s">
        <v>223</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224</v>
      </c>
      <c r="X155" s="7" t="s">
        <v>32</v>
      </c>
      <c r="Y155" s="5" t="s">
        <v>70</v>
      </c>
      <c r="Z155" s="5" t="s">
        <v>37</v>
      </c>
      <c r="AA155" s="6" t="s">
        <v>32</v>
      </c>
      <c r="AB155" s="6" t="s">
        <v>32</v>
      </c>
      <c r="AC155" s="6" t="s">
        <v>32</v>
      </c>
      <c r="AD155" s="6" t="s">
        <v>32</v>
      </c>
      <c r="AE155" s="6" t="s">
        <v>32</v>
      </c>
    </row>
    <row r="156">
      <c r="A156" s="28" t="s">
        <v>225</v>
      </c>
      <c r="B156" s="6" t="s">
        <v>226</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227</v>
      </c>
      <c r="X156" s="7" t="s">
        <v>32</v>
      </c>
      <c r="Y156" s="5" t="s">
        <v>70</v>
      </c>
      <c r="Z156" s="5" t="s">
        <v>37</v>
      </c>
      <c r="AA156" s="6" t="s">
        <v>32</v>
      </c>
      <c r="AB156" s="6" t="s">
        <v>32</v>
      </c>
      <c r="AC156" s="6" t="s">
        <v>32</v>
      </c>
      <c r="AD156" s="6" t="s">
        <v>32</v>
      </c>
      <c r="AE156" s="6" t="s">
        <v>32</v>
      </c>
    </row>
    <row r="157">
      <c r="A157" s="28" t="s">
        <v>228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234</v>
      </c>
      <c r="B163" s="6" t="s">
        <v>235</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236</v>
      </c>
      <c r="X163" s="7" t="s">
        <v>32</v>
      </c>
      <c r="Y163" s="5" t="s">
        <v>70</v>
      </c>
      <c r="Z163" s="5" t="s">
        <v>37</v>
      </c>
      <c r="AA163" s="6" t="s">
        <v>32</v>
      </c>
      <c r="AB163" s="6" t="s">
        <v>32</v>
      </c>
      <c r="AC163" s="6" t="s">
        <v>32</v>
      </c>
      <c r="AD163" s="6" t="s">
        <v>32</v>
      </c>
      <c r="AE163" s="6" t="s">
        <v>32</v>
      </c>
    </row>
    <row r="164">
      <c r="A164" s="28" t="s">
        <v>237</v>
      </c>
      <c r="B164" s="6" t="s">
        <v>238</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239</v>
      </c>
      <c r="X164" s="7" t="s">
        <v>32</v>
      </c>
      <c r="Y164" s="5" t="s">
        <v>70</v>
      </c>
      <c r="Z164" s="5" t="s">
        <v>37</v>
      </c>
      <c r="AA164" s="6" t="s">
        <v>32</v>
      </c>
      <c r="AB164" s="6" t="s">
        <v>32</v>
      </c>
      <c r="AC164" s="6" t="s">
        <v>32</v>
      </c>
      <c r="AD164" s="6" t="s">
        <v>32</v>
      </c>
      <c r="AE164" s="6" t="s">
        <v>32</v>
      </c>
    </row>
    <row r="165">
      <c r="A165" s="28" t="s">
        <v>240</v>
      </c>
      <c r="B165" s="6" t="s">
        <v>241</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242</v>
      </c>
      <c r="X165" s="7" t="s">
        <v>32</v>
      </c>
      <c r="Y165" s="5" t="s">
        <v>70</v>
      </c>
      <c r="Z165" s="5" t="s">
        <v>37</v>
      </c>
      <c r="AA165" s="6" t="s">
        <v>32</v>
      </c>
      <c r="AB165" s="6" t="s">
        <v>32</v>
      </c>
      <c r="AC165" s="6" t="s">
        <v>32</v>
      </c>
      <c r="AD165" s="6" t="s">
        <v>32</v>
      </c>
      <c r="AE165" s="6" t="s">
        <v>32</v>
      </c>
    </row>
    <row r="166">
      <c r="A166" s="28" t="s">
        <v>243</v>
      </c>
      <c r="B166" s="6" t="s">
        <v>244</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245</v>
      </c>
      <c r="X166" s="7" t="s">
        <v>32</v>
      </c>
      <c r="Y166" s="5" t="s">
        <v>70</v>
      </c>
      <c r="Z166" s="5" t="s">
        <v>37</v>
      </c>
      <c r="AA166" s="6" t="s">
        <v>32</v>
      </c>
      <c r="AB166" s="6" t="s">
        <v>32</v>
      </c>
      <c r="AC166" s="6" t="s">
        <v>32</v>
      </c>
      <c r="AD166" s="6" t="s">
        <v>32</v>
      </c>
      <c r="AE166" s="6" t="s">
        <v>32</v>
      </c>
    </row>
    <row r="167">
      <c r="A167" s="28" t="s">
        <v>246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247</v>
      </c>
      <c r="B168" s="6" t="s">
        <v>248</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249</v>
      </c>
      <c r="X168" s="7" t="s">
        <v>32</v>
      </c>
      <c r="Y168" s="5" t="s">
        <v>70</v>
      </c>
      <c r="Z168" s="5" t="s">
        <v>37</v>
      </c>
      <c r="AA168" s="6" t="s">
        <v>32</v>
      </c>
      <c r="AB168" s="6" t="s">
        <v>32</v>
      </c>
      <c r="AC168" s="6" t="s">
        <v>32</v>
      </c>
      <c r="AD168" s="6" t="s">
        <v>32</v>
      </c>
      <c r="AE168" s="6" t="s">
        <v>32</v>
      </c>
    </row>
    <row r="169">
      <c r="A169" s="28" t="s">
        <v>250</v>
      </c>
      <c r="B169" s="6" t="s">
        <v>251</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252</v>
      </c>
      <c r="X169" s="7" t="s">
        <v>32</v>
      </c>
      <c r="Y169" s="5" t="s">
        <v>70</v>
      </c>
      <c r="Z169" s="5" t="s">
        <v>253</v>
      </c>
      <c r="AA169" s="6" t="s">
        <v>32</v>
      </c>
      <c r="AB169" s="6" t="s">
        <v>32</v>
      </c>
      <c r="AC169" s="6" t="s">
        <v>32</v>
      </c>
      <c r="AD169" s="6" t="s">
        <v>32</v>
      </c>
      <c r="AE169" s="6" t="s">
        <v>32</v>
      </c>
    </row>
    <row r="170">
      <c r="A170" s="28" t="s">
        <v>254</v>
      </c>
      <c r="B170" s="6" t="s">
        <v>255</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256</v>
      </c>
      <c r="X170" s="7" t="s">
        <v>32</v>
      </c>
      <c r="Y170" s="5" t="s">
        <v>70</v>
      </c>
      <c r="Z170" s="5" t="s">
        <v>37</v>
      </c>
      <c r="AA170" s="6" t="s">
        <v>32</v>
      </c>
      <c r="AB170" s="6" t="s">
        <v>32</v>
      </c>
      <c r="AC170" s="6" t="s">
        <v>32</v>
      </c>
      <c r="AD170" s="6" t="s">
        <v>32</v>
      </c>
      <c r="AE170" s="6" t="s">
        <v>32</v>
      </c>
    </row>
    <row r="171">
      <c r="A171" s="28" t="s">
        <v>257</v>
      </c>
      <c r="B171" s="6" t="s">
        <v>258</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259</v>
      </c>
      <c r="X171" s="7" t="s">
        <v>32</v>
      </c>
      <c r="Y171" s="5" t="s">
        <v>70</v>
      </c>
      <c r="Z171" s="5" t="s">
        <v>37</v>
      </c>
      <c r="AA171" s="6" t="s">
        <v>32</v>
      </c>
      <c r="AB171" s="6" t="s">
        <v>32</v>
      </c>
      <c r="AC171" s="6" t="s">
        <v>32</v>
      </c>
      <c r="AD171" s="6" t="s">
        <v>32</v>
      </c>
      <c r="AE171" s="6" t="s">
        <v>32</v>
      </c>
    </row>
    <row r="172">
      <c r="A172" s="28" t="s">
        <v>260</v>
      </c>
      <c r="B172" s="6" t="s">
        <v>261</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262</v>
      </c>
      <c r="X172" s="7" t="s">
        <v>32</v>
      </c>
      <c r="Y172" s="5" t="s">
        <v>70</v>
      </c>
      <c r="Z172" s="5" t="s">
        <v>37</v>
      </c>
      <c r="AA172" s="6" t="s">
        <v>32</v>
      </c>
      <c r="AB172" s="6" t="s">
        <v>32</v>
      </c>
      <c r="AC172" s="6" t="s">
        <v>32</v>
      </c>
      <c r="AD172" s="6" t="s">
        <v>32</v>
      </c>
      <c r="AE172" s="6" t="s">
        <v>32</v>
      </c>
    </row>
    <row r="173">
      <c r="A173" s="28" t="s">
        <v>263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269</v>
      </c>
      <c r="B179" s="6" t="s">
        <v>270</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271</v>
      </c>
      <c r="X179" s="7" t="s">
        <v>32</v>
      </c>
      <c r="Y179" s="5" t="s">
        <v>111</v>
      </c>
      <c r="Z179" s="5" t="s">
        <v>37</v>
      </c>
      <c r="AA179" s="6" t="s">
        <v>32</v>
      </c>
      <c r="AB179" s="6" t="s">
        <v>32</v>
      </c>
      <c r="AC179" s="6" t="s">
        <v>32</v>
      </c>
      <c r="AD179" s="6" t="s">
        <v>32</v>
      </c>
      <c r="AE179" s="6" t="s">
        <v>32</v>
      </c>
    </row>
    <row r="180">
      <c r="A180" s="28" t="s">
        <v>272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273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274</v>
      </c>
      <c r="B182" s="6" t="s">
        <v>275</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276</v>
      </c>
      <c r="X182" s="7" t="s">
        <v>32</v>
      </c>
      <c r="Y182" s="5" t="s">
        <v>111</v>
      </c>
      <c r="Z182" s="5" t="s">
        <v>37</v>
      </c>
      <c r="AA182" s="6" t="s">
        <v>32</v>
      </c>
      <c r="AB182" s="6" t="s">
        <v>32</v>
      </c>
      <c r="AC182" s="6" t="s">
        <v>32</v>
      </c>
      <c r="AD182" s="6" t="s">
        <v>32</v>
      </c>
      <c r="AE182" s="6" t="s">
        <v>32</v>
      </c>
    </row>
    <row r="183">
      <c r="A183" s="28" t="s">
        <v>277</v>
      </c>
      <c r="B183" s="6" t="s">
        <v>278</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279</v>
      </c>
      <c r="X183" s="7" t="s">
        <v>32</v>
      </c>
      <c r="Y183" s="5" t="s">
        <v>70</v>
      </c>
      <c r="Z183" s="5" t="s">
        <v>37</v>
      </c>
      <c r="AA183" s="6" t="s">
        <v>32</v>
      </c>
      <c r="AB183" s="6" t="s">
        <v>32</v>
      </c>
      <c r="AC183" s="6" t="s">
        <v>32</v>
      </c>
      <c r="AD183" s="6" t="s">
        <v>32</v>
      </c>
      <c r="AE183" s="6" t="s">
        <v>32</v>
      </c>
    </row>
    <row r="184">
      <c r="A184" s="28" t="s">
        <v>280</v>
      </c>
      <c r="B184" s="6" t="s">
        <v>281</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282</v>
      </c>
      <c r="X184" s="7" t="s">
        <v>32</v>
      </c>
      <c r="Y184" s="5" t="s">
        <v>70</v>
      </c>
      <c r="Z184" s="5" t="s">
        <v>37</v>
      </c>
      <c r="AA184" s="6" t="s">
        <v>32</v>
      </c>
      <c r="AB184" s="6" t="s">
        <v>32</v>
      </c>
      <c r="AC184" s="6" t="s">
        <v>32</v>
      </c>
      <c r="AD184" s="6" t="s">
        <v>32</v>
      </c>
      <c r="AE184" s="6" t="s">
        <v>32</v>
      </c>
    </row>
    <row r="185">
      <c r="A185" s="28" t="s">
        <v>283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284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285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286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287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288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289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290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291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292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293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294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295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296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297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299</v>
      </c>
      <c r="B201" s="6" t="s">
        <v>300</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301</v>
      </c>
      <c r="X201" s="7" t="s">
        <v>32</v>
      </c>
      <c r="Y201" s="5" t="s">
        <v>60</v>
      </c>
      <c r="Z201" s="5" t="s">
        <v>37</v>
      </c>
      <c r="AA201" s="6" t="s">
        <v>32</v>
      </c>
      <c r="AB201" s="6" t="s">
        <v>32</v>
      </c>
      <c r="AC201" s="6" t="s">
        <v>32</v>
      </c>
      <c r="AD201" s="6" t="s">
        <v>32</v>
      </c>
      <c r="AE201" s="6" t="s">
        <v>32</v>
      </c>
    </row>
    <row r="202">
      <c r="A202" s="28" t="s">
        <v>302</v>
      </c>
      <c r="B202" s="6" t="s">
        <v>303</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256</v>
      </c>
      <c r="X202" s="7" t="s">
        <v>32</v>
      </c>
      <c r="Y202" s="5" t="s">
        <v>60</v>
      </c>
      <c r="Z202" s="5" t="s">
        <v>37</v>
      </c>
      <c r="AA202" s="6" t="s">
        <v>32</v>
      </c>
      <c r="AB202" s="6" t="s">
        <v>32</v>
      </c>
      <c r="AC202" s="6" t="s">
        <v>32</v>
      </c>
      <c r="AD202" s="6" t="s">
        <v>32</v>
      </c>
      <c r="AE202" s="6" t="s">
        <v>32</v>
      </c>
    </row>
    <row r="203">
      <c r="A203" s="28" t="s">
        <v>304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305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306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307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308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309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311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312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313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314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315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316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317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318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320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322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323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325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327</v>
      </c>
      <c r="B226" s="6" t="s">
        <v>328</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259</v>
      </c>
      <c r="X226" s="7" t="s">
        <v>32</v>
      </c>
      <c r="Y226" s="5" t="s">
        <v>111</v>
      </c>
      <c r="Z226" s="5" t="s">
        <v>37</v>
      </c>
      <c r="AA226" s="6" t="s">
        <v>32</v>
      </c>
      <c r="AB226" s="6" t="s">
        <v>32</v>
      </c>
      <c r="AC226" s="6" t="s">
        <v>32</v>
      </c>
      <c r="AD226" s="6" t="s">
        <v>32</v>
      </c>
      <c r="AE226" s="6" t="s">
        <v>32</v>
      </c>
    </row>
    <row r="227">
      <c r="A227" s="28" t="s">
        <v>329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332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334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341</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342</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343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344</v>
      </c>
      <c r="B242" s="6" t="s">
        <v>345</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346</v>
      </c>
      <c r="X242" s="7" t="s">
        <v>32</v>
      </c>
      <c r="Y242" s="5" t="s">
        <v>70</v>
      </c>
      <c r="Z242" s="5" t="s">
        <v>37</v>
      </c>
      <c r="AA242" s="6" t="s">
        <v>32</v>
      </c>
      <c r="AB242" s="6" t="s">
        <v>32</v>
      </c>
      <c r="AC242" s="6" t="s">
        <v>32</v>
      </c>
      <c r="AD242" s="6" t="s">
        <v>32</v>
      </c>
      <c r="AE242" s="6" t="s">
        <v>32</v>
      </c>
    </row>
    <row r="243">
      <c r="A243" s="28" t="s">
        <v>347</v>
      </c>
      <c r="B243" s="6" t="s">
        <v>345</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348</v>
      </c>
      <c r="X243" s="7" t="s">
        <v>32</v>
      </c>
      <c r="Y243" s="5" t="s">
        <v>349</v>
      </c>
      <c r="Z243" s="5" t="s">
        <v>37</v>
      </c>
      <c r="AA243" s="6" t="s">
        <v>32</v>
      </c>
      <c r="AB243" s="6" t="s">
        <v>32</v>
      </c>
      <c r="AC243" s="6" t="s">
        <v>32</v>
      </c>
      <c r="AD243" s="6" t="s">
        <v>32</v>
      </c>
      <c r="AE243" s="6" t="s">
        <v>32</v>
      </c>
    </row>
    <row r="244">
      <c r="A244" s="28" t="s">
        <v>350</v>
      </c>
      <c r="B244" s="6" t="s">
        <v>345</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351</v>
      </c>
      <c r="X244" s="7" t="s">
        <v>32</v>
      </c>
      <c r="Y244" s="5" t="s">
        <v>349</v>
      </c>
      <c r="Z244" s="5" t="s">
        <v>37</v>
      </c>
      <c r="AA244" s="6" t="s">
        <v>32</v>
      </c>
      <c r="AB244" s="6" t="s">
        <v>32</v>
      </c>
      <c r="AC244" s="6" t="s">
        <v>32</v>
      </c>
      <c r="AD244" s="6" t="s">
        <v>32</v>
      </c>
      <c r="AE244" s="6" t="s">
        <v>32</v>
      </c>
    </row>
    <row r="245">
      <c r="A245" s="28" t="s">
        <v>352</v>
      </c>
      <c r="B245" s="6" t="s">
        <v>353</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354</v>
      </c>
      <c r="X245" s="7" t="s">
        <v>32</v>
      </c>
      <c r="Y245" s="5" t="s">
        <v>70</v>
      </c>
      <c r="Z245" s="5" t="s">
        <v>355</v>
      </c>
      <c r="AA245" s="6" t="s">
        <v>32</v>
      </c>
      <c r="AB245" s="6" t="s">
        <v>32</v>
      </c>
      <c r="AC245" s="6" t="s">
        <v>32</v>
      </c>
      <c r="AD245" s="6" t="s">
        <v>32</v>
      </c>
      <c r="AE245" s="6" t="s">
        <v>32</v>
      </c>
    </row>
    <row r="246">
      <c r="A246" s="28" t="s">
        <v>356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359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361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364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365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366</v>
      </c>
      <c r="B256" s="6" t="s">
        <v>367</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368</v>
      </c>
      <c r="X256" s="7" t="s">
        <v>32</v>
      </c>
      <c r="Y256" s="5" t="s">
        <v>111</v>
      </c>
      <c r="Z256" s="5" t="s">
        <v>37</v>
      </c>
      <c r="AA256" s="6" t="s">
        <v>32</v>
      </c>
      <c r="AB256" s="6" t="s">
        <v>32</v>
      </c>
      <c r="AC256" s="6" t="s">
        <v>32</v>
      </c>
      <c r="AD256" s="6" t="s">
        <v>32</v>
      </c>
      <c r="AE256" s="6" t="s">
        <v>32</v>
      </c>
    </row>
    <row r="257">
      <c r="A257" s="28" t="s">
        <v>369</v>
      </c>
      <c r="B257" s="6" t="s">
        <v>370</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371</v>
      </c>
      <c r="X257" s="7" t="s">
        <v>32</v>
      </c>
      <c r="Y257" s="5" t="s">
        <v>70</v>
      </c>
      <c r="Z257" s="5" t="s">
        <v>37</v>
      </c>
      <c r="AA257" s="6" t="s">
        <v>32</v>
      </c>
      <c r="AB257" s="6" t="s">
        <v>32</v>
      </c>
      <c r="AC257" s="6" t="s">
        <v>32</v>
      </c>
      <c r="AD257" s="6" t="s">
        <v>32</v>
      </c>
      <c r="AE257" s="6" t="s">
        <v>32</v>
      </c>
    </row>
    <row r="258">
      <c r="A258" s="28" t="s">
        <v>372</v>
      </c>
      <c r="B258" s="6" t="s">
        <v>373</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374</v>
      </c>
      <c r="X258" s="7" t="s">
        <v>32</v>
      </c>
      <c r="Y258" s="5" t="s">
        <v>111</v>
      </c>
      <c r="Z258" s="5" t="s">
        <v>37</v>
      </c>
      <c r="AA258" s="6" t="s">
        <v>32</v>
      </c>
      <c r="AB258" s="6" t="s">
        <v>32</v>
      </c>
      <c r="AC258" s="6" t="s">
        <v>32</v>
      </c>
      <c r="AD258" s="6" t="s">
        <v>32</v>
      </c>
      <c r="AE258" s="6" t="s">
        <v>32</v>
      </c>
    </row>
    <row r="259">
      <c r="A259" s="28" t="s">
        <v>375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379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389</v>
      </c>
      <c r="B273" s="6" t="s">
        <v>390</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391</v>
      </c>
      <c r="X273" s="7" t="s">
        <v>32</v>
      </c>
      <c r="Y273" s="5" t="s">
        <v>70</v>
      </c>
      <c r="Z273" s="5" t="s">
        <v>37</v>
      </c>
      <c r="AA273" s="6" t="s">
        <v>32</v>
      </c>
      <c r="AB273" s="6" t="s">
        <v>32</v>
      </c>
      <c r="AC273" s="6" t="s">
        <v>32</v>
      </c>
      <c r="AD273" s="6" t="s">
        <v>32</v>
      </c>
      <c r="AE273" s="6" t="s">
        <v>32</v>
      </c>
    </row>
    <row r="274">
      <c r="A274" s="28" t="s">
        <v>392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395</v>
      </c>
      <c r="B277" s="6" t="s">
        <v>396</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397</v>
      </c>
      <c r="X277" s="7" t="s">
        <v>32</v>
      </c>
      <c r="Y277" s="5" t="s">
        <v>70</v>
      </c>
      <c r="Z277" s="5" t="s">
        <v>37</v>
      </c>
      <c r="AA277" s="6" t="s">
        <v>32</v>
      </c>
      <c r="AB277" s="6" t="s">
        <v>32</v>
      </c>
      <c r="AC277" s="6" t="s">
        <v>32</v>
      </c>
      <c r="AD277" s="6" t="s">
        <v>32</v>
      </c>
      <c r="AE277" s="6" t="s">
        <v>32</v>
      </c>
    </row>
    <row r="278">
      <c r="A278" s="28" t="s">
        <v>398</v>
      </c>
      <c r="B278" s="6" t="s">
        <v>399</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400</v>
      </c>
      <c r="X278" s="7" t="s">
        <v>32</v>
      </c>
      <c r="Y278" s="5" t="s">
        <v>111</v>
      </c>
      <c r="Z278" s="5" t="s">
        <v>37</v>
      </c>
      <c r="AA278" s="6" t="s">
        <v>32</v>
      </c>
      <c r="AB278" s="6" t="s">
        <v>32</v>
      </c>
      <c r="AC278" s="6" t="s">
        <v>32</v>
      </c>
      <c r="AD278" s="6" t="s">
        <v>32</v>
      </c>
      <c r="AE278" s="6" t="s">
        <v>32</v>
      </c>
    </row>
    <row r="279">
      <c r="A279" s="28" t="s">
        <v>401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405</v>
      </c>
      <c r="B283" s="6" t="s">
        <v>406</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262</v>
      </c>
      <c r="X283" s="7" t="s">
        <v>32</v>
      </c>
      <c r="Y283" s="5" t="s">
        <v>70</v>
      </c>
      <c r="Z283" s="5" t="s">
        <v>407</v>
      </c>
      <c r="AA283" s="6" t="s">
        <v>32</v>
      </c>
      <c r="AB283" s="6" t="s">
        <v>32</v>
      </c>
      <c r="AC283" s="6" t="s">
        <v>32</v>
      </c>
      <c r="AD283" s="6" t="s">
        <v>32</v>
      </c>
      <c r="AE283" s="6" t="s">
        <v>32</v>
      </c>
    </row>
    <row r="284">
      <c r="A284" s="28" t="s">
        <v>408</v>
      </c>
      <c r="B284" s="6" t="s">
        <v>409</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410</v>
      </c>
      <c r="X284" s="7" t="s">
        <v>32</v>
      </c>
      <c r="Y284" s="5" t="s">
        <v>70</v>
      </c>
      <c r="Z284" s="5" t="s">
        <v>37</v>
      </c>
      <c r="AA284" s="6" t="s">
        <v>32</v>
      </c>
      <c r="AB284" s="6" t="s">
        <v>32</v>
      </c>
      <c r="AC284" s="6" t="s">
        <v>32</v>
      </c>
      <c r="AD284" s="6" t="s">
        <v>32</v>
      </c>
      <c r="AE284" s="6" t="s">
        <v>32</v>
      </c>
    </row>
    <row r="285">
      <c r="A285" s="28" t="s">
        <v>411</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412</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413</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414</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415</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416</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417</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418</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419</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420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421</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422</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423</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424</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425</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426</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427</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428</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429</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430</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431</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432</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433</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434</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435</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436</v>
      </c>
      <c r="B310" s="6" t="s">
        <v>437</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438</v>
      </c>
      <c r="X310" s="7" t="s">
        <v>32</v>
      </c>
      <c r="Y310" s="5" t="s">
        <v>70</v>
      </c>
      <c r="Z310" s="5" t="s">
        <v>37</v>
      </c>
      <c r="AA310" s="6" t="s">
        <v>32</v>
      </c>
      <c r="AB310" s="6" t="s">
        <v>32</v>
      </c>
      <c r="AC310" s="6" t="s">
        <v>32</v>
      </c>
      <c r="AD310" s="6" t="s">
        <v>32</v>
      </c>
      <c r="AE310" s="6" t="s">
        <v>32</v>
      </c>
    </row>
    <row r="311">
      <c r="A311" s="28" t="s">
        <v>439</v>
      </c>
      <c r="B311" s="6" t="s">
        <v>437</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440</v>
      </c>
      <c r="X311" s="7" t="s">
        <v>32</v>
      </c>
      <c r="Y311" s="5" t="s">
        <v>349</v>
      </c>
      <c r="Z311" s="5" t="s">
        <v>37</v>
      </c>
      <c r="AA311" s="6" t="s">
        <v>32</v>
      </c>
      <c r="AB311" s="6" t="s">
        <v>32</v>
      </c>
      <c r="AC311" s="6" t="s">
        <v>32</v>
      </c>
      <c r="AD311" s="6" t="s">
        <v>32</v>
      </c>
      <c r="AE311" s="6" t="s">
        <v>32</v>
      </c>
    </row>
    <row r="312">
      <c r="A312" s="28" t="s">
        <v>441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442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443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444</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445</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446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447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448</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449</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450</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451</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452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453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454</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455</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456</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457</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458</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459</v>
      </c>
      <c r="B330" s="6" t="s">
        <v>460</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461</v>
      </c>
      <c r="X330" s="7" t="s">
        <v>462</v>
      </c>
      <c r="Y330" s="5" t="s">
        <v>111</v>
      </c>
      <c r="Z330" s="5" t="s">
        <v>37</v>
      </c>
      <c r="AA330" s="6" t="s">
        <v>32</v>
      </c>
      <c r="AB330" s="6" t="s">
        <v>32</v>
      </c>
      <c r="AC330" s="6" t="s">
        <v>32</v>
      </c>
      <c r="AD330" s="6" t="s">
        <v>32</v>
      </c>
      <c r="AE330" s="6" t="s">
        <v>32</v>
      </c>
    </row>
    <row r="331">
      <c r="A331" s="28" t="s">
        <v>463</v>
      </c>
      <c r="B331" s="6" t="s">
        <v>437</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438</v>
      </c>
      <c r="X331" s="7" t="s">
        <v>462</v>
      </c>
      <c r="Y331" s="5" t="s">
        <v>70</v>
      </c>
      <c r="Z331" s="5" t="s">
        <v>37</v>
      </c>
      <c r="AA331" s="6" t="s">
        <v>32</v>
      </c>
      <c r="AB331" s="6" t="s">
        <v>32</v>
      </c>
      <c r="AC331" s="6" t="s">
        <v>32</v>
      </c>
      <c r="AD331" s="6" t="s">
        <v>32</v>
      </c>
      <c r="AE331" s="6" t="s">
        <v>32</v>
      </c>
    </row>
    <row r="332">
      <c r="A332" s="28" t="s">
        <v>464</v>
      </c>
      <c r="B332" s="6" t="s">
        <v>465</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466</v>
      </c>
      <c r="X332" s="7" t="s">
        <v>32</v>
      </c>
      <c r="Y332" s="5" t="s">
        <v>70</v>
      </c>
      <c r="Z332" s="5" t="s">
        <v>37</v>
      </c>
      <c r="AA332" s="6" t="s">
        <v>32</v>
      </c>
      <c r="AB332" s="6" t="s">
        <v>32</v>
      </c>
      <c r="AC332" s="6" t="s">
        <v>32</v>
      </c>
      <c r="AD332" s="6" t="s">
        <v>32</v>
      </c>
      <c r="AE332" s="6" t="s">
        <v>32</v>
      </c>
    </row>
    <row r="333">
      <c r="A333" s="28" t="s">
        <v>467</v>
      </c>
      <c r="B333" s="6" t="s">
        <v>468</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469</v>
      </c>
      <c r="X333" s="7" t="s">
        <v>32</v>
      </c>
      <c r="Y333" s="5" t="s">
        <v>70</v>
      </c>
      <c r="Z333" s="5" t="s">
        <v>37</v>
      </c>
      <c r="AA333" s="6" t="s">
        <v>32</v>
      </c>
      <c r="AB333" s="6" t="s">
        <v>32</v>
      </c>
      <c r="AC333" s="6" t="s">
        <v>32</v>
      </c>
      <c r="AD333" s="6" t="s">
        <v>32</v>
      </c>
      <c r="AE333" s="6" t="s">
        <v>32</v>
      </c>
    </row>
    <row r="334">
      <c r="A334" s="28" t="s">
        <v>470</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471</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472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473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474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475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476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477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478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479</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480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481</v>
      </c>
      <c r="B345" s="6" t="s">
        <v>482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483</v>
      </c>
      <c r="X345" s="7" t="s">
        <v>32</v>
      </c>
      <c r="Y345" s="5" t="s">
        <v>60</v>
      </c>
      <c r="Z345" s="5" t="s">
        <v>37</v>
      </c>
      <c r="AA345" s="6" t="s">
        <v>32</v>
      </c>
      <c r="AB345" s="6" t="s">
        <v>32</v>
      </c>
      <c r="AC345" s="6" t="s">
        <v>32</v>
      </c>
      <c r="AD345" s="6" t="s">
        <v>32</v>
      </c>
      <c r="AE345" s="6" t="s">
        <v>32</v>
      </c>
    </row>
    <row r="346">
      <c r="A346" s="28" t="s">
        <v>484</v>
      </c>
      <c r="B346" s="6" t="s">
        <v>485</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486</v>
      </c>
      <c r="X346" s="7" t="s">
        <v>32</v>
      </c>
      <c r="Y346" s="5" t="s">
        <v>60</v>
      </c>
      <c r="Z346" s="5" t="s">
        <v>37</v>
      </c>
      <c r="AA346" s="6" t="s">
        <v>32</v>
      </c>
      <c r="AB346" s="6" t="s">
        <v>32</v>
      </c>
      <c r="AC346" s="6" t="s">
        <v>32</v>
      </c>
      <c r="AD346" s="6" t="s">
        <v>32</v>
      </c>
      <c r="AE346" s="6" t="s">
        <v>32</v>
      </c>
    </row>
    <row r="347">
      <c r="A347" s="28" t="s">
        <v>487</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488</v>
      </c>
      <c r="B348" s="6" t="s">
        <v>489</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490</v>
      </c>
      <c r="X348" s="7" t="s">
        <v>32</v>
      </c>
      <c r="Y348" s="5" t="s">
        <v>60</v>
      </c>
      <c r="Z348" s="5" t="s">
        <v>37</v>
      </c>
      <c r="AA348" s="6" t="s">
        <v>32</v>
      </c>
      <c r="AB348" s="6" t="s">
        <v>32</v>
      </c>
      <c r="AC348" s="6" t="s">
        <v>32</v>
      </c>
      <c r="AD348" s="6" t="s">
        <v>32</v>
      </c>
      <c r="AE348" s="6" t="s">
        <v>32</v>
      </c>
    </row>
    <row r="349">
      <c r="A349" s="28" t="s">
        <v>491</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492</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493</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494</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495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496</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497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498</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499</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500</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501</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502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503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504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505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506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507</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508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509</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510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511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512</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513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514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515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516</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517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518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519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520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521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522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523</v>
      </c>
      <c r="B381" s="6" t="s">
        <v>524</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301</v>
      </c>
      <c r="X381" s="7" t="s">
        <v>32</v>
      </c>
      <c r="Y381" s="5" t="s">
        <v>111</v>
      </c>
      <c r="Z381" s="5" t="s">
        <v>37</v>
      </c>
      <c r="AA381" s="6" t="s">
        <v>32</v>
      </c>
      <c r="AB381" s="6" t="s">
        <v>32</v>
      </c>
      <c r="AC381" s="6" t="s">
        <v>32</v>
      </c>
      <c r="AD381" s="6" t="s">
        <v>32</v>
      </c>
      <c r="AE381" s="6" t="s">
        <v>32</v>
      </c>
    </row>
    <row r="382">
      <c r="A382" s="28" t="s">
        <v>525</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526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527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528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529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530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531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532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533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534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535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536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537</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538</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539</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540</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541</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542</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543</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544</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545</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546</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547</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548</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549</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550</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551</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552</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553</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554</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555</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556</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557</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558</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559</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560</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561</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562</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563</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564</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565</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566</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567</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568</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569</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570</v>
      </c>
      <c r="B427" s="6" t="s">
        <v>160</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161</v>
      </c>
      <c r="X427" s="7" t="s">
        <v>462</v>
      </c>
      <c r="Y427" s="5" t="s">
        <v>70</v>
      </c>
      <c r="Z427" s="5" t="s">
        <v>37</v>
      </c>
      <c r="AA427" s="6" t="s">
        <v>32</v>
      </c>
      <c r="AB427" s="6" t="s">
        <v>32</v>
      </c>
      <c r="AC427" s="6" t="s">
        <v>32</v>
      </c>
      <c r="AD427" s="6" t="s">
        <v>32</v>
      </c>
      <c r="AE427" s="6" t="s">
        <v>32</v>
      </c>
    </row>
    <row r="428">
      <c r="A428" s="28" t="s">
        <v>571</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572</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573</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574</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575</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576</v>
      </c>
      <c r="B433" s="6" t="s">
        <v>577</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578</v>
      </c>
      <c r="X433" s="7" t="s">
        <v>32</v>
      </c>
      <c r="Y433" s="5" t="s">
        <v>70</v>
      </c>
      <c r="Z433" s="5" t="s">
        <v>37</v>
      </c>
      <c r="AA433" s="6" t="s">
        <v>32</v>
      </c>
      <c r="AB433" s="6" t="s">
        <v>32</v>
      </c>
      <c r="AC433" s="6" t="s">
        <v>32</v>
      </c>
      <c r="AD433" s="6" t="s">
        <v>32</v>
      </c>
      <c r="AE433" s="6" t="s">
        <v>32</v>
      </c>
    </row>
    <row r="434">
      <c r="A434" s="28" t="s">
        <v>579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580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581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582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583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584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585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586</v>
      </c>
      <c r="B441" s="6" t="s">
        <v>587</v>
      </c>
      <c r="C441" s="6" t="s">
        <v>588</v>
      </c>
      <c r="D441" s="7" t="s">
        <v>33</v>
      </c>
      <c r="E441" s="28" t="s">
        <v>34</v>
      </c>
      <c r="F441" s="5" t="s">
        <v>589</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590</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591</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592</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593</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594</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595</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596</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597</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598</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599</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600</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601</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602</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603</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604</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605</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606</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607</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608</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609</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610</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611</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612</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613</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614</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615</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616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617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618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619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620</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621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622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623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624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625</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626</v>
      </c>
      <c r="B478" s="6" t="s">
        <v>241</v>
      </c>
      <c r="C478" s="6" t="s">
        <v>32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242</v>
      </c>
      <c r="X478" s="7" t="s">
        <v>462</v>
      </c>
      <c r="Y478" s="5" t="s">
        <v>70</v>
      </c>
      <c r="Z478" s="5" t="s">
        <v>37</v>
      </c>
      <c r="AA478" s="6" t="s">
        <v>32</v>
      </c>
      <c r="AB478" s="6" t="s">
        <v>32</v>
      </c>
      <c r="AC478" s="6" t="s">
        <v>32</v>
      </c>
      <c r="AD478" s="6" t="s">
        <v>32</v>
      </c>
      <c r="AE478" s="6" t="s">
        <v>32</v>
      </c>
    </row>
    <row r="479">
      <c r="A479" s="28" t="s">
        <v>627</v>
      </c>
      <c r="B479" s="6" t="s">
        <v>94</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95</v>
      </c>
      <c r="X479" s="7" t="s">
        <v>462</v>
      </c>
      <c r="Y479" s="5" t="s">
        <v>70</v>
      </c>
      <c r="Z479" s="5" t="s">
        <v>37</v>
      </c>
      <c r="AA479" s="6" t="s">
        <v>32</v>
      </c>
      <c r="AB479" s="6" t="s">
        <v>32</v>
      </c>
      <c r="AC479" s="6" t="s">
        <v>32</v>
      </c>
      <c r="AD479" s="6" t="s">
        <v>32</v>
      </c>
      <c r="AE479" s="6" t="s">
        <v>32</v>
      </c>
    </row>
    <row r="480">
      <c r="A480" s="28" t="s">
        <v>628</v>
      </c>
      <c r="B480" s="6" t="s">
        <v>482</v>
      </c>
      <c r="C480" s="6" t="s">
        <v>32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483</v>
      </c>
      <c r="X480" s="7" t="s">
        <v>462</v>
      </c>
      <c r="Y480" s="5" t="s">
        <v>111</v>
      </c>
      <c r="Z480" s="5" t="s">
        <v>37</v>
      </c>
      <c r="AA480" s="6" t="s">
        <v>32</v>
      </c>
      <c r="AB480" s="6" t="s">
        <v>32</v>
      </c>
      <c r="AC480" s="6" t="s">
        <v>32</v>
      </c>
      <c r="AD480" s="6" t="s">
        <v>32</v>
      </c>
      <c r="AE480" s="6" t="s">
        <v>32</v>
      </c>
    </row>
    <row r="481">
      <c r="A481" s="28" t="s">
        <v>629</v>
      </c>
      <c r="B481" s="6" t="s">
        <v>170</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171</v>
      </c>
      <c r="X481" s="7" t="s">
        <v>462</v>
      </c>
      <c r="Y481" s="5" t="s">
        <v>70</v>
      </c>
      <c r="Z481" s="5" t="s">
        <v>37</v>
      </c>
      <c r="AA481" s="6" t="s">
        <v>32</v>
      </c>
      <c r="AB481" s="6" t="s">
        <v>32</v>
      </c>
      <c r="AC481" s="6" t="s">
        <v>32</v>
      </c>
      <c r="AD481" s="6" t="s">
        <v>32</v>
      </c>
      <c r="AE481" s="6" t="s">
        <v>32</v>
      </c>
    </row>
    <row r="482">
      <c r="A482" s="28" t="s">
        <v>630</v>
      </c>
      <c r="B482" s="6" t="s">
        <v>238</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239</v>
      </c>
      <c r="X482" s="7" t="s">
        <v>462</v>
      </c>
      <c r="Y482" s="5" t="s">
        <v>70</v>
      </c>
      <c r="Z482" s="5" t="s">
        <v>253</v>
      </c>
      <c r="AA482" s="6" t="s">
        <v>32</v>
      </c>
      <c r="AB482" s="6" t="s">
        <v>32</v>
      </c>
      <c r="AC482" s="6" t="s">
        <v>32</v>
      </c>
      <c r="AD482" s="6" t="s">
        <v>32</v>
      </c>
      <c r="AE482" s="6" t="s">
        <v>32</v>
      </c>
    </row>
    <row r="483">
      <c r="A483" s="28" t="s">
        <v>631</v>
      </c>
      <c r="B483" s="6" t="s">
        <v>244</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245</v>
      </c>
      <c r="X483" s="7" t="s">
        <v>462</v>
      </c>
      <c r="Y483" s="5" t="s">
        <v>70</v>
      </c>
      <c r="Z483" s="5" t="s">
        <v>37</v>
      </c>
      <c r="AA483" s="6" t="s">
        <v>32</v>
      </c>
      <c r="AB483" s="6" t="s">
        <v>32</v>
      </c>
      <c r="AC483" s="6" t="s">
        <v>32</v>
      </c>
      <c r="AD483" s="6" t="s">
        <v>32</v>
      </c>
      <c r="AE483" s="6" t="s">
        <v>32</v>
      </c>
    </row>
    <row r="484">
      <c r="A484" s="28" t="s">
        <v>632</v>
      </c>
      <c r="B484" s="6" t="s">
        <v>248</v>
      </c>
      <c r="C484" s="6" t="s">
        <v>32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249</v>
      </c>
      <c r="X484" s="7" t="s">
        <v>462</v>
      </c>
      <c r="Y484" s="5" t="s">
        <v>70</v>
      </c>
      <c r="Z484" s="5" t="s">
        <v>37</v>
      </c>
      <c r="AA484" s="6" t="s">
        <v>32</v>
      </c>
      <c r="AB484" s="6" t="s">
        <v>32</v>
      </c>
      <c r="AC484" s="6" t="s">
        <v>32</v>
      </c>
      <c r="AD484" s="6" t="s">
        <v>32</v>
      </c>
      <c r="AE484" s="6" t="s">
        <v>32</v>
      </c>
    </row>
    <row r="485">
      <c r="A485" s="28" t="s">
        <v>633</v>
      </c>
      <c r="B485" s="6" t="s">
        <v>255</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256</v>
      </c>
      <c r="X485" s="7" t="s">
        <v>462</v>
      </c>
      <c r="Y485" s="5" t="s">
        <v>70</v>
      </c>
      <c r="Z485" s="5" t="s">
        <v>37</v>
      </c>
      <c r="AA485" s="6" t="s">
        <v>32</v>
      </c>
      <c r="AB485" s="6" t="s">
        <v>32</v>
      </c>
      <c r="AC485" s="6" t="s">
        <v>32</v>
      </c>
      <c r="AD485" s="6" t="s">
        <v>32</v>
      </c>
      <c r="AE485" s="6" t="s">
        <v>32</v>
      </c>
    </row>
    <row r="486">
      <c r="A486" s="28" t="s">
        <v>634</v>
      </c>
      <c r="B486" s="6" t="s">
        <v>345</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346</v>
      </c>
      <c r="X486" s="7" t="s">
        <v>462</v>
      </c>
      <c r="Y486" s="5" t="s">
        <v>70</v>
      </c>
      <c r="Z486" s="5" t="s">
        <v>635</v>
      </c>
      <c r="AA486" s="6" t="s">
        <v>32</v>
      </c>
      <c r="AB486" s="6" t="s">
        <v>32</v>
      </c>
      <c r="AC486" s="6" t="s">
        <v>32</v>
      </c>
      <c r="AD486" s="6" t="s">
        <v>32</v>
      </c>
      <c r="AE486" s="6" t="s">
        <v>32</v>
      </c>
    </row>
    <row r="487">
      <c r="A487" s="28" t="s">
        <v>636</v>
      </c>
      <c r="B487" s="6" t="s">
        <v>345</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348</v>
      </c>
      <c r="X487" s="7" t="s">
        <v>462</v>
      </c>
      <c r="Y487" s="5" t="s">
        <v>349</v>
      </c>
      <c r="Z487" s="5" t="s">
        <v>635</v>
      </c>
      <c r="AA487" s="6" t="s">
        <v>32</v>
      </c>
      <c r="AB487" s="6" t="s">
        <v>32</v>
      </c>
      <c r="AC487" s="6" t="s">
        <v>32</v>
      </c>
      <c r="AD487" s="6" t="s">
        <v>32</v>
      </c>
      <c r="AE487" s="6" t="s">
        <v>32</v>
      </c>
    </row>
    <row r="488">
      <c r="A488" s="28" t="s">
        <v>637</v>
      </c>
      <c r="B488" s="6" t="s">
        <v>345</v>
      </c>
      <c r="C488" s="6" t="s">
        <v>32</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351</v>
      </c>
      <c r="X488" s="7" t="s">
        <v>462</v>
      </c>
      <c r="Y488" s="5" t="s">
        <v>349</v>
      </c>
      <c r="Z488" s="5" t="s">
        <v>635</v>
      </c>
      <c r="AA488" s="6" t="s">
        <v>32</v>
      </c>
      <c r="AB488" s="6" t="s">
        <v>32</v>
      </c>
      <c r="AC488" s="6" t="s">
        <v>32</v>
      </c>
      <c r="AD488" s="6" t="s">
        <v>32</v>
      </c>
      <c r="AE488" s="6" t="s">
        <v>32</v>
      </c>
    </row>
    <row r="489">
      <c r="A489" s="28" t="s">
        <v>638</v>
      </c>
      <c r="B489" s="6" t="s">
        <v>213</v>
      </c>
      <c r="C489" s="6" t="s">
        <v>32</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214</v>
      </c>
      <c r="X489" s="7" t="s">
        <v>462</v>
      </c>
      <c r="Y489" s="5" t="s">
        <v>60</v>
      </c>
      <c r="Z489" s="5" t="s">
        <v>37</v>
      </c>
      <c r="AA489" s="6" t="s">
        <v>32</v>
      </c>
      <c r="AB489" s="6" t="s">
        <v>32</v>
      </c>
      <c r="AC489" s="6" t="s">
        <v>32</v>
      </c>
      <c r="AD489" s="6" t="s">
        <v>32</v>
      </c>
      <c r="AE489" s="6" t="s">
        <v>32</v>
      </c>
    </row>
    <row r="490">
      <c r="A490" s="28" t="s">
        <v>639</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640</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641</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642</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643</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644</v>
      </c>
      <c r="B495" s="6" t="s">
        <v>437</v>
      </c>
      <c r="C495" s="6" t="s">
        <v>32</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438</v>
      </c>
      <c r="X495" s="7" t="s">
        <v>645</v>
      </c>
      <c r="Y495" s="5" t="s">
        <v>70</v>
      </c>
      <c r="Z495" s="5" t="s">
        <v>37</v>
      </c>
      <c r="AA495" s="6" t="s">
        <v>32</v>
      </c>
      <c r="AB495" s="6" t="s">
        <v>32</v>
      </c>
      <c r="AC495" s="6" t="s">
        <v>32</v>
      </c>
      <c r="AD495" s="6" t="s">
        <v>32</v>
      </c>
      <c r="AE495" s="6" t="s">
        <v>32</v>
      </c>
    </row>
    <row r="496">
      <c r="A496" s="28" t="s">
        <v>646</v>
      </c>
      <c r="B496" s="6" t="s">
        <v>437</v>
      </c>
      <c r="C496" s="6" t="s">
        <v>32</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440</v>
      </c>
      <c r="X496" s="7" t="s">
        <v>645</v>
      </c>
      <c r="Y496" s="5" t="s">
        <v>349</v>
      </c>
      <c r="Z496" s="5" t="s">
        <v>647</v>
      </c>
      <c r="AA496" s="6" t="s">
        <v>32</v>
      </c>
      <c r="AB496" s="6" t="s">
        <v>32</v>
      </c>
      <c r="AC496" s="6" t="s">
        <v>32</v>
      </c>
      <c r="AD496" s="6" t="s">
        <v>32</v>
      </c>
      <c r="AE496" s="6" t="s">
        <v>32</v>
      </c>
    </row>
    <row r="497">
      <c r="A497" s="28" t="s">
        <v>648</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649</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650</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651</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652</v>
      </c>
      <c r="B501" s="6" t="s">
        <v>278</v>
      </c>
      <c r="C501" s="6" t="s">
        <v>32</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279</v>
      </c>
      <c r="X501" s="7" t="s">
        <v>462</v>
      </c>
      <c r="Y501" s="5" t="s">
        <v>70</v>
      </c>
      <c r="Z501" s="5" t="s">
        <v>37</v>
      </c>
      <c r="AA501" s="6" t="s">
        <v>32</v>
      </c>
      <c r="AB501" s="6" t="s">
        <v>32</v>
      </c>
      <c r="AC501" s="6" t="s">
        <v>32</v>
      </c>
      <c r="AD501" s="6" t="s">
        <v>32</v>
      </c>
      <c r="AE501" s="6" t="s">
        <v>32</v>
      </c>
    </row>
    <row r="502">
      <c r="A502" s="28" t="s">
        <v>653</v>
      </c>
      <c r="B502" s="6" t="s">
        <v>460</v>
      </c>
      <c r="C502" s="6" t="s">
        <v>32</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461</v>
      </c>
      <c r="X502" s="7" t="s">
        <v>645</v>
      </c>
      <c r="Y502" s="5" t="s">
        <v>111</v>
      </c>
      <c r="Z502" s="5" t="s">
        <v>37</v>
      </c>
      <c r="AA502" s="6" t="s">
        <v>32</v>
      </c>
      <c r="AB502" s="6" t="s">
        <v>32</v>
      </c>
      <c r="AC502" s="6" t="s">
        <v>32</v>
      </c>
      <c r="AD502" s="6" t="s">
        <v>32</v>
      </c>
      <c r="AE502" s="6" t="s">
        <v>32</v>
      </c>
    </row>
    <row r="503">
      <c r="A503" s="28" t="s">
        <v>654</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655</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656</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657</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658</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659</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660</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661</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662</v>
      </c>
      <c r="B511" s="6" t="s">
        <v>203</v>
      </c>
      <c r="C511" s="6" t="s">
        <v>32</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204</v>
      </c>
      <c r="X511" s="7" t="s">
        <v>462</v>
      </c>
      <c r="Y511" s="5" t="s">
        <v>70</v>
      </c>
      <c r="Z511" s="5" t="s">
        <v>663</v>
      </c>
      <c r="AA511" s="6" t="s">
        <v>32</v>
      </c>
      <c r="AB511" s="6" t="s">
        <v>32</v>
      </c>
      <c r="AC511" s="6" t="s">
        <v>32</v>
      </c>
      <c r="AD511" s="6" t="s">
        <v>32</v>
      </c>
      <c r="AE511" s="6" t="s">
        <v>32</v>
      </c>
    </row>
    <row r="512">
      <c r="A512" s="28" t="s">
        <v>664</v>
      </c>
      <c r="B512" s="6" t="s">
        <v>270</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271</v>
      </c>
      <c r="X512" s="7" t="s">
        <v>462</v>
      </c>
      <c r="Y512" s="5" t="s">
        <v>111</v>
      </c>
      <c r="Z512" s="5" t="s">
        <v>37</v>
      </c>
      <c r="AA512" s="6" t="s">
        <v>32</v>
      </c>
      <c r="AB512" s="6" t="s">
        <v>32</v>
      </c>
      <c r="AC512" s="6" t="s">
        <v>32</v>
      </c>
      <c r="AD512" s="6" t="s">
        <v>32</v>
      </c>
      <c r="AE512" s="6" t="s">
        <v>32</v>
      </c>
    </row>
    <row r="513">
      <c r="A513" s="28" t="s">
        <v>665</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666</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667</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668</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669</v>
      </c>
      <c r="B517" s="6" t="s">
        <v>58</v>
      </c>
      <c r="C517" s="6" t="s">
        <v>32</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59</v>
      </c>
      <c r="X517" s="7" t="s">
        <v>462</v>
      </c>
      <c r="Y517" s="5" t="s">
        <v>60</v>
      </c>
      <c r="Z517" s="5" t="s">
        <v>37</v>
      </c>
      <c r="AA517" s="6" t="s">
        <v>32</v>
      </c>
      <c r="AB517" s="6" t="s">
        <v>32</v>
      </c>
      <c r="AC517" s="6" t="s">
        <v>32</v>
      </c>
      <c r="AD517" s="6" t="s">
        <v>32</v>
      </c>
      <c r="AE517" s="6" t="s">
        <v>32</v>
      </c>
    </row>
    <row r="518">
      <c r="A518" s="28" t="s">
        <v>670</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671</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672</v>
      </c>
      <c r="B520" s="6" t="s">
        <v>468</v>
      </c>
      <c r="C520" s="6" t="s">
        <v>32</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469</v>
      </c>
      <c r="X520" s="7" t="s">
        <v>462</v>
      </c>
      <c r="Y520" s="5" t="s">
        <v>349</v>
      </c>
      <c r="Z520" s="5" t="s">
        <v>37</v>
      </c>
      <c r="AA520" s="6" t="s">
        <v>32</v>
      </c>
      <c r="AB520" s="6" t="s">
        <v>32</v>
      </c>
      <c r="AC520" s="6" t="s">
        <v>32</v>
      </c>
      <c r="AD520" s="6" t="s">
        <v>32</v>
      </c>
      <c r="AE520" s="6" t="s">
        <v>32</v>
      </c>
    </row>
    <row r="521">
      <c r="A521" s="28" t="s">
        <v>673</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674</v>
      </c>
      <c r="B522" s="6" t="s">
        <v>468</v>
      </c>
      <c r="C522" s="6" t="s">
        <v>32</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675</v>
      </c>
      <c r="X522" s="7" t="s">
        <v>32</v>
      </c>
      <c r="Y522" s="5" t="s">
        <v>70</v>
      </c>
      <c r="Z522" s="5" t="s">
        <v>37</v>
      </c>
      <c r="AA522" s="6" t="s">
        <v>32</v>
      </c>
      <c r="AB522" s="6" t="s">
        <v>32</v>
      </c>
      <c r="AC522" s="6" t="s">
        <v>32</v>
      </c>
      <c r="AD522" s="6" t="s">
        <v>32</v>
      </c>
      <c r="AE522" s="6" t="s">
        <v>32</v>
      </c>
    </row>
    <row r="523">
      <c r="A523" s="28" t="s">
        <v>676</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677</v>
      </c>
      <c r="B524" s="6" t="s">
        <v>437</v>
      </c>
      <c r="C524" s="6" t="s">
        <v>32</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438</v>
      </c>
      <c r="X524" s="7" t="s">
        <v>678</v>
      </c>
      <c r="Y524" s="5" t="s">
        <v>70</v>
      </c>
      <c r="Z524" s="5" t="s">
        <v>647</v>
      </c>
      <c r="AA524" s="6" t="s">
        <v>32</v>
      </c>
      <c r="AB524" s="6" t="s">
        <v>32</v>
      </c>
      <c r="AC524" s="6" t="s">
        <v>32</v>
      </c>
      <c r="AD524" s="6" t="s">
        <v>32</v>
      </c>
      <c r="AE524" s="6" t="s">
        <v>32</v>
      </c>
    </row>
    <row r="525">
      <c r="A525" s="28" t="s">
        <v>679</v>
      </c>
      <c r="B525" s="6" t="s">
        <v>680</v>
      </c>
      <c r="C525" s="6" t="s">
        <v>588</v>
      </c>
      <c r="D525" s="7" t="s">
        <v>33</v>
      </c>
      <c r="E525" s="28" t="s">
        <v>34</v>
      </c>
      <c r="F525" s="5" t="s">
        <v>589</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681</v>
      </c>
      <c r="B526" s="6" t="s">
        <v>682</v>
      </c>
      <c r="C526" s="6" t="s">
        <v>32</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410</v>
      </c>
      <c r="X526" s="7" t="s">
        <v>462</v>
      </c>
      <c r="Y526" s="5" t="s">
        <v>70</v>
      </c>
      <c r="Z526" s="5" t="s">
        <v>683</v>
      </c>
      <c r="AA526" s="6" t="s">
        <v>32</v>
      </c>
      <c r="AB526" s="6" t="s">
        <v>32</v>
      </c>
      <c r="AC526" s="6" t="s">
        <v>32</v>
      </c>
      <c r="AD526" s="6" t="s">
        <v>32</v>
      </c>
      <c r="AE526" s="6" t="s">
        <v>32</v>
      </c>
    </row>
    <row r="527">
      <c r="A527" s="28" t="s">
        <v>684</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685</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686</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687</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688</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689</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690</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691</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692</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693</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694</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695</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696</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697</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698</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699</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700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701</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702</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703</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704</v>
      </c>
      <c r="B547" s="6" t="s">
        <v>128</v>
      </c>
      <c r="C547" s="6" t="s">
        <v>32</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129</v>
      </c>
      <c r="X547" s="7" t="s">
        <v>462</v>
      </c>
      <c r="Y547" s="5" t="s">
        <v>60</v>
      </c>
      <c r="Z547" s="5" t="s">
        <v>37</v>
      </c>
      <c r="AA547" s="6" t="s">
        <v>32</v>
      </c>
      <c r="AB547" s="6" t="s">
        <v>32</v>
      </c>
      <c r="AC547" s="6" t="s">
        <v>32</v>
      </c>
      <c r="AD547" s="6" t="s">
        <v>32</v>
      </c>
      <c r="AE547" s="6" t="s">
        <v>32</v>
      </c>
    </row>
    <row r="548">
      <c r="A548" s="28" t="s">
        <v>705</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706</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707</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708</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709</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710</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711</v>
      </c>
      <c r="B554" s="6" t="s">
        <v>367</v>
      </c>
      <c r="C554" s="6" t="s">
        <v>32</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368</v>
      </c>
      <c r="X554" s="7" t="s">
        <v>462</v>
      </c>
      <c r="Y554" s="5" t="s">
        <v>111</v>
      </c>
      <c r="Z554" s="5" t="s">
        <v>37</v>
      </c>
      <c r="AA554" s="6" t="s">
        <v>32</v>
      </c>
      <c r="AB554" s="6" t="s">
        <v>32</v>
      </c>
      <c r="AC554" s="6" t="s">
        <v>32</v>
      </c>
      <c r="AD554" s="6" t="s">
        <v>32</v>
      </c>
      <c r="AE554" s="6" t="s">
        <v>32</v>
      </c>
    </row>
    <row r="555">
      <c r="A555" s="28" t="s">
        <v>712</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713</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714</v>
      </c>
      <c r="B557" s="6" t="s">
        <v>79</v>
      </c>
      <c r="C557" s="6" t="s">
        <v>32</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80</v>
      </c>
      <c r="X557" s="7" t="s">
        <v>462</v>
      </c>
      <c r="Y557" s="5" t="s">
        <v>70</v>
      </c>
      <c r="Z557" s="5" t="s">
        <v>715</v>
      </c>
      <c r="AA557" s="6" t="s">
        <v>32</v>
      </c>
      <c r="AB557" s="6" t="s">
        <v>32</v>
      </c>
      <c r="AC557" s="6" t="s">
        <v>32</v>
      </c>
      <c r="AD557" s="6" t="s">
        <v>32</v>
      </c>
      <c r="AE557" s="6" t="s">
        <v>32</v>
      </c>
    </row>
    <row r="558">
      <c r="A558" s="28" t="s">
        <v>716</v>
      </c>
      <c r="B558" s="6" t="s">
        <v>373</v>
      </c>
      <c r="C558" s="6" t="s">
        <v>32</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374</v>
      </c>
      <c r="X558" s="7" t="s">
        <v>462</v>
      </c>
      <c r="Y558" s="5" t="s">
        <v>111</v>
      </c>
      <c r="Z558" s="5" t="s">
        <v>715</v>
      </c>
      <c r="AA558" s="6" t="s">
        <v>32</v>
      </c>
      <c r="AB558" s="6" t="s">
        <v>32</v>
      </c>
      <c r="AC558" s="6" t="s">
        <v>32</v>
      </c>
      <c r="AD558" s="6" t="s">
        <v>32</v>
      </c>
      <c r="AE558" s="6" t="s">
        <v>32</v>
      </c>
    </row>
    <row r="559">
      <c r="A559" s="28" t="s">
        <v>717</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718</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719</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720</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721</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722</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723</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724</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725</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726</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727</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728</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729</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730</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731</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732</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733</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734</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735</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736</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737</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738</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739</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740</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741</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742</v>
      </c>
      <c r="B584" s="6" t="s">
        <v>482</v>
      </c>
      <c r="C584" s="6" t="s">
        <v>32</v>
      </c>
      <c r="D584" s="7" t="s">
        <v>33</v>
      </c>
      <c r="E584" s="28" t="s">
        <v>34</v>
      </c>
      <c r="F584" s="5" t="s">
        <v>22</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483</v>
      </c>
      <c r="X584" s="7" t="s">
        <v>645</v>
      </c>
      <c r="Y584" s="5" t="s">
        <v>111</v>
      </c>
      <c r="Z584" s="5" t="s">
        <v>37</v>
      </c>
      <c r="AA584" s="6" t="s">
        <v>32</v>
      </c>
      <c r="AB584" s="6" t="s">
        <v>32</v>
      </c>
      <c r="AC584" s="6" t="s">
        <v>32</v>
      </c>
      <c r="AD584" s="6" t="s">
        <v>32</v>
      </c>
      <c r="AE584" s="6" t="s">
        <v>32</v>
      </c>
    </row>
    <row r="585">
      <c r="A585" s="28" t="s">
        <v>743</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744</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745</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746</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747</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748</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749</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750</v>
      </c>
      <c r="B592" s="6" t="s">
        <v>258</v>
      </c>
      <c r="C592" s="6" t="s">
        <v>32</v>
      </c>
      <c r="D592" s="7" t="s">
        <v>33</v>
      </c>
      <c r="E592" s="28" t="s">
        <v>34</v>
      </c>
      <c r="F592" s="5" t="s">
        <v>22</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259</v>
      </c>
      <c r="X592" s="7" t="s">
        <v>462</v>
      </c>
      <c r="Y592" s="5" t="s">
        <v>70</v>
      </c>
      <c r="Z592" s="5" t="s">
        <v>37</v>
      </c>
      <c r="AA592" s="6" t="s">
        <v>32</v>
      </c>
      <c r="AB592" s="6" t="s">
        <v>32</v>
      </c>
      <c r="AC592" s="6" t="s">
        <v>32</v>
      </c>
      <c r="AD592" s="6" t="s">
        <v>32</v>
      </c>
      <c r="AE592" s="6" t="s">
        <v>32</v>
      </c>
    </row>
    <row r="593">
      <c r="A593" s="28" t="s">
        <v>751</v>
      </c>
      <c r="B593" s="6" t="s">
        <v>281</v>
      </c>
      <c r="C593" s="6" t="s">
        <v>32</v>
      </c>
      <c r="D593" s="7" t="s">
        <v>33</v>
      </c>
      <c r="E593" s="28" t="s">
        <v>34</v>
      </c>
      <c r="F593" s="5" t="s">
        <v>22</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282</v>
      </c>
      <c r="X593" s="7" t="s">
        <v>462</v>
      </c>
      <c r="Y593" s="5" t="s">
        <v>70</v>
      </c>
      <c r="Z593" s="5" t="s">
        <v>253</v>
      </c>
      <c r="AA593" s="6" t="s">
        <v>32</v>
      </c>
      <c r="AB593" s="6" t="s">
        <v>32</v>
      </c>
      <c r="AC593" s="6" t="s">
        <v>32</v>
      </c>
      <c r="AD593" s="6" t="s">
        <v>32</v>
      </c>
      <c r="AE593" s="6" t="s">
        <v>32</v>
      </c>
    </row>
    <row r="594">
      <c r="A594" s="28" t="s">
        <v>752</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753</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754</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755</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756</v>
      </c>
      <c r="B598" s="6" t="s">
        <v>58</v>
      </c>
      <c r="C598" s="6" t="s">
        <v>32</v>
      </c>
      <c r="D598" s="7" t="s">
        <v>33</v>
      </c>
      <c r="E598" s="28" t="s">
        <v>34</v>
      </c>
      <c r="F598" s="5" t="s">
        <v>22</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59</v>
      </c>
      <c r="X598" s="7" t="s">
        <v>645</v>
      </c>
      <c r="Y598" s="5" t="s">
        <v>60</v>
      </c>
      <c r="Z598" s="5" t="s">
        <v>37</v>
      </c>
      <c r="AA598" s="6" t="s">
        <v>32</v>
      </c>
      <c r="AB598" s="6" t="s">
        <v>32</v>
      </c>
      <c r="AC598" s="6" t="s">
        <v>32</v>
      </c>
      <c r="AD598" s="6" t="s">
        <v>32</v>
      </c>
      <c r="AE598" s="6" t="s">
        <v>32</v>
      </c>
    </row>
    <row r="599">
      <c r="A599" s="28" t="s">
        <v>757</v>
      </c>
      <c r="B599" s="6" t="s">
        <v>758</v>
      </c>
      <c r="C599" s="6" t="s">
        <v>588</v>
      </c>
      <c r="D599" s="7" t="s">
        <v>33</v>
      </c>
      <c r="E599" s="28" t="s">
        <v>34</v>
      </c>
      <c r="F599" s="5" t="s">
        <v>589</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759</v>
      </c>
      <c r="B600" s="6" t="s">
        <v>760</v>
      </c>
      <c r="C600" s="6" t="s">
        <v>588</v>
      </c>
      <c r="D600" s="7" t="s">
        <v>33</v>
      </c>
      <c r="E600" s="28" t="s">
        <v>34</v>
      </c>
      <c r="F600" s="5" t="s">
        <v>589</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761</v>
      </c>
      <c r="B601" s="6" t="s">
        <v>278</v>
      </c>
      <c r="C601" s="6" t="s">
        <v>32</v>
      </c>
      <c r="D601" s="7" t="s">
        <v>33</v>
      </c>
      <c r="E601" s="28" t="s">
        <v>34</v>
      </c>
      <c r="F601" s="5" t="s">
        <v>22</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279</v>
      </c>
      <c r="X601" s="7" t="s">
        <v>645</v>
      </c>
      <c r="Y601" s="5" t="s">
        <v>70</v>
      </c>
      <c r="Z601" s="5" t="s">
        <v>762</v>
      </c>
      <c r="AA601" s="6" t="s">
        <v>32</v>
      </c>
      <c r="AB601" s="6" t="s">
        <v>32</v>
      </c>
      <c r="AC601" s="6" t="s">
        <v>32</v>
      </c>
      <c r="AD601" s="6" t="s">
        <v>32</v>
      </c>
      <c r="AE601" s="6" t="s">
        <v>32</v>
      </c>
    </row>
    <row r="602">
      <c r="A602" s="28" t="s">
        <v>763</v>
      </c>
      <c r="B602" s="6" t="s">
        <v>460</v>
      </c>
      <c r="C602" s="6" t="s">
        <v>32</v>
      </c>
      <c r="D602" s="7" t="s">
        <v>33</v>
      </c>
      <c r="E602" s="28" t="s">
        <v>34</v>
      </c>
      <c r="F602" s="5" t="s">
        <v>22</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461</v>
      </c>
      <c r="X602" s="7" t="s">
        <v>678</v>
      </c>
      <c r="Y602" s="5" t="s">
        <v>111</v>
      </c>
      <c r="Z602" s="5" t="s">
        <v>37</v>
      </c>
      <c r="AA602" s="6" t="s">
        <v>32</v>
      </c>
      <c r="AB602" s="6" t="s">
        <v>32</v>
      </c>
      <c r="AC602" s="6" t="s">
        <v>32</v>
      </c>
      <c r="AD602" s="6" t="s">
        <v>32</v>
      </c>
      <c r="AE602" s="6" t="s">
        <v>32</v>
      </c>
    </row>
    <row r="603">
      <c r="A603" s="28" t="s">
        <v>764</v>
      </c>
      <c r="B603" s="6" t="s">
        <v>524</v>
      </c>
      <c r="C603" s="6" t="s">
        <v>32</v>
      </c>
      <c r="D603" s="7" t="s">
        <v>33</v>
      </c>
      <c r="E603" s="28" t="s">
        <v>34</v>
      </c>
      <c r="F603" s="5" t="s">
        <v>22</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301</v>
      </c>
      <c r="X603" s="7" t="s">
        <v>462</v>
      </c>
      <c r="Y603" s="5" t="s">
        <v>111</v>
      </c>
      <c r="Z603" s="5" t="s">
        <v>37</v>
      </c>
      <c r="AA603" s="6" t="s">
        <v>32</v>
      </c>
      <c r="AB603" s="6" t="s">
        <v>32</v>
      </c>
      <c r="AC603" s="6" t="s">
        <v>32</v>
      </c>
      <c r="AD603" s="6" t="s">
        <v>32</v>
      </c>
      <c r="AE603" s="6" t="s">
        <v>32</v>
      </c>
    </row>
    <row r="604">
      <c r="A604" s="28" t="s">
        <v>765</v>
      </c>
      <c r="B604" s="6" t="s">
        <v>766</v>
      </c>
      <c r="C604" s="6" t="s">
        <v>588</v>
      </c>
      <c r="D604" s="7" t="s">
        <v>33</v>
      </c>
      <c r="E604" s="28" t="s">
        <v>34</v>
      </c>
      <c r="F604" s="5" t="s">
        <v>589</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767</v>
      </c>
      <c r="B605" s="6" t="s">
        <v>258</v>
      </c>
      <c r="C605" s="6" t="s">
        <v>32</v>
      </c>
      <c r="D605" s="7" t="s">
        <v>33</v>
      </c>
      <c r="E605" s="28" t="s">
        <v>34</v>
      </c>
      <c r="F605" s="5" t="s">
        <v>22</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259</v>
      </c>
      <c r="X605" s="7" t="s">
        <v>645</v>
      </c>
      <c r="Y605" s="5" t="s">
        <v>70</v>
      </c>
      <c r="Z605" s="5" t="s">
        <v>37</v>
      </c>
      <c r="AA605" s="6" t="s">
        <v>32</v>
      </c>
      <c r="AB605" s="6" t="s">
        <v>32</v>
      </c>
      <c r="AC605" s="6" t="s">
        <v>32</v>
      </c>
      <c r="AD605" s="6" t="s">
        <v>32</v>
      </c>
      <c r="AE605" s="6" t="s">
        <v>32</v>
      </c>
    </row>
    <row r="606">
      <c r="A606" s="28" t="s">
        <v>768</v>
      </c>
      <c r="B606" s="6" t="s">
        <v>769</v>
      </c>
      <c r="C606" s="6" t="s">
        <v>588</v>
      </c>
      <c r="D606" s="7" t="s">
        <v>33</v>
      </c>
      <c r="E606" s="28" t="s">
        <v>34</v>
      </c>
      <c r="F606" s="5" t="s">
        <v>589</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770</v>
      </c>
      <c r="B607" s="6" t="s">
        <v>241</v>
      </c>
      <c r="C607" s="6" t="s">
        <v>32</v>
      </c>
      <c r="D607" s="7" t="s">
        <v>33</v>
      </c>
      <c r="E607" s="28" t="s">
        <v>34</v>
      </c>
      <c r="F607" s="5" t="s">
        <v>22</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242</v>
      </c>
      <c r="X607" s="7" t="s">
        <v>645</v>
      </c>
      <c r="Y607" s="5" t="s">
        <v>70</v>
      </c>
      <c r="Z607" s="5" t="s">
        <v>253</v>
      </c>
      <c r="AA607" s="6" t="s">
        <v>32</v>
      </c>
      <c r="AB607" s="6" t="s">
        <v>32</v>
      </c>
      <c r="AC607" s="6" t="s">
        <v>32</v>
      </c>
      <c r="AD607" s="6" t="s">
        <v>32</v>
      </c>
      <c r="AE607" s="6" t="s">
        <v>32</v>
      </c>
    </row>
    <row r="608">
      <c r="A608" s="28" t="s">
        <v>771</v>
      </c>
      <c r="B608" s="6" t="s">
        <v>482</v>
      </c>
      <c r="C608" s="6" t="s">
        <v>32</v>
      </c>
      <c r="D608" s="7" t="s">
        <v>33</v>
      </c>
      <c r="E608" s="28" t="s">
        <v>34</v>
      </c>
      <c r="F608" s="5" t="s">
        <v>22</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483</v>
      </c>
      <c r="X608" s="7" t="s">
        <v>678</v>
      </c>
      <c r="Y608" s="5" t="s">
        <v>111</v>
      </c>
      <c r="Z608" s="5" t="s">
        <v>772</v>
      </c>
      <c r="AA608" s="6" t="s">
        <v>32</v>
      </c>
      <c r="AB608" s="6" t="s">
        <v>32</v>
      </c>
      <c r="AC608" s="6" t="s">
        <v>32</v>
      </c>
      <c r="AD608" s="6" t="s">
        <v>32</v>
      </c>
      <c r="AE608" s="6" t="s">
        <v>32</v>
      </c>
    </row>
    <row r="609">
      <c r="A609" s="28" t="s">
        <v>773</v>
      </c>
      <c r="B609" s="6" t="s">
        <v>94</v>
      </c>
      <c r="C609" s="6" t="s">
        <v>32</v>
      </c>
      <c r="D609" s="7" t="s">
        <v>33</v>
      </c>
      <c r="E609" s="28" t="s">
        <v>34</v>
      </c>
      <c r="F609" s="5" t="s">
        <v>22</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95</v>
      </c>
      <c r="X609" s="7" t="s">
        <v>645</v>
      </c>
      <c r="Y609" s="5" t="s">
        <v>70</v>
      </c>
      <c r="Z609" s="5" t="s">
        <v>37</v>
      </c>
      <c r="AA609" s="6" t="s">
        <v>32</v>
      </c>
      <c r="AB609" s="6" t="s">
        <v>32</v>
      </c>
      <c r="AC609" s="6" t="s">
        <v>32</v>
      </c>
      <c r="AD609" s="6" t="s">
        <v>32</v>
      </c>
      <c r="AE609" s="6" t="s">
        <v>32</v>
      </c>
    </row>
    <row r="610">
      <c r="A610" s="28" t="s">
        <v>774</v>
      </c>
      <c r="B610" s="6" t="s">
        <v>170</v>
      </c>
      <c r="C610" s="6" t="s">
        <v>32</v>
      </c>
      <c r="D610" s="7" t="s">
        <v>33</v>
      </c>
      <c r="E610" s="28" t="s">
        <v>34</v>
      </c>
      <c r="F610" s="5" t="s">
        <v>22</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171</v>
      </c>
      <c r="X610" s="7" t="s">
        <v>645</v>
      </c>
      <c r="Y610" s="5" t="s">
        <v>70</v>
      </c>
      <c r="Z610" s="5" t="s">
        <v>37</v>
      </c>
      <c r="AA610" s="6" t="s">
        <v>32</v>
      </c>
      <c r="AB610" s="6" t="s">
        <v>32</v>
      </c>
      <c r="AC610" s="6" t="s">
        <v>32</v>
      </c>
      <c r="AD610" s="6" t="s">
        <v>32</v>
      </c>
      <c r="AE610" s="6" t="s">
        <v>32</v>
      </c>
    </row>
    <row r="611">
      <c r="A611" s="28" t="s">
        <v>775</v>
      </c>
      <c r="B611" s="6" t="s">
        <v>244</v>
      </c>
      <c r="C611" s="6" t="s">
        <v>32</v>
      </c>
      <c r="D611" s="7" t="s">
        <v>33</v>
      </c>
      <c r="E611" s="28" t="s">
        <v>34</v>
      </c>
      <c r="F611" s="5" t="s">
        <v>22</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245</v>
      </c>
      <c r="X611" s="7" t="s">
        <v>645</v>
      </c>
      <c r="Y611" s="5" t="s">
        <v>70</v>
      </c>
      <c r="Z611" s="5" t="s">
        <v>772</v>
      </c>
      <c r="AA611" s="6" t="s">
        <v>32</v>
      </c>
      <c r="AB611" s="6" t="s">
        <v>32</v>
      </c>
      <c r="AC611" s="6" t="s">
        <v>32</v>
      </c>
      <c r="AD611" s="6" t="s">
        <v>32</v>
      </c>
      <c r="AE611" s="6" t="s">
        <v>32</v>
      </c>
    </row>
    <row r="612">
      <c r="A612" s="28" t="s">
        <v>776</v>
      </c>
      <c r="B612" s="6" t="s">
        <v>248</v>
      </c>
      <c r="C612" s="6" t="s">
        <v>32</v>
      </c>
      <c r="D612" s="7" t="s">
        <v>33</v>
      </c>
      <c r="E612" s="28" t="s">
        <v>34</v>
      </c>
      <c r="F612" s="5" t="s">
        <v>22</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249</v>
      </c>
      <c r="X612" s="7" t="s">
        <v>645</v>
      </c>
      <c r="Y612" s="5" t="s">
        <v>70</v>
      </c>
      <c r="Z612" s="5" t="s">
        <v>253</v>
      </c>
      <c r="AA612" s="6" t="s">
        <v>32</v>
      </c>
      <c r="AB612" s="6" t="s">
        <v>32</v>
      </c>
      <c r="AC612" s="6" t="s">
        <v>32</v>
      </c>
      <c r="AD612" s="6" t="s">
        <v>32</v>
      </c>
      <c r="AE612" s="6" t="s">
        <v>32</v>
      </c>
    </row>
    <row r="613">
      <c r="A613" s="28" t="s">
        <v>777</v>
      </c>
      <c r="B613" s="6" t="s">
        <v>255</v>
      </c>
      <c r="C613" s="6" t="s">
        <v>32</v>
      </c>
      <c r="D613" s="7" t="s">
        <v>33</v>
      </c>
      <c r="E613" s="28" t="s">
        <v>34</v>
      </c>
      <c r="F613" s="5" t="s">
        <v>22</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256</v>
      </c>
      <c r="X613" s="7" t="s">
        <v>645</v>
      </c>
      <c r="Y613" s="5" t="s">
        <v>70</v>
      </c>
      <c r="Z613" s="5" t="s">
        <v>37</v>
      </c>
      <c r="AA613" s="6" t="s">
        <v>32</v>
      </c>
      <c r="AB613" s="6" t="s">
        <v>32</v>
      </c>
      <c r="AC613" s="6" t="s">
        <v>32</v>
      </c>
      <c r="AD613" s="6" t="s">
        <v>32</v>
      </c>
      <c r="AE613" s="6" t="s">
        <v>32</v>
      </c>
    </row>
    <row r="614">
      <c r="A614" s="28" t="s">
        <v>778</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779</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c r="P615" s="31">
        <v>43013.5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780</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c r="P616" s="31">
        <v>43013.5</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781</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c r="P617" s="31">
        <v>43013.5</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782</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c r="P618" s="31">
        <v>43013.5</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783</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0"/>
      <c r="P619" s="31">
        <v>43013.5</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784</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0"/>
      <c r="P620" s="31">
        <v>43013.5</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785</v>
      </c>
      <c r="B621" s="6" t="s">
        <v>32</v>
      </c>
      <c r="C621" s="6" t="s">
        <v>32</v>
      </c>
      <c r="D621" s="7" t="s">
        <v>33</v>
      </c>
      <c r="E621" s="28" t="s">
        <v>34</v>
      </c>
      <c r="F621" s="5" t="s">
        <v>35</v>
      </c>
      <c r="G621" s="6" t="s">
        <v>36</v>
      </c>
      <c r="H621" s="6" t="s">
        <v>32</v>
      </c>
      <c r="I621" s="6" t="s">
        <v>32</v>
      </c>
      <c r="J621" s="8" t="s">
        <v>32</v>
      </c>
      <c r="K621" s="5" t="s">
        <v>32</v>
      </c>
      <c r="L621" s="7" t="s">
        <v>32</v>
      </c>
      <c r="M621" s="9">
        <v>0</v>
      </c>
      <c r="N621" s="5" t="s">
        <v>37</v>
      </c>
      <c r="O621" s="30"/>
      <c r="P621" s="31">
        <v>43013.5</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786</v>
      </c>
      <c r="B622" s="6" t="s">
        <v>32</v>
      </c>
      <c r="C622" s="6" t="s">
        <v>32</v>
      </c>
      <c r="D622" s="7" t="s">
        <v>33</v>
      </c>
      <c r="E622" s="28" t="s">
        <v>34</v>
      </c>
      <c r="F622" s="5" t="s">
        <v>35</v>
      </c>
      <c r="G622" s="6" t="s">
        <v>36</v>
      </c>
      <c r="H622" s="6" t="s">
        <v>32</v>
      </c>
      <c r="I622" s="6" t="s">
        <v>32</v>
      </c>
      <c r="J622" s="8" t="s">
        <v>32</v>
      </c>
      <c r="K622" s="5" t="s">
        <v>32</v>
      </c>
      <c r="L622" s="7" t="s">
        <v>32</v>
      </c>
      <c r="M622" s="9">
        <v>0</v>
      </c>
      <c r="N622" s="5" t="s">
        <v>37</v>
      </c>
      <c r="O622" s="30"/>
      <c r="P622" s="31">
        <v>43013.5</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787</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0"/>
      <c r="P623" s="31">
        <v>43013.5</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788</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0"/>
      <c r="P624" s="31">
        <v>43013.5</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789</v>
      </c>
      <c r="B625" s="6" t="s">
        <v>32</v>
      </c>
      <c r="C625" s="6" t="s">
        <v>32</v>
      </c>
      <c r="D625" s="7" t="s">
        <v>33</v>
      </c>
      <c r="E625" s="28" t="s">
        <v>34</v>
      </c>
      <c r="F625" s="5" t="s">
        <v>35</v>
      </c>
      <c r="G625" s="6" t="s">
        <v>36</v>
      </c>
      <c r="H625" s="6" t="s">
        <v>32</v>
      </c>
      <c r="I625" s="6" t="s">
        <v>32</v>
      </c>
      <c r="J625" s="8" t="s">
        <v>32</v>
      </c>
      <c r="K625" s="5" t="s">
        <v>32</v>
      </c>
      <c r="L625" s="7" t="s">
        <v>32</v>
      </c>
      <c r="M625" s="9">
        <v>0</v>
      </c>
      <c r="N625" s="5" t="s">
        <v>37</v>
      </c>
      <c r="O625" s="30"/>
      <c r="P625" s="31">
        <v>43013.5</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790</v>
      </c>
      <c r="B626" s="6" t="s">
        <v>32</v>
      </c>
      <c r="C626" s="6" t="s">
        <v>32</v>
      </c>
      <c r="D626" s="7" t="s">
        <v>33</v>
      </c>
      <c r="E626" s="28" t="s">
        <v>34</v>
      </c>
      <c r="F626" s="5" t="s">
        <v>35</v>
      </c>
      <c r="G626" s="6" t="s">
        <v>36</v>
      </c>
      <c r="H626" s="6" t="s">
        <v>32</v>
      </c>
      <c r="I626" s="6" t="s">
        <v>32</v>
      </c>
      <c r="J626" s="8" t="s">
        <v>32</v>
      </c>
      <c r="K626" s="5" t="s">
        <v>32</v>
      </c>
      <c r="L626" s="7" t="s">
        <v>32</v>
      </c>
      <c r="M626" s="9">
        <v>0</v>
      </c>
      <c r="N626" s="5" t="s">
        <v>37</v>
      </c>
      <c r="O626" s="30"/>
      <c r="P626" s="31">
        <v>43013.5</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791</v>
      </c>
      <c r="B627" s="6" t="s">
        <v>270</v>
      </c>
      <c r="C627" s="6" t="s">
        <v>32</v>
      </c>
      <c r="D627" s="7" t="s">
        <v>33</v>
      </c>
      <c r="E627" s="28" t="s">
        <v>34</v>
      </c>
      <c r="F627" s="5" t="s">
        <v>22</v>
      </c>
      <c r="G627" s="6" t="s">
        <v>36</v>
      </c>
      <c r="H627" s="6" t="s">
        <v>32</v>
      </c>
      <c r="I627" s="6" t="s">
        <v>32</v>
      </c>
      <c r="J627" s="8" t="s">
        <v>32</v>
      </c>
      <c r="K627" s="5" t="s">
        <v>32</v>
      </c>
      <c r="L627" s="7" t="s">
        <v>32</v>
      </c>
      <c r="M627" s="9">
        <v>0</v>
      </c>
      <c r="N627" s="5" t="s">
        <v>37</v>
      </c>
      <c r="O627" s="30"/>
      <c r="P627" s="31">
        <v>43013.5</v>
      </c>
      <c r="Q627" s="28" t="s">
        <v>32</v>
      </c>
      <c r="R627" s="29" t="s">
        <v>32</v>
      </c>
      <c r="S627" s="28" t="s">
        <v>32</v>
      </c>
      <c r="T627" s="28" t="s">
        <v>32</v>
      </c>
      <c r="U627" s="5" t="s">
        <v>32</v>
      </c>
      <c r="V627" s="28" t="s">
        <v>32</v>
      </c>
      <c r="W627" s="7" t="s">
        <v>271</v>
      </c>
      <c r="X627" s="7" t="s">
        <v>645</v>
      </c>
      <c r="Y627" s="5" t="s">
        <v>111</v>
      </c>
      <c r="Z627" s="5" t="s">
        <v>663</v>
      </c>
      <c r="AA627" s="6" t="s">
        <v>32</v>
      </c>
      <c r="AB627" s="6" t="s">
        <v>32</v>
      </c>
      <c r="AC627" s="6" t="s">
        <v>32</v>
      </c>
      <c r="AD627" s="6" t="s">
        <v>32</v>
      </c>
      <c r="AE627" s="6" t="s">
        <v>32</v>
      </c>
    </row>
    <row r="628">
      <c r="A628" s="28" t="s">
        <v>792</v>
      </c>
      <c r="B628" s="6" t="s">
        <v>213</v>
      </c>
      <c r="C628" s="6" t="s">
        <v>32</v>
      </c>
      <c r="D628" s="7" t="s">
        <v>33</v>
      </c>
      <c r="E628" s="28" t="s">
        <v>34</v>
      </c>
      <c r="F628" s="5" t="s">
        <v>22</v>
      </c>
      <c r="G628" s="6" t="s">
        <v>36</v>
      </c>
      <c r="H628" s="6" t="s">
        <v>32</v>
      </c>
      <c r="I628" s="6" t="s">
        <v>32</v>
      </c>
      <c r="J628" s="8" t="s">
        <v>32</v>
      </c>
      <c r="K628" s="5" t="s">
        <v>32</v>
      </c>
      <c r="L628" s="7" t="s">
        <v>32</v>
      </c>
      <c r="M628" s="9">
        <v>0</v>
      </c>
      <c r="N628" s="5" t="s">
        <v>37</v>
      </c>
      <c r="O628" s="30"/>
      <c r="P628" s="31">
        <v>43013.5</v>
      </c>
      <c r="Q628" s="28" t="s">
        <v>32</v>
      </c>
      <c r="R628" s="29" t="s">
        <v>32</v>
      </c>
      <c r="S628" s="28" t="s">
        <v>32</v>
      </c>
      <c r="T628" s="28" t="s">
        <v>32</v>
      </c>
      <c r="U628" s="5" t="s">
        <v>32</v>
      </c>
      <c r="V628" s="28" t="s">
        <v>32</v>
      </c>
      <c r="W628" s="7" t="s">
        <v>214</v>
      </c>
      <c r="X628" s="7" t="s">
        <v>645</v>
      </c>
      <c r="Y628" s="5" t="s">
        <v>60</v>
      </c>
      <c r="Z628" s="5" t="s">
        <v>37</v>
      </c>
      <c r="AA628" s="6" t="s">
        <v>32</v>
      </c>
      <c r="AB628" s="6" t="s">
        <v>32</v>
      </c>
      <c r="AC628" s="6" t="s">
        <v>32</v>
      </c>
      <c r="AD628" s="6" t="s">
        <v>32</v>
      </c>
      <c r="AE628" s="6" t="s">
        <v>32</v>
      </c>
    </row>
    <row r="629">
      <c r="A629" s="28" t="s">
        <v>793</v>
      </c>
      <c r="B629" s="6" t="s">
        <v>32</v>
      </c>
      <c r="C629" s="6" t="s">
        <v>32</v>
      </c>
      <c r="D629" s="7" t="s">
        <v>33</v>
      </c>
      <c r="E629" s="28" t="s">
        <v>34</v>
      </c>
      <c r="F629" s="5" t="s">
        <v>35</v>
      </c>
      <c r="G629" s="6" t="s">
        <v>36</v>
      </c>
      <c r="H629" s="6" t="s">
        <v>32</v>
      </c>
      <c r="I629" s="6" t="s">
        <v>32</v>
      </c>
      <c r="J629" s="8" t="s">
        <v>32</v>
      </c>
      <c r="K629" s="5" t="s">
        <v>32</v>
      </c>
      <c r="L629" s="7" t="s">
        <v>32</v>
      </c>
      <c r="M629" s="9">
        <v>0</v>
      </c>
      <c r="N629" s="5" t="s">
        <v>37</v>
      </c>
      <c r="O629" s="30"/>
      <c r="P629" s="31">
        <v>43013.5</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794</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0"/>
      <c r="P630" s="31">
        <v>43013.5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795</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c r="P631" s="31">
        <v>43013.5</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796</v>
      </c>
      <c r="B632" s="6" t="s">
        <v>32</v>
      </c>
      <c r="C632" s="6" t="s">
        <v>32</v>
      </c>
      <c r="D632" s="7" t="s">
        <v>33</v>
      </c>
      <c r="E632" s="28" t="s">
        <v>34</v>
      </c>
      <c r="F632" s="5" t="s">
        <v>35</v>
      </c>
      <c r="G632" s="6" t="s">
        <v>36</v>
      </c>
      <c r="H632" s="6" t="s">
        <v>32</v>
      </c>
      <c r="I632" s="6" t="s">
        <v>32</v>
      </c>
      <c r="J632" s="8" t="s">
        <v>32</v>
      </c>
      <c r="K632" s="5" t="s">
        <v>32</v>
      </c>
      <c r="L632" s="7" t="s">
        <v>32</v>
      </c>
      <c r="M632" s="9">
        <v>0</v>
      </c>
      <c r="N632" s="5" t="s">
        <v>37</v>
      </c>
      <c r="O632" s="30"/>
      <c r="P632" s="31">
        <v>43013.5</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797</v>
      </c>
      <c r="B633" s="6" t="s">
        <v>460</v>
      </c>
      <c r="C633" s="6" t="s">
        <v>32</v>
      </c>
      <c r="D633" s="7" t="s">
        <v>33</v>
      </c>
      <c r="E633" s="28" t="s">
        <v>34</v>
      </c>
      <c r="F633" s="5" t="s">
        <v>22</v>
      </c>
      <c r="G633" s="6" t="s">
        <v>36</v>
      </c>
      <c r="H633" s="6" t="s">
        <v>32</v>
      </c>
      <c r="I633" s="6" t="s">
        <v>32</v>
      </c>
      <c r="J633" s="8" t="s">
        <v>32</v>
      </c>
      <c r="K633" s="5" t="s">
        <v>32</v>
      </c>
      <c r="L633" s="7" t="s">
        <v>32</v>
      </c>
      <c r="M633" s="9">
        <v>0</v>
      </c>
      <c r="N633" s="5" t="s">
        <v>37</v>
      </c>
      <c r="O633" s="30"/>
      <c r="P633" s="31">
        <v>43013.5</v>
      </c>
      <c r="Q633" s="28" t="s">
        <v>32</v>
      </c>
      <c r="R633" s="29" t="s">
        <v>32</v>
      </c>
      <c r="S633" s="28" t="s">
        <v>32</v>
      </c>
      <c r="T633" s="28" t="s">
        <v>32</v>
      </c>
      <c r="U633" s="5" t="s">
        <v>32</v>
      </c>
      <c r="V633" s="28" t="s">
        <v>32</v>
      </c>
      <c r="W633" s="7" t="s">
        <v>461</v>
      </c>
      <c r="X633" s="7" t="s">
        <v>798</v>
      </c>
      <c r="Y633" s="5" t="s">
        <v>111</v>
      </c>
      <c r="Z633" s="5" t="s">
        <v>37</v>
      </c>
      <c r="AA633" s="6" t="s">
        <v>32</v>
      </c>
      <c r="AB633" s="6" t="s">
        <v>32</v>
      </c>
      <c r="AC633" s="6" t="s">
        <v>32</v>
      </c>
      <c r="AD633" s="6" t="s">
        <v>32</v>
      </c>
      <c r="AE633" s="6" t="s">
        <v>32</v>
      </c>
    </row>
    <row r="634">
      <c r="A634" s="28" t="s">
        <v>799</v>
      </c>
      <c r="B634" s="6" t="s">
        <v>32</v>
      </c>
      <c r="C634" s="6" t="s">
        <v>32</v>
      </c>
      <c r="D634" s="7" t="s">
        <v>33</v>
      </c>
      <c r="E634" s="28" t="s">
        <v>34</v>
      </c>
      <c r="F634" s="5" t="s">
        <v>35</v>
      </c>
      <c r="G634" s="6" t="s">
        <v>36</v>
      </c>
      <c r="H634" s="6" t="s">
        <v>32</v>
      </c>
      <c r="I634" s="6" t="s">
        <v>32</v>
      </c>
      <c r="J634" s="8" t="s">
        <v>32</v>
      </c>
      <c r="K634" s="5" t="s">
        <v>32</v>
      </c>
      <c r="L634" s="7" t="s">
        <v>32</v>
      </c>
      <c r="M634" s="9">
        <v>0</v>
      </c>
      <c r="N634" s="5" t="s">
        <v>37</v>
      </c>
      <c r="O634" s="30"/>
      <c r="P634" s="31">
        <v>43013.5</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800</v>
      </c>
      <c r="B635" s="6" t="s">
        <v>801</v>
      </c>
      <c r="C635" s="6" t="s">
        <v>588</v>
      </c>
      <c r="D635" s="7" t="s">
        <v>33</v>
      </c>
      <c r="E635" s="28" t="s">
        <v>34</v>
      </c>
      <c r="F635" s="5" t="s">
        <v>589</v>
      </c>
      <c r="G635" s="6" t="s">
        <v>36</v>
      </c>
      <c r="H635" s="6" t="s">
        <v>32</v>
      </c>
      <c r="I635" s="6" t="s">
        <v>32</v>
      </c>
      <c r="J635" s="8" t="s">
        <v>32</v>
      </c>
      <c r="K635" s="5" t="s">
        <v>32</v>
      </c>
      <c r="L635" s="7" t="s">
        <v>32</v>
      </c>
      <c r="M635" s="9">
        <v>0</v>
      </c>
      <c r="N635" s="5" t="s">
        <v>37</v>
      </c>
      <c r="O635" s="30"/>
      <c r="P635" s="31">
        <v>43013.5</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802</v>
      </c>
      <c r="B636" s="6" t="s">
        <v>803</v>
      </c>
      <c r="C636" s="6" t="s">
        <v>588</v>
      </c>
      <c r="D636" s="7" t="s">
        <v>33</v>
      </c>
      <c r="E636" s="28" t="s">
        <v>34</v>
      </c>
      <c r="F636" s="5" t="s">
        <v>35</v>
      </c>
      <c r="G636" s="6" t="s">
        <v>36</v>
      </c>
      <c r="H636" s="6" t="s">
        <v>32</v>
      </c>
      <c r="I636" s="6" t="s">
        <v>32</v>
      </c>
      <c r="J636" s="8" t="s">
        <v>32</v>
      </c>
      <c r="K636" s="5" t="s">
        <v>32</v>
      </c>
      <c r="L636" s="7" t="s">
        <v>32</v>
      </c>
      <c r="M636" s="9">
        <v>0</v>
      </c>
      <c r="N636" s="5" t="s">
        <v>37</v>
      </c>
      <c r="O636" s="30"/>
      <c r="P636" s="31">
        <v>43013.5</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804</v>
      </c>
      <c r="B637" s="6" t="s">
        <v>32</v>
      </c>
      <c r="C637" s="6" t="s">
        <v>32</v>
      </c>
      <c r="D637" s="7" t="s">
        <v>33</v>
      </c>
      <c r="E637" s="28" t="s">
        <v>34</v>
      </c>
      <c r="F637" s="5" t="s">
        <v>35</v>
      </c>
      <c r="G637" s="6" t="s">
        <v>36</v>
      </c>
      <c r="H637" s="6" t="s">
        <v>32</v>
      </c>
      <c r="I637" s="6" t="s">
        <v>32</v>
      </c>
      <c r="J637" s="8" t="s">
        <v>32</v>
      </c>
      <c r="K637" s="5" t="s">
        <v>32</v>
      </c>
      <c r="L637" s="7" t="s">
        <v>32</v>
      </c>
      <c r="M637" s="9">
        <v>0</v>
      </c>
      <c r="N637" s="5" t="s">
        <v>37</v>
      </c>
      <c r="O637" s="30"/>
      <c r="P637" s="31">
        <v>43013.5</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805</v>
      </c>
      <c r="B638" s="6" t="s">
        <v>32</v>
      </c>
      <c r="C638" s="6" t="s">
        <v>32</v>
      </c>
      <c r="D638" s="7" t="s">
        <v>33</v>
      </c>
      <c r="E638" s="28" t="s">
        <v>34</v>
      </c>
      <c r="F638" s="5" t="s">
        <v>35</v>
      </c>
      <c r="G638" s="6" t="s">
        <v>36</v>
      </c>
      <c r="H638" s="6" t="s">
        <v>32</v>
      </c>
      <c r="I638" s="6" t="s">
        <v>32</v>
      </c>
      <c r="J638" s="8" t="s">
        <v>32</v>
      </c>
      <c r="K638" s="5" t="s">
        <v>32</v>
      </c>
      <c r="L638" s="7" t="s">
        <v>32</v>
      </c>
      <c r="M638" s="9">
        <v>0</v>
      </c>
      <c r="N638" s="5" t="s">
        <v>37</v>
      </c>
      <c r="O638" s="30"/>
      <c r="P638" s="31">
        <v>43013.5</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806</v>
      </c>
      <c r="B639" s="6" t="s">
        <v>32</v>
      </c>
      <c r="C639" s="6" t="s">
        <v>32</v>
      </c>
      <c r="D639" s="7" t="s">
        <v>33</v>
      </c>
      <c r="E639" s="28" t="s">
        <v>34</v>
      </c>
      <c r="F639" s="5" t="s">
        <v>35</v>
      </c>
      <c r="G639" s="6" t="s">
        <v>36</v>
      </c>
      <c r="H639" s="6" t="s">
        <v>32</v>
      </c>
      <c r="I639" s="6" t="s">
        <v>32</v>
      </c>
      <c r="J639" s="8" t="s">
        <v>32</v>
      </c>
      <c r="K639" s="5" t="s">
        <v>32</v>
      </c>
      <c r="L639" s="7" t="s">
        <v>32</v>
      </c>
      <c r="M639" s="9">
        <v>0</v>
      </c>
      <c r="N639" s="5" t="s">
        <v>37</v>
      </c>
      <c r="O639" s="30"/>
      <c r="P639" s="31">
        <v>43013.5</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807</v>
      </c>
      <c r="B640" s="6" t="s">
        <v>32</v>
      </c>
      <c r="C640" s="6" t="s">
        <v>32</v>
      </c>
      <c r="D640" s="7" t="s">
        <v>33</v>
      </c>
      <c r="E640" s="28" t="s">
        <v>34</v>
      </c>
      <c r="F640" s="5" t="s">
        <v>35</v>
      </c>
      <c r="G640" s="6" t="s">
        <v>36</v>
      </c>
      <c r="H640" s="6" t="s">
        <v>32</v>
      </c>
      <c r="I640" s="6" t="s">
        <v>32</v>
      </c>
      <c r="J640" s="8" t="s">
        <v>32</v>
      </c>
      <c r="K640" s="5" t="s">
        <v>32</v>
      </c>
      <c r="L640" s="7" t="s">
        <v>32</v>
      </c>
      <c r="M640" s="9">
        <v>0</v>
      </c>
      <c r="N640" s="5" t="s">
        <v>37</v>
      </c>
      <c r="O640" s="30"/>
      <c r="P640" s="31">
        <v>43013.5</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808</v>
      </c>
      <c r="B641" s="6" t="s">
        <v>32</v>
      </c>
      <c r="C641" s="6" t="s">
        <v>32</v>
      </c>
      <c r="D641" s="7" t="s">
        <v>33</v>
      </c>
      <c r="E641" s="28" t="s">
        <v>34</v>
      </c>
      <c r="F641" s="5" t="s">
        <v>35</v>
      </c>
      <c r="G641" s="6" t="s">
        <v>36</v>
      </c>
      <c r="H641" s="6" t="s">
        <v>32</v>
      </c>
      <c r="I641" s="6" t="s">
        <v>32</v>
      </c>
      <c r="J641" s="8" t="s">
        <v>32</v>
      </c>
      <c r="K641" s="5" t="s">
        <v>32</v>
      </c>
      <c r="L641" s="7" t="s">
        <v>32</v>
      </c>
      <c r="M641" s="9">
        <v>0</v>
      </c>
      <c r="N641" s="5" t="s">
        <v>37</v>
      </c>
      <c r="O641" s="30"/>
      <c r="P641" s="31">
        <v>43013.5</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809</v>
      </c>
      <c r="B642" s="6" t="s">
        <v>460</v>
      </c>
      <c r="C642" s="6" t="s">
        <v>32</v>
      </c>
      <c r="D642" s="7" t="s">
        <v>33</v>
      </c>
      <c r="E642" s="28" t="s">
        <v>34</v>
      </c>
      <c r="F642" s="5" t="s">
        <v>22</v>
      </c>
      <c r="G642" s="6" t="s">
        <v>36</v>
      </c>
      <c r="H642" s="6" t="s">
        <v>32</v>
      </c>
      <c r="I642" s="6" t="s">
        <v>32</v>
      </c>
      <c r="J642" s="8" t="s">
        <v>32</v>
      </c>
      <c r="K642" s="5" t="s">
        <v>32</v>
      </c>
      <c r="L642" s="7" t="s">
        <v>32</v>
      </c>
      <c r="M642" s="9">
        <v>0</v>
      </c>
      <c r="N642" s="5" t="s">
        <v>37</v>
      </c>
      <c r="O642" s="30"/>
      <c r="P642" s="31">
        <v>43013.5</v>
      </c>
      <c r="Q642" s="28" t="s">
        <v>32</v>
      </c>
      <c r="R642" s="29" t="s">
        <v>32</v>
      </c>
      <c r="S642" s="28" t="s">
        <v>32</v>
      </c>
      <c r="T642" s="28" t="s">
        <v>32</v>
      </c>
      <c r="U642" s="5" t="s">
        <v>32</v>
      </c>
      <c r="V642" s="28" t="s">
        <v>32</v>
      </c>
      <c r="W642" s="7" t="s">
        <v>461</v>
      </c>
      <c r="X642" s="7" t="s">
        <v>810</v>
      </c>
      <c r="Y642" s="5" t="s">
        <v>111</v>
      </c>
      <c r="Z642" s="5" t="s">
        <v>762</v>
      </c>
      <c r="AA642" s="6" t="s">
        <v>32</v>
      </c>
      <c r="AB642" s="6" t="s">
        <v>32</v>
      </c>
      <c r="AC642" s="6" t="s">
        <v>32</v>
      </c>
      <c r="AD642" s="6" t="s">
        <v>32</v>
      </c>
      <c r="AE642" s="6" t="s">
        <v>32</v>
      </c>
    </row>
    <row r="643">
      <c r="A643" s="28" t="s">
        <v>811</v>
      </c>
      <c r="B643" s="6" t="s">
        <v>32</v>
      </c>
      <c r="C643" s="6" t="s">
        <v>32</v>
      </c>
      <c r="D643" s="7" t="s">
        <v>33</v>
      </c>
      <c r="E643" s="28" t="s">
        <v>34</v>
      </c>
      <c r="F643" s="5" t="s">
        <v>35</v>
      </c>
      <c r="G643" s="6" t="s">
        <v>36</v>
      </c>
      <c r="H643" s="6" t="s">
        <v>32</v>
      </c>
      <c r="I643" s="6" t="s">
        <v>32</v>
      </c>
      <c r="J643" s="8" t="s">
        <v>32</v>
      </c>
      <c r="K643" s="5" t="s">
        <v>32</v>
      </c>
      <c r="L643" s="7" t="s">
        <v>32</v>
      </c>
      <c r="M643" s="9">
        <v>0</v>
      </c>
      <c r="N643" s="5" t="s">
        <v>37</v>
      </c>
      <c r="O643" s="30"/>
      <c r="P643" s="31">
        <v>43013.5</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812</v>
      </c>
      <c r="B644" s="6" t="s">
        <v>32</v>
      </c>
      <c r="C644" s="6" t="s">
        <v>32</v>
      </c>
      <c r="D644" s="7" t="s">
        <v>33</v>
      </c>
      <c r="E644" s="28" t="s">
        <v>34</v>
      </c>
      <c r="F644" s="5" t="s">
        <v>35</v>
      </c>
      <c r="G644" s="6" t="s">
        <v>36</v>
      </c>
      <c r="H644" s="6" t="s">
        <v>32</v>
      </c>
      <c r="I644" s="6" t="s">
        <v>32</v>
      </c>
      <c r="J644" s="8" t="s">
        <v>32</v>
      </c>
      <c r="K644" s="5" t="s">
        <v>32</v>
      </c>
      <c r="L644" s="7" t="s">
        <v>32</v>
      </c>
      <c r="M644" s="9">
        <v>0</v>
      </c>
      <c r="N644" s="5" t="s">
        <v>37</v>
      </c>
      <c r="O644" s="30"/>
      <c r="P644" s="31">
        <v>43013.5</v>
      </c>
      <c r="Q644" s="28" t="s">
        <v>32</v>
      </c>
      <c r="R644" s="29" t="s">
        <v>32</v>
      </c>
      <c r="S644" s="28" t="s">
        <v>32</v>
      </c>
      <c r="T644" s="28" t="s">
        <v>32</v>
      </c>
      <c r="U644" s="5" t="s">
        <v>32</v>
      </c>
      <c r="V644" s="28" t="s">
        <v>32</v>
      </c>
      <c r="W644" s="7" t="s">
        <v>32</v>
      </c>
      <c r="X644" s="7" t="s">
        <v>32</v>
      </c>
      <c r="Y644" s="5" t="s">
        <v>32</v>
      </c>
      <c r="Z644" s="5" t="s">
        <v>32</v>
      </c>
      <c r="AA644" s="6" t="s">
        <v>32</v>
      </c>
      <c r="AB644" s="6" t="s">
        <v>32</v>
      </c>
      <c r="AC644" s="6" t="s">
        <v>32</v>
      </c>
      <c r="AD644" s="6" t="s">
        <v>32</v>
      </c>
      <c r="AE644" s="6" t="s">
        <v>32</v>
      </c>
    </row>
    <row r="645">
      <c r="A645" s="28" t="s">
        <v>813</v>
      </c>
      <c r="B645" s="6" t="s">
        <v>58</v>
      </c>
      <c r="C645" s="6" t="s">
        <v>32</v>
      </c>
      <c r="D645" s="7" t="s">
        <v>33</v>
      </c>
      <c r="E645" s="28" t="s">
        <v>34</v>
      </c>
      <c r="F645" s="5" t="s">
        <v>22</v>
      </c>
      <c r="G645" s="6" t="s">
        <v>36</v>
      </c>
      <c r="H645" s="6" t="s">
        <v>32</v>
      </c>
      <c r="I645" s="6" t="s">
        <v>32</v>
      </c>
      <c r="J645" s="8" t="s">
        <v>32</v>
      </c>
      <c r="K645" s="5" t="s">
        <v>32</v>
      </c>
      <c r="L645" s="7" t="s">
        <v>32</v>
      </c>
      <c r="M645" s="9">
        <v>0</v>
      </c>
      <c r="N645" s="5" t="s">
        <v>37</v>
      </c>
      <c r="O645" s="30"/>
      <c r="P645" s="31">
        <v>43013.5</v>
      </c>
      <c r="Q645" s="28" t="s">
        <v>32</v>
      </c>
      <c r="R645" s="29" t="s">
        <v>32</v>
      </c>
      <c r="S645" s="28" t="s">
        <v>32</v>
      </c>
      <c r="T645" s="28" t="s">
        <v>32</v>
      </c>
      <c r="U645" s="5" t="s">
        <v>32</v>
      </c>
      <c r="V645" s="28" t="s">
        <v>32</v>
      </c>
      <c r="W645" s="7" t="s">
        <v>59</v>
      </c>
      <c r="X645" s="7" t="s">
        <v>678</v>
      </c>
      <c r="Y645" s="5" t="s">
        <v>60</v>
      </c>
      <c r="Z645" s="5" t="s">
        <v>37</v>
      </c>
      <c r="AA645" s="6" t="s">
        <v>32</v>
      </c>
      <c r="AB645" s="6" t="s">
        <v>32</v>
      </c>
      <c r="AC645" s="6" t="s">
        <v>32</v>
      </c>
      <c r="AD645" s="6" t="s">
        <v>32</v>
      </c>
      <c r="AE645" s="6" t="s">
        <v>32</v>
      </c>
    </row>
    <row r="646">
      <c r="A646" s="28" t="s">
        <v>814</v>
      </c>
      <c r="B646" s="6" t="s">
        <v>32</v>
      </c>
      <c r="C646" s="6" t="s">
        <v>32</v>
      </c>
      <c r="D646" s="7" t="s">
        <v>33</v>
      </c>
      <c r="E646" s="28" t="s">
        <v>34</v>
      </c>
      <c r="F646" s="5" t="s">
        <v>35</v>
      </c>
      <c r="G646" s="6" t="s">
        <v>36</v>
      </c>
      <c r="H646" s="6" t="s">
        <v>32</v>
      </c>
      <c r="I646" s="6" t="s">
        <v>32</v>
      </c>
      <c r="J646" s="8" t="s">
        <v>32</v>
      </c>
      <c r="K646" s="5" t="s">
        <v>32</v>
      </c>
      <c r="L646" s="7" t="s">
        <v>32</v>
      </c>
      <c r="M646" s="9">
        <v>0</v>
      </c>
      <c r="N646" s="5" t="s">
        <v>37</v>
      </c>
      <c r="O646" s="30"/>
      <c r="P646" s="31">
        <v>43013.5</v>
      </c>
      <c r="Q646" s="28" t="s">
        <v>32</v>
      </c>
      <c r="R646" s="29" t="s">
        <v>32</v>
      </c>
      <c r="S646" s="28" t="s">
        <v>32</v>
      </c>
      <c r="T646" s="28" t="s">
        <v>32</v>
      </c>
      <c r="U646" s="5" t="s">
        <v>32</v>
      </c>
      <c r="V646" s="28" t="s">
        <v>32</v>
      </c>
      <c r="W646" s="7" t="s">
        <v>32</v>
      </c>
      <c r="X646" s="7" t="s">
        <v>32</v>
      </c>
      <c r="Y646" s="5" t="s">
        <v>32</v>
      </c>
      <c r="Z646" s="5" t="s">
        <v>32</v>
      </c>
      <c r="AA646" s="6" t="s">
        <v>32</v>
      </c>
      <c r="AB646" s="6" t="s">
        <v>32</v>
      </c>
      <c r="AC646" s="6" t="s">
        <v>32</v>
      </c>
      <c r="AD646" s="6" t="s">
        <v>32</v>
      </c>
      <c r="AE646" s="6" t="s">
        <v>32</v>
      </c>
    </row>
    <row r="647">
      <c r="A647" s="28" t="s">
        <v>815</v>
      </c>
      <c r="B647" s="6" t="s">
        <v>32</v>
      </c>
      <c r="C647" s="6" t="s">
        <v>32</v>
      </c>
      <c r="D647" s="7" t="s">
        <v>33</v>
      </c>
      <c r="E647" s="28" t="s">
        <v>34</v>
      </c>
      <c r="F647" s="5" t="s">
        <v>35</v>
      </c>
      <c r="G647" s="6" t="s">
        <v>36</v>
      </c>
      <c r="H647" s="6" t="s">
        <v>32</v>
      </c>
      <c r="I647" s="6" t="s">
        <v>32</v>
      </c>
      <c r="J647" s="8" t="s">
        <v>32</v>
      </c>
      <c r="K647" s="5" t="s">
        <v>32</v>
      </c>
      <c r="L647" s="7" t="s">
        <v>32</v>
      </c>
      <c r="M647" s="9">
        <v>0</v>
      </c>
      <c r="N647" s="5" t="s">
        <v>37</v>
      </c>
      <c r="O647" s="30"/>
      <c r="P647" s="31">
        <v>43013.5</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816</v>
      </c>
      <c r="B648" s="6" t="s">
        <v>32</v>
      </c>
      <c r="C648" s="6" t="s">
        <v>32</v>
      </c>
      <c r="D648" s="7" t="s">
        <v>33</v>
      </c>
      <c r="E648" s="28" t="s">
        <v>34</v>
      </c>
      <c r="F648" s="5" t="s">
        <v>35</v>
      </c>
      <c r="G648" s="6" t="s">
        <v>36</v>
      </c>
      <c r="H648" s="6" t="s">
        <v>32</v>
      </c>
      <c r="I648" s="6" t="s">
        <v>32</v>
      </c>
      <c r="J648" s="8" t="s">
        <v>32</v>
      </c>
      <c r="K648" s="5" t="s">
        <v>32</v>
      </c>
      <c r="L648" s="7" t="s">
        <v>32</v>
      </c>
      <c r="M648" s="9">
        <v>0</v>
      </c>
      <c r="N648" s="5" t="s">
        <v>37</v>
      </c>
      <c r="O648" s="30"/>
      <c r="P648" s="31">
        <v>43013.5</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817</v>
      </c>
      <c r="B649" s="6" t="s">
        <v>32</v>
      </c>
      <c r="C649" s="6" t="s">
        <v>32</v>
      </c>
      <c r="D649" s="7" t="s">
        <v>33</v>
      </c>
      <c r="E649" s="28" t="s">
        <v>34</v>
      </c>
      <c r="F649" s="5" t="s">
        <v>35</v>
      </c>
      <c r="G649" s="6" t="s">
        <v>36</v>
      </c>
      <c r="H649" s="6" t="s">
        <v>32</v>
      </c>
      <c r="I649" s="6" t="s">
        <v>32</v>
      </c>
      <c r="J649" s="8" t="s">
        <v>32</v>
      </c>
      <c r="K649" s="5" t="s">
        <v>32</v>
      </c>
      <c r="L649" s="7" t="s">
        <v>32</v>
      </c>
      <c r="M649" s="9">
        <v>0</v>
      </c>
      <c r="N649" s="5" t="s">
        <v>37</v>
      </c>
      <c r="O649" s="30"/>
      <c r="P649" s="31">
        <v>43013.5</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818</v>
      </c>
      <c r="B650" s="6" t="s">
        <v>32</v>
      </c>
      <c r="C650" s="6" t="s">
        <v>32</v>
      </c>
      <c r="D650" s="7" t="s">
        <v>33</v>
      </c>
      <c r="E650" s="28" t="s">
        <v>34</v>
      </c>
      <c r="F650" s="5" t="s">
        <v>35</v>
      </c>
      <c r="G650" s="6" t="s">
        <v>36</v>
      </c>
      <c r="H650" s="6" t="s">
        <v>32</v>
      </c>
      <c r="I650" s="6" t="s">
        <v>32</v>
      </c>
      <c r="J650" s="8" t="s">
        <v>32</v>
      </c>
      <c r="K650" s="5" t="s">
        <v>32</v>
      </c>
      <c r="L650" s="7" t="s">
        <v>32</v>
      </c>
      <c r="M650" s="9">
        <v>0</v>
      </c>
      <c r="N650" s="5" t="s">
        <v>37</v>
      </c>
      <c r="O650" s="30"/>
      <c r="P650" s="31">
        <v>43013.5</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819</v>
      </c>
      <c r="B651" s="6" t="s">
        <v>32</v>
      </c>
      <c r="C651" s="6" t="s">
        <v>32</v>
      </c>
      <c r="D651" s="7" t="s">
        <v>33</v>
      </c>
      <c r="E651" s="28" t="s">
        <v>34</v>
      </c>
      <c r="F651" s="5" t="s">
        <v>35</v>
      </c>
      <c r="G651" s="6" t="s">
        <v>36</v>
      </c>
      <c r="H651" s="6" t="s">
        <v>32</v>
      </c>
      <c r="I651" s="6" t="s">
        <v>32</v>
      </c>
      <c r="J651" s="8" t="s">
        <v>32</v>
      </c>
      <c r="K651" s="5" t="s">
        <v>32</v>
      </c>
      <c r="L651" s="7" t="s">
        <v>32</v>
      </c>
      <c r="M651" s="9">
        <v>0</v>
      </c>
      <c r="N651" s="5" t="s">
        <v>37</v>
      </c>
      <c r="O651" s="30"/>
      <c r="P651" s="31">
        <v>43013.5</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820</v>
      </c>
      <c r="B652" s="6" t="s">
        <v>32</v>
      </c>
      <c r="C652" s="6" t="s">
        <v>32</v>
      </c>
      <c r="D652" s="7" t="s">
        <v>33</v>
      </c>
      <c r="E652" s="28" t="s">
        <v>34</v>
      </c>
      <c r="F652" s="5" t="s">
        <v>35</v>
      </c>
      <c r="G652" s="6" t="s">
        <v>36</v>
      </c>
      <c r="H652" s="6" t="s">
        <v>32</v>
      </c>
      <c r="I652" s="6" t="s">
        <v>32</v>
      </c>
      <c r="J652" s="8" t="s">
        <v>32</v>
      </c>
      <c r="K652" s="5" t="s">
        <v>32</v>
      </c>
      <c r="L652" s="7" t="s">
        <v>32</v>
      </c>
      <c r="M652" s="9">
        <v>0</v>
      </c>
      <c r="N652" s="5" t="s">
        <v>37</v>
      </c>
      <c r="O652" s="30"/>
      <c r="P652" s="31">
        <v>43013.5</v>
      </c>
      <c r="Q652" s="28" t="s">
        <v>32</v>
      </c>
      <c r="R652" s="29" t="s">
        <v>32</v>
      </c>
      <c r="S652" s="28" t="s">
        <v>32</v>
      </c>
      <c r="T652" s="28" t="s">
        <v>32</v>
      </c>
      <c r="U652" s="5" t="s">
        <v>32</v>
      </c>
      <c r="V652" s="28" t="s">
        <v>32</v>
      </c>
      <c r="W652" s="7" t="s">
        <v>32</v>
      </c>
      <c r="X652" s="7" t="s">
        <v>32</v>
      </c>
      <c r="Y652" s="5" t="s">
        <v>32</v>
      </c>
      <c r="Z652" s="5" t="s">
        <v>32</v>
      </c>
      <c r="AA652" s="6" t="s">
        <v>32</v>
      </c>
      <c r="AB652" s="6" t="s">
        <v>32</v>
      </c>
      <c r="AC652" s="6" t="s">
        <v>32</v>
      </c>
      <c r="AD652" s="6" t="s">
        <v>32</v>
      </c>
      <c r="AE652" s="6" t="s">
        <v>32</v>
      </c>
    </row>
    <row r="653">
      <c r="A653" s="28" t="s">
        <v>821</v>
      </c>
      <c r="B653" s="6" t="s">
        <v>32</v>
      </c>
      <c r="C653" s="6" t="s">
        <v>32</v>
      </c>
      <c r="D653" s="7" t="s">
        <v>33</v>
      </c>
      <c r="E653" s="28" t="s">
        <v>34</v>
      </c>
      <c r="F653" s="5" t="s">
        <v>35</v>
      </c>
      <c r="G653" s="6" t="s">
        <v>36</v>
      </c>
      <c r="H653" s="6" t="s">
        <v>32</v>
      </c>
      <c r="I653" s="6" t="s">
        <v>32</v>
      </c>
      <c r="J653" s="8" t="s">
        <v>32</v>
      </c>
      <c r="K653" s="5" t="s">
        <v>32</v>
      </c>
      <c r="L653" s="7" t="s">
        <v>32</v>
      </c>
      <c r="M653" s="9">
        <v>0</v>
      </c>
      <c r="N653" s="5" t="s">
        <v>37</v>
      </c>
      <c r="O653" s="30"/>
      <c r="P653" s="31">
        <v>43013.5</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822</v>
      </c>
      <c r="B654" s="6" t="s">
        <v>468</v>
      </c>
      <c r="C654" s="6" t="s">
        <v>32</v>
      </c>
      <c r="D654" s="7" t="s">
        <v>33</v>
      </c>
      <c r="E654" s="28" t="s">
        <v>34</v>
      </c>
      <c r="F654" s="5" t="s">
        <v>22</v>
      </c>
      <c r="G654" s="6" t="s">
        <v>36</v>
      </c>
      <c r="H654" s="6" t="s">
        <v>32</v>
      </c>
      <c r="I654" s="6" t="s">
        <v>32</v>
      </c>
      <c r="J654" s="8" t="s">
        <v>32</v>
      </c>
      <c r="K654" s="5" t="s">
        <v>32</v>
      </c>
      <c r="L654" s="7" t="s">
        <v>32</v>
      </c>
      <c r="M654" s="9">
        <v>0</v>
      </c>
      <c r="N654" s="5" t="s">
        <v>37</v>
      </c>
      <c r="O654" s="30"/>
      <c r="P654" s="31">
        <v>43013.5</v>
      </c>
      <c r="Q654" s="28" t="s">
        <v>32</v>
      </c>
      <c r="R654" s="29" t="s">
        <v>32</v>
      </c>
      <c r="S654" s="28" t="s">
        <v>32</v>
      </c>
      <c r="T654" s="28" t="s">
        <v>32</v>
      </c>
      <c r="U654" s="5" t="s">
        <v>32</v>
      </c>
      <c r="V654" s="28" t="s">
        <v>32</v>
      </c>
      <c r="W654" s="7" t="s">
        <v>469</v>
      </c>
      <c r="X654" s="7" t="s">
        <v>645</v>
      </c>
      <c r="Y654" s="5" t="s">
        <v>349</v>
      </c>
      <c r="Z654" s="5" t="s">
        <v>823</v>
      </c>
      <c r="AA654" s="6" t="s">
        <v>32</v>
      </c>
      <c r="AB654" s="6" t="s">
        <v>32</v>
      </c>
      <c r="AC654" s="6" t="s">
        <v>32</v>
      </c>
      <c r="AD654" s="6" t="s">
        <v>32</v>
      </c>
      <c r="AE654" s="6" t="s">
        <v>32</v>
      </c>
    </row>
    <row r="655">
      <c r="A655" s="28" t="s">
        <v>824</v>
      </c>
      <c r="B655" s="6" t="s">
        <v>468</v>
      </c>
      <c r="C655" s="6" t="s">
        <v>32</v>
      </c>
      <c r="D655" s="7" t="s">
        <v>33</v>
      </c>
      <c r="E655" s="28" t="s">
        <v>34</v>
      </c>
      <c r="F655" s="5" t="s">
        <v>22</v>
      </c>
      <c r="G655" s="6" t="s">
        <v>36</v>
      </c>
      <c r="H655" s="6" t="s">
        <v>32</v>
      </c>
      <c r="I655" s="6" t="s">
        <v>32</v>
      </c>
      <c r="J655" s="8" t="s">
        <v>32</v>
      </c>
      <c r="K655" s="5" t="s">
        <v>32</v>
      </c>
      <c r="L655" s="7" t="s">
        <v>32</v>
      </c>
      <c r="M655" s="9">
        <v>0</v>
      </c>
      <c r="N655" s="5" t="s">
        <v>37</v>
      </c>
      <c r="O655" s="30"/>
      <c r="P655" s="31">
        <v>43013.5</v>
      </c>
      <c r="Q655" s="28" t="s">
        <v>32</v>
      </c>
      <c r="R655" s="29" t="s">
        <v>32</v>
      </c>
      <c r="S655" s="28" t="s">
        <v>32</v>
      </c>
      <c r="T655" s="28" t="s">
        <v>32</v>
      </c>
      <c r="U655" s="5" t="s">
        <v>32</v>
      </c>
      <c r="V655" s="28" t="s">
        <v>32</v>
      </c>
      <c r="W655" s="7" t="s">
        <v>675</v>
      </c>
      <c r="X655" s="7" t="s">
        <v>462</v>
      </c>
      <c r="Y655" s="5" t="s">
        <v>70</v>
      </c>
      <c r="Z655" s="5" t="s">
        <v>823</v>
      </c>
      <c r="AA655" s="6" t="s">
        <v>32</v>
      </c>
      <c r="AB655" s="6" t="s">
        <v>32</v>
      </c>
      <c r="AC655" s="6" t="s">
        <v>32</v>
      </c>
      <c r="AD655" s="6" t="s">
        <v>32</v>
      </c>
      <c r="AE655" s="6" t="s">
        <v>32</v>
      </c>
    </row>
    <row r="656">
      <c r="A656" s="28" t="s">
        <v>825</v>
      </c>
      <c r="B656" s="6" t="s">
        <v>32</v>
      </c>
      <c r="C656" s="6" t="s">
        <v>32</v>
      </c>
      <c r="D656" s="7" t="s">
        <v>33</v>
      </c>
      <c r="E656" s="28" t="s">
        <v>34</v>
      </c>
      <c r="F656" s="5" t="s">
        <v>35</v>
      </c>
      <c r="G656" s="6" t="s">
        <v>36</v>
      </c>
      <c r="H656" s="6" t="s">
        <v>32</v>
      </c>
      <c r="I656" s="6" t="s">
        <v>32</v>
      </c>
      <c r="J656" s="8" t="s">
        <v>32</v>
      </c>
      <c r="K656" s="5" t="s">
        <v>32</v>
      </c>
      <c r="L656" s="7" t="s">
        <v>32</v>
      </c>
      <c r="M656" s="9">
        <v>0</v>
      </c>
      <c r="N656" s="5" t="s">
        <v>37</v>
      </c>
      <c r="O656" s="30"/>
      <c r="P656" s="31">
        <v>43013.5</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826</v>
      </c>
      <c r="B657" s="6" t="s">
        <v>32</v>
      </c>
      <c r="C657" s="6" t="s">
        <v>32</v>
      </c>
      <c r="D657" s="7" t="s">
        <v>33</v>
      </c>
      <c r="E657" s="28" t="s">
        <v>34</v>
      </c>
      <c r="F657" s="5" t="s">
        <v>35</v>
      </c>
      <c r="G657" s="6" t="s">
        <v>36</v>
      </c>
      <c r="H657" s="6" t="s">
        <v>32</v>
      </c>
      <c r="I657" s="6" t="s">
        <v>32</v>
      </c>
      <c r="J657" s="8" t="s">
        <v>32</v>
      </c>
      <c r="K657" s="5" t="s">
        <v>32</v>
      </c>
      <c r="L657" s="7" t="s">
        <v>32</v>
      </c>
      <c r="M657" s="9">
        <v>0</v>
      </c>
      <c r="N657" s="5" t="s">
        <v>37</v>
      </c>
      <c r="O657" s="30"/>
      <c r="P657" s="31">
        <v>43013.5</v>
      </c>
      <c r="Q657" s="28" t="s">
        <v>32</v>
      </c>
      <c r="R657" s="29" t="s">
        <v>32</v>
      </c>
      <c r="S657" s="28" t="s">
        <v>32</v>
      </c>
      <c r="T657" s="28" t="s">
        <v>32</v>
      </c>
      <c r="U657" s="5" t="s">
        <v>32</v>
      </c>
      <c r="V657" s="28" t="s">
        <v>32</v>
      </c>
      <c r="W657" s="7" t="s">
        <v>32</v>
      </c>
      <c r="X657" s="7" t="s">
        <v>32</v>
      </c>
      <c r="Y657" s="5" t="s">
        <v>32</v>
      </c>
      <c r="Z657" s="5" t="s">
        <v>32</v>
      </c>
      <c r="AA657" s="6" t="s">
        <v>32</v>
      </c>
      <c r="AB657" s="6" t="s">
        <v>32</v>
      </c>
      <c r="AC657" s="6" t="s">
        <v>32</v>
      </c>
      <c r="AD657" s="6" t="s">
        <v>32</v>
      </c>
      <c r="AE657" s="6" t="s">
        <v>32</v>
      </c>
    </row>
    <row r="658">
      <c r="A658" s="28" t="s">
        <v>827</v>
      </c>
      <c r="B658" s="6" t="s">
        <v>32</v>
      </c>
      <c r="C658" s="6" t="s">
        <v>32</v>
      </c>
      <c r="D658" s="7" t="s">
        <v>33</v>
      </c>
      <c r="E658" s="28" t="s">
        <v>34</v>
      </c>
      <c r="F658" s="5" t="s">
        <v>35</v>
      </c>
      <c r="G658" s="6" t="s">
        <v>36</v>
      </c>
      <c r="H658" s="6" t="s">
        <v>32</v>
      </c>
      <c r="I658" s="6" t="s">
        <v>32</v>
      </c>
      <c r="J658" s="8" t="s">
        <v>32</v>
      </c>
      <c r="K658" s="5" t="s">
        <v>32</v>
      </c>
      <c r="L658" s="7" t="s">
        <v>32</v>
      </c>
      <c r="M658" s="9">
        <v>0</v>
      </c>
      <c r="N658" s="5" t="s">
        <v>37</v>
      </c>
      <c r="O658" s="30"/>
      <c r="P658" s="31">
        <v>43013.5</v>
      </c>
      <c r="Q658" s="28" t="s">
        <v>32</v>
      </c>
      <c r="R658" s="29" t="s">
        <v>32</v>
      </c>
      <c r="S658" s="28" t="s">
        <v>32</v>
      </c>
      <c r="T658" s="28" t="s">
        <v>32</v>
      </c>
      <c r="U658" s="5" t="s">
        <v>32</v>
      </c>
      <c r="V658" s="28" t="s">
        <v>32</v>
      </c>
      <c r="W658" s="7" t="s">
        <v>32</v>
      </c>
      <c r="X658" s="7" t="s">
        <v>32</v>
      </c>
      <c r="Y658" s="5" t="s">
        <v>32</v>
      </c>
      <c r="Z658" s="5" t="s">
        <v>32</v>
      </c>
      <c r="AA658" s="6" t="s">
        <v>32</v>
      </c>
      <c r="AB658" s="6" t="s">
        <v>32</v>
      </c>
      <c r="AC658" s="6" t="s">
        <v>32</v>
      </c>
      <c r="AD658" s="6" t="s">
        <v>32</v>
      </c>
      <c r="AE658" s="6" t="s">
        <v>32</v>
      </c>
    </row>
    <row r="659">
      <c r="A659" s="28" t="s">
        <v>828</v>
      </c>
      <c r="B659" s="6" t="s">
        <v>32</v>
      </c>
      <c r="C659" s="6" t="s">
        <v>32</v>
      </c>
      <c r="D659" s="7" t="s">
        <v>33</v>
      </c>
      <c r="E659" s="28" t="s">
        <v>34</v>
      </c>
      <c r="F659" s="5" t="s">
        <v>35</v>
      </c>
      <c r="G659" s="6" t="s">
        <v>36</v>
      </c>
      <c r="H659" s="6" t="s">
        <v>32</v>
      </c>
      <c r="I659" s="6" t="s">
        <v>32</v>
      </c>
      <c r="J659" s="8" t="s">
        <v>32</v>
      </c>
      <c r="K659" s="5" t="s">
        <v>32</v>
      </c>
      <c r="L659" s="7" t="s">
        <v>32</v>
      </c>
      <c r="M659" s="9">
        <v>0</v>
      </c>
      <c r="N659" s="5" t="s">
        <v>37</v>
      </c>
      <c r="O659" s="30"/>
      <c r="P659" s="31">
        <v>43013.5</v>
      </c>
      <c r="Q659" s="28" t="s">
        <v>32</v>
      </c>
      <c r="R659" s="29" t="s">
        <v>32</v>
      </c>
      <c r="S659" s="28" t="s">
        <v>32</v>
      </c>
      <c r="T659" s="28" t="s">
        <v>32</v>
      </c>
      <c r="U659" s="5" t="s">
        <v>32</v>
      </c>
      <c r="V659" s="28" t="s">
        <v>32</v>
      </c>
      <c r="W659" s="7" t="s">
        <v>32</v>
      </c>
      <c r="X659" s="7" t="s">
        <v>32</v>
      </c>
      <c r="Y659" s="5" t="s">
        <v>32</v>
      </c>
      <c r="Z659" s="5" t="s">
        <v>32</v>
      </c>
      <c r="AA659" s="6" t="s">
        <v>32</v>
      </c>
      <c r="AB659" s="6" t="s">
        <v>32</v>
      </c>
      <c r="AC659" s="6" t="s">
        <v>32</v>
      </c>
      <c r="AD659" s="6" t="s">
        <v>32</v>
      </c>
      <c r="AE659" s="6" t="s">
        <v>32</v>
      </c>
    </row>
    <row r="660">
      <c r="A660" s="28" t="s">
        <v>829</v>
      </c>
      <c r="B660" s="6" t="s">
        <v>32</v>
      </c>
      <c r="C660" s="6" t="s">
        <v>32</v>
      </c>
      <c r="D660" s="7" t="s">
        <v>33</v>
      </c>
      <c r="E660" s="28" t="s">
        <v>34</v>
      </c>
      <c r="F660" s="5" t="s">
        <v>35</v>
      </c>
      <c r="G660" s="6" t="s">
        <v>36</v>
      </c>
      <c r="H660" s="6" t="s">
        <v>32</v>
      </c>
      <c r="I660" s="6" t="s">
        <v>32</v>
      </c>
      <c r="J660" s="8" t="s">
        <v>32</v>
      </c>
      <c r="K660" s="5" t="s">
        <v>32</v>
      </c>
      <c r="L660" s="7" t="s">
        <v>32</v>
      </c>
      <c r="M660" s="9">
        <v>0</v>
      </c>
      <c r="N660" s="5" t="s">
        <v>37</v>
      </c>
      <c r="O660" s="30"/>
      <c r="P660" s="31">
        <v>43013.5</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830</v>
      </c>
      <c r="B661" s="6" t="s">
        <v>32</v>
      </c>
      <c r="C661" s="6" t="s">
        <v>32</v>
      </c>
      <c r="D661" s="7" t="s">
        <v>33</v>
      </c>
      <c r="E661" s="28" t="s">
        <v>34</v>
      </c>
      <c r="F661" s="5" t="s">
        <v>35</v>
      </c>
      <c r="G661" s="6" t="s">
        <v>36</v>
      </c>
      <c r="H661" s="6" t="s">
        <v>32</v>
      </c>
      <c r="I661" s="6" t="s">
        <v>32</v>
      </c>
      <c r="J661" s="8" t="s">
        <v>32</v>
      </c>
      <c r="K661" s="5" t="s">
        <v>32</v>
      </c>
      <c r="L661" s="7" t="s">
        <v>32</v>
      </c>
      <c r="M661" s="9">
        <v>0</v>
      </c>
      <c r="N661" s="5" t="s">
        <v>37</v>
      </c>
      <c r="O661" s="30"/>
      <c r="P661" s="31">
        <v>43013.5</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831</v>
      </c>
      <c r="B662" s="6" t="s">
        <v>524</v>
      </c>
      <c r="C662" s="6" t="s">
        <v>32</v>
      </c>
      <c r="D662" s="7" t="s">
        <v>33</v>
      </c>
      <c r="E662" s="28" t="s">
        <v>34</v>
      </c>
      <c r="F662" s="5" t="s">
        <v>22</v>
      </c>
      <c r="G662" s="6" t="s">
        <v>36</v>
      </c>
      <c r="H662" s="6" t="s">
        <v>32</v>
      </c>
      <c r="I662" s="6" t="s">
        <v>32</v>
      </c>
      <c r="J662" s="8" t="s">
        <v>32</v>
      </c>
      <c r="K662" s="5" t="s">
        <v>32</v>
      </c>
      <c r="L662" s="7" t="s">
        <v>32</v>
      </c>
      <c r="M662" s="9">
        <v>0</v>
      </c>
      <c r="N662" s="5" t="s">
        <v>37</v>
      </c>
      <c r="O662" s="30"/>
      <c r="P662" s="31">
        <v>43013.5</v>
      </c>
      <c r="Q662" s="28" t="s">
        <v>32</v>
      </c>
      <c r="R662" s="29" t="s">
        <v>32</v>
      </c>
      <c r="S662" s="28" t="s">
        <v>32</v>
      </c>
      <c r="T662" s="28" t="s">
        <v>32</v>
      </c>
      <c r="U662" s="5" t="s">
        <v>32</v>
      </c>
      <c r="V662" s="28" t="s">
        <v>32</v>
      </c>
      <c r="W662" s="7" t="s">
        <v>301</v>
      </c>
      <c r="X662" s="7" t="s">
        <v>645</v>
      </c>
      <c r="Y662" s="5" t="s">
        <v>111</v>
      </c>
      <c r="Z662" s="5" t="s">
        <v>832</v>
      </c>
      <c r="AA662" s="6" t="s">
        <v>32</v>
      </c>
      <c r="AB662" s="6" t="s">
        <v>32</v>
      </c>
      <c r="AC662" s="6" t="s">
        <v>32</v>
      </c>
      <c r="AD662" s="6" t="s">
        <v>32</v>
      </c>
      <c r="AE662" s="6" t="s">
        <v>32</v>
      </c>
    </row>
    <row r="663">
      <c r="A663" s="28" t="s">
        <v>833</v>
      </c>
      <c r="B663" s="6" t="s">
        <v>32</v>
      </c>
      <c r="C663" s="6" t="s">
        <v>32</v>
      </c>
      <c r="D663" s="7" t="s">
        <v>33</v>
      </c>
      <c r="E663" s="28" t="s">
        <v>34</v>
      </c>
      <c r="F663" s="5" t="s">
        <v>35</v>
      </c>
      <c r="G663" s="6" t="s">
        <v>36</v>
      </c>
      <c r="H663" s="6" t="s">
        <v>32</v>
      </c>
      <c r="I663" s="6" t="s">
        <v>32</v>
      </c>
      <c r="J663" s="8" t="s">
        <v>32</v>
      </c>
      <c r="K663" s="5" t="s">
        <v>32</v>
      </c>
      <c r="L663" s="7" t="s">
        <v>32</v>
      </c>
      <c r="M663" s="9">
        <v>0</v>
      </c>
      <c r="N663" s="5" t="s">
        <v>37</v>
      </c>
      <c r="O663" s="30"/>
      <c r="P663" s="31">
        <v>43013.5</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834</v>
      </c>
      <c r="B664" s="6" t="s">
        <v>94</v>
      </c>
      <c r="C664" s="6" t="s">
        <v>32</v>
      </c>
      <c r="D664" s="7" t="s">
        <v>33</v>
      </c>
      <c r="E664" s="28" t="s">
        <v>34</v>
      </c>
      <c r="F664" s="5" t="s">
        <v>22</v>
      </c>
      <c r="G664" s="6" t="s">
        <v>36</v>
      </c>
      <c r="H664" s="6" t="s">
        <v>32</v>
      </c>
      <c r="I664" s="6" t="s">
        <v>32</v>
      </c>
      <c r="J664" s="8" t="s">
        <v>32</v>
      </c>
      <c r="K664" s="5" t="s">
        <v>32</v>
      </c>
      <c r="L664" s="7" t="s">
        <v>32</v>
      </c>
      <c r="M664" s="9">
        <v>0</v>
      </c>
      <c r="N664" s="5" t="s">
        <v>37</v>
      </c>
      <c r="O664" s="30"/>
      <c r="P664" s="31">
        <v>43013.5</v>
      </c>
      <c r="Q664" s="28" t="s">
        <v>32</v>
      </c>
      <c r="R664" s="29" t="s">
        <v>32</v>
      </c>
      <c r="S664" s="28" t="s">
        <v>32</v>
      </c>
      <c r="T664" s="28" t="s">
        <v>32</v>
      </c>
      <c r="U664" s="5" t="s">
        <v>32</v>
      </c>
      <c r="V664" s="28" t="s">
        <v>32</v>
      </c>
      <c r="W664" s="7" t="s">
        <v>95</v>
      </c>
      <c r="X664" s="7" t="s">
        <v>678</v>
      </c>
      <c r="Y664" s="5" t="s">
        <v>70</v>
      </c>
      <c r="Z664" s="5" t="s">
        <v>253</v>
      </c>
      <c r="AA664" s="6" t="s">
        <v>32</v>
      </c>
      <c r="AB664" s="6" t="s">
        <v>32</v>
      </c>
      <c r="AC664" s="6" t="s">
        <v>32</v>
      </c>
      <c r="AD664" s="6" t="s">
        <v>32</v>
      </c>
      <c r="AE664" s="6" t="s">
        <v>32</v>
      </c>
    </row>
    <row r="665">
      <c r="A665" s="28" t="s">
        <v>835</v>
      </c>
      <c r="B665" s="6" t="s">
        <v>170</v>
      </c>
      <c r="C665" s="6" t="s">
        <v>32</v>
      </c>
      <c r="D665" s="7" t="s">
        <v>33</v>
      </c>
      <c r="E665" s="28" t="s">
        <v>34</v>
      </c>
      <c r="F665" s="5" t="s">
        <v>22</v>
      </c>
      <c r="G665" s="6" t="s">
        <v>36</v>
      </c>
      <c r="H665" s="6" t="s">
        <v>32</v>
      </c>
      <c r="I665" s="6" t="s">
        <v>32</v>
      </c>
      <c r="J665" s="8" t="s">
        <v>32</v>
      </c>
      <c r="K665" s="5" t="s">
        <v>32</v>
      </c>
      <c r="L665" s="7" t="s">
        <v>32</v>
      </c>
      <c r="M665" s="9">
        <v>0</v>
      </c>
      <c r="N665" s="5" t="s">
        <v>37</v>
      </c>
      <c r="O665" s="30"/>
      <c r="P665" s="31">
        <v>43013.5</v>
      </c>
      <c r="Q665" s="28" t="s">
        <v>32</v>
      </c>
      <c r="R665" s="29" t="s">
        <v>32</v>
      </c>
      <c r="S665" s="28" t="s">
        <v>32</v>
      </c>
      <c r="T665" s="28" t="s">
        <v>32</v>
      </c>
      <c r="U665" s="5" t="s">
        <v>32</v>
      </c>
      <c r="V665" s="28" t="s">
        <v>32</v>
      </c>
      <c r="W665" s="7" t="s">
        <v>171</v>
      </c>
      <c r="X665" s="7" t="s">
        <v>678</v>
      </c>
      <c r="Y665" s="5" t="s">
        <v>70</v>
      </c>
      <c r="Z665" s="5" t="s">
        <v>253</v>
      </c>
      <c r="AA665" s="6" t="s">
        <v>32</v>
      </c>
      <c r="AB665" s="6" t="s">
        <v>32</v>
      </c>
      <c r="AC665" s="6" t="s">
        <v>32</v>
      </c>
      <c r="AD665" s="6" t="s">
        <v>32</v>
      </c>
      <c r="AE665" s="6" t="s">
        <v>32</v>
      </c>
    </row>
    <row r="666">
      <c r="A666" s="28" t="s">
        <v>836</v>
      </c>
      <c r="B666" s="6" t="s">
        <v>32</v>
      </c>
      <c r="C666" s="6" t="s">
        <v>32</v>
      </c>
      <c r="D666" s="7" t="s">
        <v>33</v>
      </c>
      <c r="E666" s="28" t="s">
        <v>34</v>
      </c>
      <c r="F666" s="5" t="s">
        <v>35</v>
      </c>
      <c r="G666" s="6" t="s">
        <v>36</v>
      </c>
      <c r="H666" s="6" t="s">
        <v>32</v>
      </c>
      <c r="I666" s="6" t="s">
        <v>32</v>
      </c>
      <c r="J666" s="8" t="s">
        <v>32</v>
      </c>
      <c r="K666" s="5" t="s">
        <v>32</v>
      </c>
      <c r="L666" s="7" t="s">
        <v>32</v>
      </c>
      <c r="M666" s="9">
        <v>0</v>
      </c>
      <c r="N666" s="5" t="s">
        <v>37</v>
      </c>
      <c r="O666" s="30"/>
      <c r="P666" s="31">
        <v>43013.5</v>
      </c>
      <c r="Q666" s="28" t="s">
        <v>32</v>
      </c>
      <c r="R666" s="29" t="s">
        <v>32</v>
      </c>
      <c r="S666" s="28" t="s">
        <v>32</v>
      </c>
      <c r="T666" s="28" t="s">
        <v>32</v>
      </c>
      <c r="U666" s="5" t="s">
        <v>32</v>
      </c>
      <c r="V666" s="28" t="s">
        <v>32</v>
      </c>
      <c r="W666" s="7" t="s">
        <v>32</v>
      </c>
      <c r="X666" s="7" t="s">
        <v>32</v>
      </c>
      <c r="Y666" s="5" t="s">
        <v>32</v>
      </c>
      <c r="Z666" s="5" t="s">
        <v>32</v>
      </c>
      <c r="AA666" s="6" t="s">
        <v>32</v>
      </c>
      <c r="AB666" s="6" t="s">
        <v>32</v>
      </c>
      <c r="AC666" s="6" t="s">
        <v>32</v>
      </c>
      <c r="AD666" s="6" t="s">
        <v>32</v>
      </c>
      <c r="AE666" s="6" t="s">
        <v>32</v>
      </c>
    </row>
    <row r="667">
      <c r="A667" s="28" t="s">
        <v>837</v>
      </c>
      <c r="B667" s="6" t="s">
        <v>213</v>
      </c>
      <c r="C667" s="6" t="s">
        <v>32</v>
      </c>
      <c r="D667" s="7" t="s">
        <v>33</v>
      </c>
      <c r="E667" s="28" t="s">
        <v>34</v>
      </c>
      <c r="F667" s="5" t="s">
        <v>22</v>
      </c>
      <c r="G667" s="6" t="s">
        <v>36</v>
      </c>
      <c r="H667" s="6" t="s">
        <v>32</v>
      </c>
      <c r="I667" s="6" t="s">
        <v>32</v>
      </c>
      <c r="J667" s="8" t="s">
        <v>32</v>
      </c>
      <c r="K667" s="5" t="s">
        <v>32</v>
      </c>
      <c r="L667" s="7" t="s">
        <v>32</v>
      </c>
      <c r="M667" s="9">
        <v>0</v>
      </c>
      <c r="N667" s="5" t="s">
        <v>37</v>
      </c>
      <c r="O667" s="30"/>
      <c r="P667" s="31">
        <v>43013.5</v>
      </c>
      <c r="Q667" s="28" t="s">
        <v>32</v>
      </c>
      <c r="R667" s="29" t="s">
        <v>32</v>
      </c>
      <c r="S667" s="28" t="s">
        <v>32</v>
      </c>
      <c r="T667" s="28" t="s">
        <v>32</v>
      </c>
      <c r="U667" s="5" t="s">
        <v>32</v>
      </c>
      <c r="V667" s="28" t="s">
        <v>32</v>
      </c>
      <c r="W667" s="7" t="s">
        <v>214</v>
      </c>
      <c r="X667" s="7" t="s">
        <v>678</v>
      </c>
      <c r="Y667" s="5" t="s">
        <v>60</v>
      </c>
      <c r="Z667" s="5" t="s">
        <v>838</v>
      </c>
      <c r="AA667" s="6" t="s">
        <v>32</v>
      </c>
      <c r="AB667" s="6" t="s">
        <v>32</v>
      </c>
      <c r="AC667" s="6" t="s">
        <v>32</v>
      </c>
      <c r="AD667" s="6" t="s">
        <v>32</v>
      </c>
      <c r="AE667" s="6" t="s">
        <v>32</v>
      </c>
    </row>
    <row r="668">
      <c r="A668" s="28" t="s">
        <v>839</v>
      </c>
      <c r="B668" s="6" t="s">
        <v>58</v>
      </c>
      <c r="C668" s="6" t="s">
        <v>32</v>
      </c>
      <c r="D668" s="7" t="s">
        <v>33</v>
      </c>
      <c r="E668" s="28" t="s">
        <v>34</v>
      </c>
      <c r="F668" s="5" t="s">
        <v>22</v>
      </c>
      <c r="G668" s="6" t="s">
        <v>36</v>
      </c>
      <c r="H668" s="6" t="s">
        <v>32</v>
      </c>
      <c r="I668" s="6" t="s">
        <v>32</v>
      </c>
      <c r="J668" s="8" t="s">
        <v>32</v>
      </c>
      <c r="K668" s="5" t="s">
        <v>32</v>
      </c>
      <c r="L668" s="7" t="s">
        <v>32</v>
      </c>
      <c r="M668" s="9">
        <v>0</v>
      </c>
      <c r="N668" s="5" t="s">
        <v>37</v>
      </c>
      <c r="O668" s="30"/>
      <c r="P668" s="31">
        <v>43013.5</v>
      </c>
      <c r="Q668" s="28" t="s">
        <v>32</v>
      </c>
      <c r="R668" s="29" t="s">
        <v>32</v>
      </c>
      <c r="S668" s="28" t="s">
        <v>32</v>
      </c>
      <c r="T668" s="28" t="s">
        <v>32</v>
      </c>
      <c r="U668" s="5" t="s">
        <v>32</v>
      </c>
      <c r="V668" s="28" t="s">
        <v>32</v>
      </c>
      <c r="W668" s="7" t="s">
        <v>59</v>
      </c>
      <c r="X668" s="7" t="s">
        <v>798</v>
      </c>
      <c r="Y668" s="5" t="s">
        <v>60</v>
      </c>
      <c r="Z668" s="5" t="s">
        <v>823</v>
      </c>
      <c r="AA668" s="6" t="s">
        <v>32</v>
      </c>
      <c r="AB668" s="6" t="s">
        <v>32</v>
      </c>
      <c r="AC668" s="6" t="s">
        <v>32</v>
      </c>
      <c r="AD668" s="6" t="s">
        <v>32</v>
      </c>
      <c r="AE668" s="6" t="s">
        <v>32</v>
      </c>
    </row>
    <row r="669">
      <c r="A669" s="28" t="s">
        <v>840</v>
      </c>
      <c r="B669" s="6" t="s">
        <v>32</v>
      </c>
      <c r="C669" s="6" t="s">
        <v>32</v>
      </c>
      <c r="D669" s="7" t="s">
        <v>33</v>
      </c>
      <c r="E669" s="28" t="s">
        <v>34</v>
      </c>
      <c r="F669" s="5" t="s">
        <v>35</v>
      </c>
      <c r="G669" s="6" t="s">
        <v>36</v>
      </c>
      <c r="H669" s="6" t="s">
        <v>32</v>
      </c>
      <c r="I669" s="6" t="s">
        <v>32</v>
      </c>
      <c r="J669" s="8" t="s">
        <v>32</v>
      </c>
      <c r="K669" s="5" t="s">
        <v>32</v>
      </c>
      <c r="L669" s="7" t="s">
        <v>32</v>
      </c>
      <c r="M669" s="9">
        <v>0</v>
      </c>
      <c r="N669" s="5" t="s">
        <v>37</v>
      </c>
      <c r="O669" s="30"/>
      <c r="P669" s="31">
        <v>43013.5</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841</v>
      </c>
      <c r="B670" s="6" t="s">
        <v>32</v>
      </c>
      <c r="C670" s="6" t="s">
        <v>32</v>
      </c>
      <c r="D670" s="7" t="s">
        <v>33</v>
      </c>
      <c r="E670" s="28" t="s">
        <v>34</v>
      </c>
      <c r="F670" s="5" t="s">
        <v>35</v>
      </c>
      <c r="G670" s="6" t="s">
        <v>36</v>
      </c>
      <c r="H670" s="6" t="s">
        <v>32</v>
      </c>
      <c r="I670" s="6" t="s">
        <v>32</v>
      </c>
      <c r="J670" s="8" t="s">
        <v>32</v>
      </c>
      <c r="K670" s="5" t="s">
        <v>32</v>
      </c>
      <c r="L670" s="7" t="s">
        <v>32</v>
      </c>
      <c r="M670" s="9">
        <v>0</v>
      </c>
      <c r="N670" s="5" t="s">
        <v>37</v>
      </c>
      <c r="O670" s="30"/>
      <c r="P670" s="31">
        <v>43013.5</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842</v>
      </c>
      <c r="B671" s="6" t="s">
        <v>32</v>
      </c>
      <c r="C671" s="6" t="s">
        <v>32</v>
      </c>
      <c r="D671" s="7" t="s">
        <v>33</v>
      </c>
      <c r="E671" s="28" t="s">
        <v>34</v>
      </c>
      <c r="F671" s="5" t="s">
        <v>35</v>
      </c>
      <c r="G671" s="6" t="s">
        <v>36</v>
      </c>
      <c r="H671" s="6" t="s">
        <v>32</v>
      </c>
      <c r="I671" s="6" t="s">
        <v>32</v>
      </c>
      <c r="J671" s="8" t="s">
        <v>32</v>
      </c>
      <c r="K671" s="5" t="s">
        <v>32</v>
      </c>
      <c r="L671" s="7" t="s">
        <v>32</v>
      </c>
      <c r="M671" s="9">
        <v>0</v>
      </c>
      <c r="N671" s="5" t="s">
        <v>37</v>
      </c>
      <c r="O671" s="30"/>
      <c r="P671" s="31">
        <v>43013.5</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843</v>
      </c>
      <c r="B672" s="6" t="s">
        <v>32</v>
      </c>
      <c r="C672" s="6" t="s">
        <v>32</v>
      </c>
      <c r="D672" s="7" t="s">
        <v>33</v>
      </c>
      <c r="E672" s="28" t="s">
        <v>34</v>
      </c>
      <c r="F672" s="5" t="s">
        <v>35</v>
      </c>
      <c r="G672" s="6" t="s">
        <v>36</v>
      </c>
      <c r="H672" s="6" t="s">
        <v>32</v>
      </c>
      <c r="I672" s="6" t="s">
        <v>32</v>
      </c>
      <c r="J672" s="8" t="s">
        <v>32</v>
      </c>
      <c r="K672" s="5" t="s">
        <v>32</v>
      </c>
      <c r="L672" s="7" t="s">
        <v>32</v>
      </c>
      <c r="M672" s="9">
        <v>0</v>
      </c>
      <c r="N672" s="5" t="s">
        <v>37</v>
      </c>
      <c r="O672" s="30"/>
      <c r="P672" s="31">
        <v>43013.5</v>
      </c>
      <c r="Q672" s="28" t="s">
        <v>32</v>
      </c>
      <c r="R672" s="29" t="s">
        <v>32</v>
      </c>
      <c r="S672" s="28" t="s">
        <v>32</v>
      </c>
      <c r="T672" s="28" t="s">
        <v>32</v>
      </c>
      <c r="U672" s="5" t="s">
        <v>32</v>
      </c>
      <c r="V672" s="28" t="s">
        <v>32</v>
      </c>
      <c r="W672" s="7" t="s">
        <v>32</v>
      </c>
      <c r="X672" s="7" t="s">
        <v>32</v>
      </c>
      <c r="Y672" s="5" t="s">
        <v>32</v>
      </c>
      <c r="Z672" s="5" t="s">
        <v>32</v>
      </c>
      <c r="AA672" s="6" t="s">
        <v>32</v>
      </c>
      <c r="AB672" s="6" t="s">
        <v>32</v>
      </c>
      <c r="AC672" s="6" t="s">
        <v>32</v>
      </c>
      <c r="AD672" s="6" t="s">
        <v>32</v>
      </c>
      <c r="AE672" s="6" t="s">
        <v>32</v>
      </c>
    </row>
    <row r="673">
      <c r="A673" s="28" t="s">
        <v>844</v>
      </c>
      <c r="B673" s="6" t="s">
        <v>32</v>
      </c>
      <c r="C673" s="6" t="s">
        <v>32</v>
      </c>
      <c r="D673" s="7" t="s">
        <v>33</v>
      </c>
      <c r="E673" s="28" t="s">
        <v>34</v>
      </c>
      <c r="F673" s="5" t="s">
        <v>35</v>
      </c>
      <c r="G673" s="6" t="s">
        <v>36</v>
      </c>
      <c r="H673" s="6" t="s">
        <v>32</v>
      </c>
      <c r="I673" s="6" t="s">
        <v>32</v>
      </c>
      <c r="J673" s="8" t="s">
        <v>32</v>
      </c>
      <c r="K673" s="5" t="s">
        <v>32</v>
      </c>
      <c r="L673" s="7" t="s">
        <v>32</v>
      </c>
      <c r="M673" s="9">
        <v>0</v>
      </c>
      <c r="N673" s="5" t="s">
        <v>37</v>
      </c>
      <c r="O673" s="30"/>
      <c r="P673" s="31">
        <v>43013.5</v>
      </c>
      <c r="Q673" s="28" t="s">
        <v>32</v>
      </c>
      <c r="R673" s="29" t="s">
        <v>32</v>
      </c>
      <c r="S673" s="28" t="s">
        <v>32</v>
      </c>
      <c r="T673" s="28" t="s">
        <v>32</v>
      </c>
      <c r="U673" s="5" t="s">
        <v>32</v>
      </c>
      <c r="V673" s="28" t="s">
        <v>32</v>
      </c>
      <c r="W673" s="7" t="s">
        <v>32</v>
      </c>
      <c r="X673" s="7" t="s">
        <v>32</v>
      </c>
      <c r="Y673" s="5" t="s">
        <v>32</v>
      </c>
      <c r="Z673" s="5" t="s">
        <v>32</v>
      </c>
      <c r="AA673" s="6" t="s">
        <v>32</v>
      </c>
      <c r="AB673" s="6" t="s">
        <v>32</v>
      </c>
      <c r="AC673" s="6" t="s">
        <v>32</v>
      </c>
      <c r="AD673" s="6" t="s">
        <v>32</v>
      </c>
      <c r="AE673" s="6" t="s">
        <v>32</v>
      </c>
    </row>
    <row r="674">
      <c r="A674" s="28" t="s">
        <v>845</v>
      </c>
      <c r="B674" s="6" t="s">
        <v>846</v>
      </c>
      <c r="C674" s="6" t="s">
        <v>588</v>
      </c>
      <c r="D674" s="7" t="s">
        <v>33</v>
      </c>
      <c r="E674" s="28" t="s">
        <v>34</v>
      </c>
      <c r="F674" s="5" t="s">
        <v>589</v>
      </c>
      <c r="G674" s="6" t="s">
        <v>36</v>
      </c>
      <c r="H674" s="6" t="s">
        <v>32</v>
      </c>
      <c r="I674" s="6" t="s">
        <v>32</v>
      </c>
      <c r="J674" s="8" t="s">
        <v>32</v>
      </c>
      <c r="K674" s="5" t="s">
        <v>32</v>
      </c>
      <c r="L674" s="7" t="s">
        <v>32</v>
      </c>
      <c r="M674" s="9">
        <v>0</v>
      </c>
      <c r="N674" s="5" t="s">
        <v>37</v>
      </c>
      <c r="O674" s="30"/>
      <c r="P674" s="31">
        <v>43013.5</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847</v>
      </c>
      <c r="B675" s="6" t="s">
        <v>848</v>
      </c>
      <c r="C675" s="6" t="s">
        <v>588</v>
      </c>
      <c r="D675" s="7" t="s">
        <v>33</v>
      </c>
      <c r="E675" s="28" t="s">
        <v>34</v>
      </c>
      <c r="F675" s="5" t="s">
        <v>589</v>
      </c>
      <c r="G675" s="6" t="s">
        <v>36</v>
      </c>
      <c r="H675" s="6" t="s">
        <v>32</v>
      </c>
      <c r="I675" s="6" t="s">
        <v>32</v>
      </c>
      <c r="J675" s="8" t="s">
        <v>32</v>
      </c>
      <c r="K675" s="5" t="s">
        <v>32</v>
      </c>
      <c r="L675" s="7" t="s">
        <v>32</v>
      </c>
      <c r="M675" s="9">
        <v>0</v>
      </c>
      <c r="N675" s="5" t="s">
        <v>37</v>
      </c>
      <c r="O675" s="30"/>
      <c r="P675" s="31">
        <v>43013.5</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849</v>
      </c>
      <c r="B676" s="6" t="s">
        <v>850</v>
      </c>
      <c r="C676" s="6" t="s">
        <v>588</v>
      </c>
      <c r="D676" s="7" t="s">
        <v>33</v>
      </c>
      <c r="E676" s="28" t="s">
        <v>34</v>
      </c>
      <c r="F676" s="5" t="s">
        <v>589</v>
      </c>
      <c r="G676" s="6" t="s">
        <v>36</v>
      </c>
      <c r="H676" s="6" t="s">
        <v>32</v>
      </c>
      <c r="I676" s="6" t="s">
        <v>32</v>
      </c>
      <c r="J676" s="8" t="s">
        <v>32</v>
      </c>
      <c r="K676" s="5" t="s">
        <v>32</v>
      </c>
      <c r="L676" s="7" t="s">
        <v>32</v>
      </c>
      <c r="M676" s="9">
        <v>0</v>
      </c>
      <c r="N676" s="5" t="s">
        <v>37</v>
      </c>
      <c r="O676" s="30"/>
      <c r="P676" s="31">
        <v>43013.5</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851</v>
      </c>
      <c r="B677" s="6" t="s">
        <v>32</v>
      </c>
      <c r="C677" s="6" t="s">
        <v>32</v>
      </c>
      <c r="D677" s="7" t="s">
        <v>33</v>
      </c>
      <c r="E677" s="28" t="s">
        <v>34</v>
      </c>
      <c r="F677" s="5" t="s">
        <v>35</v>
      </c>
      <c r="G677" s="6" t="s">
        <v>36</v>
      </c>
      <c r="H677" s="6" t="s">
        <v>32</v>
      </c>
      <c r="I677" s="6" t="s">
        <v>32</v>
      </c>
      <c r="J677" s="8" t="s">
        <v>32</v>
      </c>
      <c r="K677" s="5" t="s">
        <v>32</v>
      </c>
      <c r="L677" s="7" t="s">
        <v>32</v>
      </c>
      <c r="M677" s="9">
        <v>0</v>
      </c>
      <c r="N677" s="5" t="s">
        <v>37</v>
      </c>
      <c r="O677" s="30"/>
      <c r="P677" s="31">
        <v>43013.5</v>
      </c>
      <c r="Q677" s="28" t="s">
        <v>32</v>
      </c>
      <c r="R677" s="29" t="s">
        <v>32</v>
      </c>
      <c r="S677" s="28" t="s">
        <v>32</v>
      </c>
      <c r="T677" s="28" t="s">
        <v>32</v>
      </c>
      <c r="U677" s="5" t="s">
        <v>32</v>
      </c>
      <c r="V677" s="28" t="s">
        <v>32</v>
      </c>
      <c r="W677" s="7" t="s">
        <v>32</v>
      </c>
      <c r="X677" s="7" t="s">
        <v>32</v>
      </c>
      <c r="Y677" s="5" t="s">
        <v>32</v>
      </c>
      <c r="Z677" s="5" t="s">
        <v>32</v>
      </c>
      <c r="AA677" s="6" t="s">
        <v>32</v>
      </c>
      <c r="AB677" s="6" t="s">
        <v>32</v>
      </c>
      <c r="AC677" s="6" t="s">
        <v>32</v>
      </c>
      <c r="AD677" s="6" t="s">
        <v>32</v>
      </c>
      <c r="AE677" s="6" t="s">
        <v>32</v>
      </c>
    </row>
    <row r="678">
      <c r="A678" s="28" t="s">
        <v>852</v>
      </c>
      <c r="B678" s="6" t="s">
        <v>853</v>
      </c>
      <c r="C678" s="6" t="s">
        <v>588</v>
      </c>
      <c r="D678" s="7" t="s">
        <v>33</v>
      </c>
      <c r="E678" s="28" t="s">
        <v>34</v>
      </c>
      <c r="F678" s="5" t="s">
        <v>589</v>
      </c>
      <c r="G678" s="6" t="s">
        <v>36</v>
      </c>
      <c r="H678" s="6" t="s">
        <v>32</v>
      </c>
      <c r="I678" s="6" t="s">
        <v>32</v>
      </c>
      <c r="J678" s="8" t="s">
        <v>32</v>
      </c>
      <c r="K678" s="5" t="s">
        <v>32</v>
      </c>
      <c r="L678" s="7" t="s">
        <v>32</v>
      </c>
      <c r="M678" s="9">
        <v>0</v>
      </c>
      <c r="N678" s="5" t="s">
        <v>37</v>
      </c>
      <c r="O678" s="30"/>
      <c r="P678" s="31">
        <v>43013.5</v>
      </c>
      <c r="Q678" s="28" t="s">
        <v>32</v>
      </c>
      <c r="R678" s="29" t="s">
        <v>32</v>
      </c>
      <c r="S678" s="28" t="s">
        <v>32</v>
      </c>
      <c r="T678" s="28" t="s">
        <v>32</v>
      </c>
      <c r="U678" s="5" t="s">
        <v>32</v>
      </c>
      <c r="V678" s="28" t="s">
        <v>32</v>
      </c>
      <c r="W678" s="7" t="s">
        <v>32</v>
      </c>
      <c r="X678" s="7" t="s">
        <v>32</v>
      </c>
      <c r="Y678" s="5" t="s">
        <v>32</v>
      </c>
      <c r="Z678" s="5" t="s">
        <v>32</v>
      </c>
      <c r="AA678" s="6" t="s">
        <v>32</v>
      </c>
      <c r="AB678" s="6" t="s">
        <v>32</v>
      </c>
      <c r="AC678" s="6" t="s">
        <v>32</v>
      </c>
      <c r="AD678" s="6" t="s">
        <v>32</v>
      </c>
      <c r="AE678" s="6" t="s">
        <v>32</v>
      </c>
    </row>
    <row r="679">
      <c r="A679" s="28" t="s">
        <v>854</v>
      </c>
      <c r="B679" s="6" t="s">
        <v>855</v>
      </c>
      <c r="C679" s="6" t="s">
        <v>588</v>
      </c>
      <c r="D679" s="7" t="s">
        <v>33</v>
      </c>
      <c r="E679" s="28" t="s">
        <v>34</v>
      </c>
      <c r="F679" s="5" t="s">
        <v>589</v>
      </c>
      <c r="G679" s="6" t="s">
        <v>36</v>
      </c>
      <c r="H679" s="6" t="s">
        <v>32</v>
      </c>
      <c r="I679" s="6" t="s">
        <v>32</v>
      </c>
      <c r="J679" s="8" t="s">
        <v>32</v>
      </c>
      <c r="K679" s="5" t="s">
        <v>32</v>
      </c>
      <c r="L679" s="7" t="s">
        <v>32</v>
      </c>
      <c r="M679" s="9">
        <v>0</v>
      </c>
      <c r="N679" s="5" t="s">
        <v>37</v>
      </c>
      <c r="O679" s="30"/>
      <c r="P679" s="31">
        <v>43013.5</v>
      </c>
      <c r="Q679" s="28" t="s">
        <v>32</v>
      </c>
      <c r="R679" s="29" t="s">
        <v>32</v>
      </c>
      <c r="S679" s="28" t="s">
        <v>32</v>
      </c>
      <c r="T679" s="28" t="s">
        <v>32</v>
      </c>
      <c r="U679" s="5" t="s">
        <v>32</v>
      </c>
      <c r="V679" s="28" t="s">
        <v>32</v>
      </c>
      <c r="W679" s="7" t="s">
        <v>32</v>
      </c>
      <c r="X679" s="7" t="s">
        <v>32</v>
      </c>
      <c r="Y679" s="5" t="s">
        <v>32</v>
      </c>
      <c r="Z679" s="5" t="s">
        <v>32</v>
      </c>
      <c r="AA679" s="6" t="s">
        <v>32</v>
      </c>
      <c r="AB679" s="6" t="s">
        <v>32</v>
      </c>
      <c r="AC679" s="6" t="s">
        <v>32</v>
      </c>
      <c r="AD679" s="6" t="s">
        <v>32</v>
      </c>
      <c r="AE67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2b01ce5b81c4288"/>
    <hyperlink ref="E2" r:id="R075d216aeccc444a"/>
    <hyperlink ref="A3" r:id="R6c0e8b8336954ef5"/>
    <hyperlink ref="E3" r:id="R76dafdc617ef4d59"/>
    <hyperlink ref="A4" r:id="Rcf25f8bf6c8d41aa"/>
    <hyperlink ref="E4" r:id="R116df4699b8140f4"/>
    <hyperlink ref="A5" r:id="Rfc8b4d116dc042e2"/>
    <hyperlink ref="E5" r:id="R5ebd994c84934ecd"/>
    <hyperlink ref="A6" r:id="R06679c2cf3ec44b2"/>
    <hyperlink ref="E6" r:id="R2b2e188e381f44d5"/>
    <hyperlink ref="A7" r:id="R11023357a6af4237"/>
    <hyperlink ref="E7" r:id="R3a9f4559227946c1"/>
    <hyperlink ref="A8" r:id="R515f3c9d159442e2"/>
    <hyperlink ref="E8" r:id="R023503a94be046fb"/>
    <hyperlink ref="A9" r:id="R62e73810abb142a6"/>
    <hyperlink ref="E9" r:id="Rb38288e5949a44ce"/>
    <hyperlink ref="A10" r:id="Rb39afa1a582642ba"/>
    <hyperlink ref="E10" r:id="Reec8f27b7a574b1c"/>
    <hyperlink ref="A11" r:id="R0fa89b1fbbfd496f"/>
    <hyperlink ref="E11" r:id="Rd6d0a073709a47ce"/>
    <hyperlink ref="A12" r:id="R6f8167cca0394014"/>
    <hyperlink ref="E12" r:id="R13243a4cd5ac405b"/>
    <hyperlink ref="A13" r:id="Rba2b432e5f984770"/>
    <hyperlink ref="E13" r:id="R29a47d04b1f34654"/>
    <hyperlink ref="A14" r:id="R5207db1b2ce64dfc"/>
    <hyperlink ref="E14" r:id="R49b017f97ece44ce"/>
    <hyperlink ref="A15" r:id="R968dd2e2f77e4b0d"/>
    <hyperlink ref="E15" r:id="Rd4b46dde89394273"/>
    <hyperlink ref="A16" r:id="Rf6a65e849a774ec3"/>
    <hyperlink ref="E16" r:id="Rc705f49770ef4906"/>
    <hyperlink ref="A17" r:id="Rd54c9ff47f0e4421"/>
    <hyperlink ref="E17" r:id="Rd54059ddfcfd4579"/>
    <hyperlink ref="A18" r:id="R2e46a9cefa6a4c30"/>
    <hyperlink ref="E18" r:id="Rcbe5c40726bc4d64"/>
    <hyperlink ref="A19" r:id="Rd07cdcdd9a414f41"/>
    <hyperlink ref="E19" r:id="R244de2d7784a4351"/>
    <hyperlink ref="A20" r:id="R0ca445bc3b764069"/>
    <hyperlink ref="E20" r:id="R43b8885e25d74ae3"/>
    <hyperlink ref="A21" r:id="Rf17294379a394cdb"/>
    <hyperlink ref="E21" r:id="R724c332c24a945cf"/>
    <hyperlink ref="A22" r:id="R6f38587df997410b"/>
    <hyperlink ref="E22" r:id="R798e6af711ef4d00"/>
    <hyperlink ref="A23" r:id="R9a6a7c1f23dc48a8"/>
    <hyperlink ref="E23" r:id="R0b531fe0114f4c31"/>
    <hyperlink ref="A24" r:id="Rc22da5067ad54eb1"/>
    <hyperlink ref="E24" r:id="R53a007c60a9a4307"/>
    <hyperlink ref="A25" r:id="R2a893a73a91d47b1"/>
    <hyperlink ref="E25" r:id="Rb78872b9392b44b4"/>
    <hyperlink ref="A26" r:id="R5b2e9e2988f54757"/>
    <hyperlink ref="E26" r:id="R9217336442cb49e2"/>
    <hyperlink ref="A27" r:id="R80595b531754446d"/>
    <hyperlink ref="E27" r:id="R738607fa1f144d7f"/>
    <hyperlink ref="A28" r:id="R242aeed35fbd4705"/>
    <hyperlink ref="E28" r:id="R3d5e5fcad4ad42fa"/>
    <hyperlink ref="A29" r:id="R4c6410f3c74d4e0e"/>
    <hyperlink ref="E29" r:id="R749370b8da964cb0"/>
    <hyperlink ref="A30" r:id="R04ccc190e54a4159"/>
    <hyperlink ref="E30" r:id="R016d390faec54baa"/>
    <hyperlink ref="A31" r:id="Ra1366dcb436248f1"/>
    <hyperlink ref="E31" r:id="R77afa383f5e9418a"/>
    <hyperlink ref="A32" r:id="Rb977ce70500a489b"/>
    <hyperlink ref="E32" r:id="R746b91e2c4624282"/>
    <hyperlink ref="A33" r:id="Rce712d22b2ed4d51"/>
    <hyperlink ref="E33" r:id="R166e86388a474a08"/>
    <hyperlink ref="A34" r:id="R0099b91ac7614eee"/>
    <hyperlink ref="E34" r:id="R5af5de4c2fbb4116"/>
    <hyperlink ref="A35" r:id="Rbe2bba8402424c8f"/>
    <hyperlink ref="E35" r:id="Redd375ac28fc44b2"/>
    <hyperlink ref="A36" r:id="R16bd04c7eb734b25"/>
    <hyperlink ref="E36" r:id="R8a93293b81d44962"/>
    <hyperlink ref="A37" r:id="Rcc3cba79ecf44053"/>
    <hyperlink ref="E37" r:id="R41637a1daa774dfc"/>
    <hyperlink ref="A38" r:id="Rcb7f291a2aeb4cac"/>
    <hyperlink ref="E38" r:id="R12e1790a1cc04c0a"/>
    <hyperlink ref="A39" r:id="Rd30bb5a1d22f419d"/>
    <hyperlink ref="E39" r:id="Rd43fa005a460491a"/>
    <hyperlink ref="A40" r:id="R853b7a4a426740bb"/>
    <hyperlink ref="E40" r:id="Rfcfdf13c29314095"/>
    <hyperlink ref="A41" r:id="Rd94bab83265d43b6"/>
    <hyperlink ref="E41" r:id="R7f09915a2917446c"/>
    <hyperlink ref="A42" r:id="R798fbf6dc6974b65"/>
    <hyperlink ref="E42" r:id="R557fb894e3c04cf6"/>
    <hyperlink ref="A43" r:id="Rfbb2386c7da3403a"/>
    <hyperlink ref="E43" r:id="R101d8f3da460446d"/>
    <hyperlink ref="A44" r:id="Rbbc7de5382764456"/>
    <hyperlink ref="E44" r:id="R2ca46a5a00534286"/>
    <hyperlink ref="A45" r:id="R066ae4b2ae5a437b"/>
    <hyperlink ref="E45" r:id="Rda77de9b4c4a4fbd"/>
    <hyperlink ref="A46" r:id="Rc2c4f8e4d1164fbb"/>
    <hyperlink ref="E46" r:id="R24172bf9e84b4c9f"/>
    <hyperlink ref="A47" r:id="Rc3f7feffc4254839"/>
    <hyperlink ref="E47" r:id="Reb020acb14014ca1"/>
    <hyperlink ref="A48" r:id="R21336d184d6e4615"/>
    <hyperlink ref="E48" r:id="R382962d51b27407a"/>
    <hyperlink ref="A49" r:id="Rd3d8cf891f2441e6"/>
    <hyperlink ref="E49" r:id="Rd0631a8dfbf04790"/>
    <hyperlink ref="A50" r:id="R806c78aa6fa74537"/>
    <hyperlink ref="E50" r:id="R889756e9a6a84411"/>
    <hyperlink ref="A51" r:id="R1947ea62af354a3f"/>
    <hyperlink ref="E51" r:id="R4e0a8d5697d9445a"/>
    <hyperlink ref="A52" r:id="Rb8ffc86639a243be"/>
    <hyperlink ref="E52" r:id="Rf3dace7bbda44bbe"/>
    <hyperlink ref="A53" r:id="R06822a0abc93421b"/>
    <hyperlink ref="E53" r:id="R555a8b100e744b4f"/>
    <hyperlink ref="A54" r:id="R965cecfd348b4b94"/>
    <hyperlink ref="E54" r:id="Rc70e8c488c584ab0"/>
    <hyperlink ref="A55" r:id="R6ddc0832b10f4df8"/>
    <hyperlink ref="E55" r:id="Rb2e881a7b8f84a31"/>
    <hyperlink ref="A56" r:id="R1d65db494c014f1f"/>
    <hyperlink ref="E56" r:id="Re05951e448b941e6"/>
    <hyperlink ref="A57" r:id="Rda9fedece05a4736"/>
    <hyperlink ref="E57" r:id="Re41bfefe8e0d4962"/>
    <hyperlink ref="A58" r:id="Ra0712a37ccac4e00"/>
    <hyperlink ref="E58" r:id="Ra4fad9b19c2e4a74"/>
    <hyperlink ref="A59" r:id="R0b15ea89c2454377"/>
    <hyperlink ref="E59" r:id="Rb421371d6e3d427c"/>
    <hyperlink ref="A60" r:id="Rd0acb3191b8446fa"/>
    <hyperlink ref="E60" r:id="Rc7f9838a3d7e4b93"/>
    <hyperlink ref="A61" r:id="R89e0404515074556"/>
    <hyperlink ref="E61" r:id="R555042ee15e14870"/>
    <hyperlink ref="A62" r:id="R38716735fc3542de"/>
    <hyperlink ref="E62" r:id="R87830869cc404245"/>
    <hyperlink ref="A63" r:id="R932e4f41d5a6492e"/>
    <hyperlink ref="E63" r:id="R10b5833f29a74f26"/>
    <hyperlink ref="A64" r:id="R6e8d21d61a84452f"/>
    <hyperlink ref="E64" r:id="R3eb4211cb2c948b7"/>
    <hyperlink ref="A65" r:id="R776cb101d25843ab"/>
    <hyperlink ref="E65" r:id="Rbc4f96edc69348d4"/>
    <hyperlink ref="A66" r:id="R3dc07a3771754339"/>
    <hyperlink ref="E66" r:id="R58afe1a2ecc74b8c"/>
    <hyperlink ref="A67" r:id="R6532010a1d274a8e"/>
    <hyperlink ref="E67" r:id="Raafb23ffefbe4dff"/>
    <hyperlink ref="A68" r:id="R8a98e9faf4754387"/>
    <hyperlink ref="E68" r:id="R3a371ea114c54203"/>
    <hyperlink ref="A69" r:id="R13c3e60b952a471c"/>
    <hyperlink ref="E69" r:id="Raff0273f5c7741af"/>
    <hyperlink ref="A70" r:id="R93e5ac9226df4d48"/>
    <hyperlink ref="E70" r:id="R6782d43037514818"/>
    <hyperlink ref="A71" r:id="R444d4b32371a4c99"/>
    <hyperlink ref="E71" r:id="Rf0d0f10b862c41b3"/>
    <hyperlink ref="A72" r:id="R550c65c4a7064f46"/>
    <hyperlink ref="E72" r:id="R46d46dd972d34288"/>
    <hyperlink ref="A73" r:id="R7136a442ab5c489c"/>
    <hyperlink ref="E73" r:id="Rc6d56ec1687c4edc"/>
    <hyperlink ref="A74" r:id="Rbb4356504ec44ff6"/>
    <hyperlink ref="E74" r:id="R963e9f6cc0d14d74"/>
    <hyperlink ref="A75" r:id="Rb3fd3df2733c44fb"/>
    <hyperlink ref="E75" r:id="R9974f054d7214297"/>
    <hyperlink ref="A76" r:id="R998a1ee0da58454e"/>
    <hyperlink ref="E76" r:id="R83f373faeeb94081"/>
    <hyperlink ref="A77" r:id="R31b31bd62ace4355"/>
    <hyperlink ref="E77" r:id="R8e9ac8aeb0fc4da1"/>
    <hyperlink ref="A78" r:id="Rc729a0b3ec7a4577"/>
    <hyperlink ref="E78" r:id="Rb328c66f2ad147e3"/>
    <hyperlink ref="A79" r:id="Rc86c87cc71924062"/>
    <hyperlink ref="E79" r:id="Rb44003f193cc4f3e"/>
    <hyperlink ref="A80" r:id="Rb846b92ada394016"/>
    <hyperlink ref="E80" r:id="Ree30422b792d4a92"/>
    <hyperlink ref="A81" r:id="Raccf28890619415f"/>
    <hyperlink ref="E81" r:id="Raa5d620fe00f4c69"/>
    <hyperlink ref="A82" r:id="Rf58270fc42f443ef"/>
    <hyperlink ref="E82" r:id="Rd7dbcf94eb29471e"/>
    <hyperlink ref="A83" r:id="R72150870462340e4"/>
    <hyperlink ref="E83" r:id="Ree1f24c78dfb44de"/>
    <hyperlink ref="A84" r:id="R0e0a8321ca7446fb"/>
    <hyperlink ref="E84" r:id="Rc5ee240c6c6d4747"/>
    <hyperlink ref="A85" r:id="Rce5a1755196b42ba"/>
    <hyperlink ref="E85" r:id="R194c73d52fcc488c"/>
    <hyperlink ref="A86" r:id="Rf8263a0c59b94e16"/>
    <hyperlink ref="E86" r:id="R5ae0d34a2b8546b8"/>
    <hyperlink ref="A87" r:id="R8babeb786cfb499f"/>
    <hyperlink ref="E87" r:id="R713115ce6730498b"/>
    <hyperlink ref="A88" r:id="Rb62e530197df40fa"/>
    <hyperlink ref="E88" r:id="Rd5567710570946bf"/>
    <hyperlink ref="A89" r:id="R6e4aca8633b44de3"/>
    <hyperlink ref="E89" r:id="Rdb563e7e5f8245c4"/>
    <hyperlink ref="A90" r:id="R6db31cb0fd9f4da6"/>
    <hyperlink ref="E90" r:id="Rcbfb24e45beb4713"/>
    <hyperlink ref="A91" r:id="R33e8ffbb51a6494d"/>
    <hyperlink ref="E91" r:id="Rcc3e8df6f975499d"/>
    <hyperlink ref="A92" r:id="R10335ef397df49fb"/>
    <hyperlink ref="E92" r:id="R6a46939e9b3640a1"/>
    <hyperlink ref="A93" r:id="R93c9ce403f3948c4"/>
    <hyperlink ref="E93" r:id="R07a439f6e079459a"/>
    <hyperlink ref="A94" r:id="R8d7f84b855f7423c"/>
    <hyperlink ref="E94" r:id="Re9955056bc474e1d"/>
    <hyperlink ref="A95" r:id="R6013cdf173624c31"/>
    <hyperlink ref="E95" r:id="Rde0c27f39f7548e5"/>
    <hyperlink ref="A96" r:id="Rc7c9f523f73341e5"/>
    <hyperlink ref="E96" r:id="Rd566a2a367584e2e"/>
    <hyperlink ref="A97" r:id="Rbff39bca872c420c"/>
    <hyperlink ref="E97" r:id="R4f87855e994d4eb2"/>
    <hyperlink ref="A98" r:id="Ra6fdefff92374ad0"/>
    <hyperlink ref="E98" r:id="Rf78765d7479d4b63"/>
    <hyperlink ref="A99" r:id="Rf5bce0e5e02f4d8e"/>
    <hyperlink ref="E99" r:id="R5eca43e09b6142ce"/>
    <hyperlink ref="A100" r:id="R4241dda4a6c24041"/>
    <hyperlink ref="E100" r:id="R1e8c05d0920f4441"/>
    <hyperlink ref="A101" r:id="R070c9ccbb0444894"/>
    <hyperlink ref="E101" r:id="R6b13ca3473bd41be"/>
    <hyperlink ref="A102" r:id="R6d6d953116964d82"/>
    <hyperlink ref="E102" r:id="R527f8e058b3646a9"/>
    <hyperlink ref="A103" r:id="Re9eab5d0ead5421a"/>
    <hyperlink ref="E103" r:id="Re34a4568314a4b60"/>
    <hyperlink ref="A104" r:id="R58f492d9baaf4d83"/>
    <hyperlink ref="E104" r:id="Rb89378e5aabf4667"/>
    <hyperlink ref="A105" r:id="R58ea47702a204808"/>
    <hyperlink ref="E105" r:id="Rcbbf6f7a13a0474d"/>
    <hyperlink ref="A106" r:id="R732ed3d43bab4aa3"/>
    <hyperlink ref="E106" r:id="Re6f9347cbd99457a"/>
    <hyperlink ref="A107" r:id="R44db672443764194"/>
    <hyperlink ref="E107" r:id="Ra5ae7fd894804d3c"/>
    <hyperlink ref="A108" r:id="Redc7c772be234dba"/>
    <hyperlink ref="E108" r:id="R80303d6678ac4a00"/>
    <hyperlink ref="A109" r:id="R496e90c17f814ce5"/>
    <hyperlink ref="E109" r:id="Re482665e50114fa0"/>
    <hyperlink ref="A110" r:id="R5393692ff6a94a86"/>
    <hyperlink ref="E110" r:id="R82f308dcb9c143cb"/>
    <hyperlink ref="A111" r:id="Red57ff46e3ef459e"/>
    <hyperlink ref="E111" r:id="Ra6d58d354f8844b4"/>
    <hyperlink ref="A112" r:id="R1d93883dfc4641e8"/>
    <hyperlink ref="E112" r:id="R15e2690e12af44f4"/>
    <hyperlink ref="A113" r:id="R01ce5a0486d4475b"/>
    <hyperlink ref="E113" r:id="Rfe0b3f3723504491"/>
    <hyperlink ref="A114" r:id="R278c10181c94458b"/>
    <hyperlink ref="E114" r:id="R3f631d4647ad419b"/>
    <hyperlink ref="A115" r:id="Ra0c680dbfc9b4e89"/>
    <hyperlink ref="E115" r:id="Reb5ae490f7d14094"/>
    <hyperlink ref="A116" r:id="Re7a90a72e9aa47cf"/>
    <hyperlink ref="E116" r:id="Rd11ef6dc69ec4ba7"/>
    <hyperlink ref="A117" r:id="Ra7bbf69a30ac4fde"/>
    <hyperlink ref="E117" r:id="R88d9fdcacc364181"/>
    <hyperlink ref="A118" r:id="R050f985ed9574560"/>
    <hyperlink ref="E118" r:id="R3bd722b1edef40b5"/>
    <hyperlink ref="A119" r:id="Rd856d1e043bf4d01"/>
    <hyperlink ref="E119" r:id="R10fe9f60e8c746ef"/>
    <hyperlink ref="A120" r:id="R2f15c997cc104baa"/>
    <hyperlink ref="E120" r:id="R9be8b31b8e694b45"/>
    <hyperlink ref="A121" r:id="Re92a756292c4411e"/>
    <hyperlink ref="E121" r:id="Rab2296adb9d54f82"/>
    <hyperlink ref="A122" r:id="R348706e7046849ab"/>
    <hyperlink ref="E122" r:id="Ree41c9aab93f4a71"/>
    <hyperlink ref="A123" r:id="R511bc8941440473a"/>
    <hyperlink ref="E123" r:id="R8be72167e17a4dfa"/>
    <hyperlink ref="A124" r:id="Rd5de22f584c34e91"/>
    <hyperlink ref="E124" r:id="Re3396bc8bb714749"/>
    <hyperlink ref="A125" r:id="Rb9e78bee793f4b02"/>
    <hyperlink ref="E125" r:id="R7984f8dc93ec4486"/>
    <hyperlink ref="A126" r:id="R41d8a243a7154b97"/>
    <hyperlink ref="E126" r:id="Ra1bfbd49a4b3444f"/>
    <hyperlink ref="A127" r:id="R67082c0cab14433a"/>
    <hyperlink ref="E127" r:id="R970e824fd21448df"/>
    <hyperlink ref="A128" r:id="R888de551c65445f0"/>
    <hyperlink ref="E128" r:id="Rc7e9f8e9e7064293"/>
    <hyperlink ref="A129" r:id="R981b688352834e84"/>
    <hyperlink ref="E129" r:id="R037d1bd2fafb4478"/>
    <hyperlink ref="A130" r:id="Rb9d4289a9e90431e"/>
    <hyperlink ref="E130" r:id="R1ce820e9dce8457b"/>
    <hyperlink ref="A131" r:id="R143af5b42dc642e3"/>
    <hyperlink ref="E131" r:id="Rdb4436aeaddd4fa2"/>
    <hyperlink ref="A132" r:id="Red4bbfcc00694eca"/>
    <hyperlink ref="E132" r:id="Rac12a80024a5493a"/>
    <hyperlink ref="A133" r:id="R5dda0d746a644042"/>
    <hyperlink ref="E133" r:id="R1d41307600444673"/>
    <hyperlink ref="A134" r:id="R8525482c1ddf4ae3"/>
    <hyperlink ref="E134" r:id="Rcd19527fc39a41a4"/>
    <hyperlink ref="A135" r:id="R7e1de4403f2d463c"/>
    <hyperlink ref="E135" r:id="Rf64490960f5844b8"/>
    <hyperlink ref="A136" r:id="Rfa42ca73a6654bbc"/>
    <hyperlink ref="E136" r:id="Rd525740f4e6e47fd"/>
    <hyperlink ref="A137" r:id="R1ee66d714c664cd4"/>
    <hyperlink ref="E137" r:id="R794232a078914c1f"/>
    <hyperlink ref="A138" r:id="Ra2bd379b17594e6f"/>
    <hyperlink ref="E138" r:id="Rd1ae6cd295be417a"/>
    <hyperlink ref="A139" r:id="Reedd90758bb24d33"/>
    <hyperlink ref="E139" r:id="R01537c827dc140c6"/>
    <hyperlink ref="A140" r:id="R764be00fe82c4dc6"/>
    <hyperlink ref="E140" r:id="R22de8a2b70734ac0"/>
    <hyperlink ref="A141" r:id="Re6cfd75d5e6f479f"/>
    <hyperlink ref="E141" r:id="R8c040a6e098943ee"/>
    <hyperlink ref="A142" r:id="Rdf06f807f7024251"/>
    <hyperlink ref="E142" r:id="R63af9021d0704c6a"/>
    <hyperlink ref="A143" r:id="R0da10dcdcf064d21"/>
    <hyperlink ref="E143" r:id="R800b02d6fcdb4e85"/>
    <hyperlink ref="A144" r:id="Rc7d1885ae3f14cb8"/>
    <hyperlink ref="E144" r:id="R1ae1ad9d46ac4a5e"/>
    <hyperlink ref="A145" r:id="R6bb26c1f5131495b"/>
    <hyperlink ref="E145" r:id="Recf36fc1441b47bc"/>
    <hyperlink ref="A146" r:id="Rea723a4a3b9c4abd"/>
    <hyperlink ref="E146" r:id="Rb10015df4e7f4cda"/>
    <hyperlink ref="A147" r:id="R258b083fb1dc4bd4"/>
    <hyperlink ref="E147" r:id="R9dd0e73a23b549fe"/>
    <hyperlink ref="A148" r:id="R3996bdff7b8141ff"/>
    <hyperlink ref="E148" r:id="Rcc28a12d158e4336"/>
    <hyperlink ref="A149" r:id="R79486fe82a5b4102"/>
    <hyperlink ref="E149" r:id="Rf88f90b14386465f"/>
    <hyperlink ref="A150" r:id="R55cc6074ea4f44e4"/>
    <hyperlink ref="E150" r:id="R5ce2e01eddeb4409"/>
    <hyperlink ref="A151" r:id="Rc66aaee051544e20"/>
    <hyperlink ref="E151" r:id="R1e8cf465ab8f4af3"/>
    <hyperlink ref="A152" r:id="Rb8603e9951984384"/>
    <hyperlink ref="E152" r:id="R6dfb7c24e76648a3"/>
    <hyperlink ref="A153" r:id="R9c7093d2bcd4444d"/>
    <hyperlink ref="E153" r:id="R3a9060f531f14d43"/>
    <hyperlink ref="A154" r:id="Raa9e0b8c2996445e"/>
    <hyperlink ref="E154" r:id="Rf2f8ebb1fc644d45"/>
    <hyperlink ref="A155" r:id="Rc06a86eaff0d40cd"/>
    <hyperlink ref="E155" r:id="R84b6e0f1272a45ea"/>
    <hyperlink ref="A156" r:id="Rb203a11b62c74a1b"/>
    <hyperlink ref="E156" r:id="R99b17762e1d943f9"/>
    <hyperlink ref="A157" r:id="R70215656b3e14d50"/>
    <hyperlink ref="E157" r:id="R18339bc9c2e54bc7"/>
    <hyperlink ref="A158" r:id="Rf07b9cdda94747fe"/>
    <hyperlink ref="E158" r:id="R9b53d50ac77744d1"/>
    <hyperlink ref="A159" r:id="R3909d14c124942b5"/>
    <hyperlink ref="E159" r:id="R88a5468c9eba4d7c"/>
    <hyperlink ref="A160" r:id="R1eb78734271e488e"/>
    <hyperlink ref="E160" r:id="Rf03f2a2469424f20"/>
    <hyperlink ref="A161" r:id="Ra6258d8e4286469f"/>
    <hyperlink ref="E161" r:id="R1c63b427e7f34de4"/>
    <hyperlink ref="A162" r:id="R1cd8e2576441413a"/>
    <hyperlink ref="E162" r:id="R1664c4798a17420e"/>
    <hyperlink ref="A163" r:id="Rf02b1271ae12430e"/>
    <hyperlink ref="E163" r:id="R124d5358a35d4e8d"/>
    <hyperlink ref="A164" r:id="R53257ab5118b4f71"/>
    <hyperlink ref="E164" r:id="Rf63c33bc22284fe2"/>
    <hyperlink ref="A165" r:id="R237e295ea99f47cc"/>
    <hyperlink ref="E165" r:id="R69b39c9ce59c4674"/>
    <hyperlink ref="A166" r:id="R6cbf0af44418457e"/>
    <hyperlink ref="E166" r:id="Re60515cfbfc142e2"/>
    <hyperlink ref="A167" r:id="R05485ae4a39b49d7"/>
    <hyperlink ref="E167" r:id="R0850885caba24ee4"/>
    <hyperlink ref="A168" r:id="R28a82a290a0645ad"/>
    <hyperlink ref="E168" r:id="Rba7605408de54010"/>
    <hyperlink ref="A169" r:id="R10b5d46f3ff8480f"/>
    <hyperlink ref="E169" r:id="R4fa37f12e3254904"/>
    <hyperlink ref="A170" r:id="Rbe255a2f5f9143c3"/>
    <hyperlink ref="E170" r:id="Rddab6b12b13b4426"/>
    <hyperlink ref="A171" r:id="R57526977deef4ddf"/>
    <hyperlink ref="E171" r:id="Rab07e783abc441c5"/>
    <hyperlink ref="A172" r:id="R90f3c200591248d3"/>
    <hyperlink ref="E172" r:id="Rc48d744bfca54bb8"/>
    <hyperlink ref="A173" r:id="Rdf64791a6d3547fa"/>
    <hyperlink ref="E173" r:id="R676b95fdb2ba4896"/>
    <hyperlink ref="A174" r:id="Rd9e9691751d1421a"/>
    <hyperlink ref="E174" r:id="Ra778a11473cd400e"/>
    <hyperlink ref="A175" r:id="Rfeefc227246a450b"/>
    <hyperlink ref="E175" r:id="R1983233ec2204c65"/>
    <hyperlink ref="A176" r:id="R84d00ebc6300430a"/>
    <hyperlink ref="E176" r:id="Raed47bc884194f5e"/>
    <hyperlink ref="A177" r:id="R00fd49e762b440df"/>
    <hyperlink ref="E177" r:id="R04e1bc20a623445a"/>
    <hyperlink ref="A178" r:id="R36955cb278c34f6c"/>
    <hyperlink ref="E178" r:id="R027f5fce28fe42ed"/>
    <hyperlink ref="A179" r:id="Re0e80d66f3bf4b09"/>
    <hyperlink ref="E179" r:id="Rf3cb2e1c1f8a46ef"/>
    <hyperlink ref="A180" r:id="R0c7f1e21172348da"/>
    <hyperlink ref="E180" r:id="R17081a730bb545d0"/>
    <hyperlink ref="A181" r:id="Rb094be0283994c40"/>
    <hyperlink ref="E181" r:id="R679091c8562d48ab"/>
    <hyperlink ref="A182" r:id="Re5f6fd130b464ff0"/>
    <hyperlink ref="E182" r:id="Rf149c3689c4f41b6"/>
    <hyperlink ref="A183" r:id="Rd1edc0908b174764"/>
    <hyperlink ref="E183" r:id="Rf042dd350a5b4c50"/>
    <hyperlink ref="A184" r:id="R137fe3038f29475b"/>
    <hyperlink ref="E184" r:id="R7a4aa8ee52b14154"/>
    <hyperlink ref="A185" r:id="Rc7507473b79f4297"/>
    <hyperlink ref="E185" r:id="R0910fbbda171486a"/>
    <hyperlink ref="A186" r:id="Ref6cde7dafbb4196"/>
    <hyperlink ref="E186" r:id="R812f5703ccc8423a"/>
    <hyperlink ref="A187" r:id="R5f1faf62a73843b5"/>
    <hyperlink ref="E187" r:id="Rb8002446833c464c"/>
    <hyperlink ref="A188" r:id="R16b2eb5e98d4458a"/>
    <hyperlink ref="E188" r:id="R924b236fdb2b4231"/>
    <hyperlink ref="A189" r:id="R15150eaa09f142f7"/>
    <hyperlink ref="E189" r:id="Rf2504c215f944818"/>
    <hyperlink ref="A190" r:id="R5f723ddc00ae42a6"/>
    <hyperlink ref="E190" r:id="Re39bc98d26fc4e42"/>
    <hyperlink ref="A191" r:id="R2891bb14071249ed"/>
    <hyperlink ref="E191" r:id="R2cd703e90bc6460c"/>
    <hyperlink ref="A192" r:id="R2d2c5b441882459e"/>
    <hyperlink ref="E192" r:id="Rc7d02471678e4d0e"/>
    <hyperlink ref="A193" r:id="R49cc12ad1dbe4470"/>
    <hyperlink ref="E193" r:id="R9518e7c524de438e"/>
    <hyperlink ref="A194" r:id="Rf16d5a7835554ffc"/>
    <hyperlink ref="E194" r:id="Rf1bdfb8705444161"/>
    <hyperlink ref="A195" r:id="Rdf81834e7bed46af"/>
    <hyperlink ref="E195" r:id="Ra2a8bf9e5cd6488a"/>
    <hyperlink ref="A196" r:id="Rb782285ffca94284"/>
    <hyperlink ref="E196" r:id="Re29a5cce53f14205"/>
    <hyperlink ref="A197" r:id="Rce2808985ca749d9"/>
    <hyperlink ref="E197" r:id="Rabbd7c169fe14651"/>
    <hyperlink ref="A198" r:id="R240ec6f21b3d49c4"/>
    <hyperlink ref="E198" r:id="R1e83cfae5ea6499a"/>
    <hyperlink ref="A199" r:id="Rba6453f25c2d4203"/>
    <hyperlink ref="E199" r:id="R71e24754a7ec4ace"/>
    <hyperlink ref="A200" r:id="R59b9daa5da3a4897"/>
    <hyperlink ref="E200" r:id="R2f7e1697742f4627"/>
    <hyperlink ref="A201" r:id="R43556e2a0ef04304"/>
    <hyperlink ref="E201" r:id="R684a979d43424323"/>
    <hyperlink ref="A202" r:id="Recf4022520144d90"/>
    <hyperlink ref="E202" r:id="R0b0d8c6207014b92"/>
    <hyperlink ref="A203" r:id="R6ca88f7f39cb4889"/>
    <hyperlink ref="E203" r:id="R15b105f340bd4df3"/>
    <hyperlink ref="A204" r:id="Rc144e223038a476c"/>
    <hyperlink ref="E204" r:id="Racaa5198ab6c4639"/>
    <hyperlink ref="A205" r:id="R7a100b22a95a4f21"/>
    <hyperlink ref="E205" r:id="Rca7c0e2f2992464f"/>
    <hyperlink ref="A206" r:id="R38689ed0913f4814"/>
    <hyperlink ref="E206" r:id="Rc6dcc0150a484806"/>
    <hyperlink ref="A207" r:id="R7f761880e6344be2"/>
    <hyperlink ref="E207" r:id="R622fb520753e428d"/>
    <hyperlink ref="A208" r:id="Ra25aa91f64f944fd"/>
    <hyperlink ref="E208" r:id="Rad59e44a6a414dcc"/>
    <hyperlink ref="A209" r:id="R04289b66b8c0456e"/>
    <hyperlink ref="E209" r:id="R39b30925dcdc401c"/>
    <hyperlink ref="A210" r:id="Rbfd80f70d4384d65"/>
    <hyperlink ref="E210" r:id="Rf3175c2366c8467a"/>
    <hyperlink ref="A211" r:id="R528510c0e2634116"/>
    <hyperlink ref="E211" r:id="R3590558ec2964273"/>
    <hyperlink ref="A212" r:id="R716d25d1c64c464b"/>
    <hyperlink ref="E212" r:id="Rdff68e0a3c454d11"/>
    <hyperlink ref="A213" r:id="Rdfe87377cee74833"/>
    <hyperlink ref="E213" r:id="R3843b49cf8e145f6"/>
    <hyperlink ref="A214" r:id="Rdcbdd6cbcf4c42fb"/>
    <hyperlink ref="E214" r:id="R8390db6c57b2489e"/>
    <hyperlink ref="A215" r:id="R4b93eeef71b044d2"/>
    <hyperlink ref="E215" r:id="Rd85396db0c7c43ef"/>
    <hyperlink ref="A216" r:id="R7c6b54196e8a46b0"/>
    <hyperlink ref="E216" r:id="Re8ca142e37dc41fc"/>
    <hyperlink ref="A217" r:id="R6c483f0ead2d4a4d"/>
    <hyperlink ref="E217" r:id="Rec7a7dc85ad44157"/>
    <hyperlink ref="A218" r:id="R80e13f6bf0a0473f"/>
    <hyperlink ref="E218" r:id="Ra47ff5def1304b5c"/>
    <hyperlink ref="A219" r:id="Rb170f48d8c834f4e"/>
    <hyperlink ref="E219" r:id="R5dcd982e3cef41d6"/>
    <hyperlink ref="A220" r:id="R3b0a50adfd9a4b50"/>
    <hyperlink ref="E220" r:id="Ra687331c8c5940da"/>
    <hyperlink ref="A221" r:id="R3157085416854158"/>
    <hyperlink ref="E221" r:id="R0893e2c97f4e424a"/>
    <hyperlink ref="A222" r:id="R6aa1fc8685c646d5"/>
    <hyperlink ref="E222" r:id="Rbc70fdb4ca8146e0"/>
    <hyperlink ref="A223" r:id="R6fdce750878446c7"/>
    <hyperlink ref="E223" r:id="R8a3561d5eb0f42af"/>
    <hyperlink ref="A224" r:id="R7d4c368f1f5040ed"/>
    <hyperlink ref="E224" r:id="Rc4754e9f8c854a53"/>
    <hyperlink ref="A225" r:id="Rbf2af90a53ff4d8d"/>
    <hyperlink ref="E225" r:id="R3e9c8071d8c7456d"/>
    <hyperlink ref="A226" r:id="Rb0d2f1b5b0c6451c"/>
    <hyperlink ref="E226" r:id="Ra832ce88ed4b4994"/>
    <hyperlink ref="A227" r:id="R1dcca093ac1244dd"/>
    <hyperlink ref="E227" r:id="Racf5960ad06a4b7f"/>
    <hyperlink ref="A228" r:id="R3f6ad1fd16a9436b"/>
    <hyperlink ref="E228" r:id="R72ee5fe6d2ff48b0"/>
    <hyperlink ref="A229" r:id="R5b2d24008028413b"/>
    <hyperlink ref="E229" r:id="R56f6c128a7424cd5"/>
    <hyperlink ref="A230" r:id="R0829b470487e4b8c"/>
    <hyperlink ref="E230" r:id="R5cebe90eaadb49af"/>
    <hyperlink ref="A231" r:id="R8476e081cff940b5"/>
    <hyperlink ref="E231" r:id="R063d645bfe0e4832"/>
    <hyperlink ref="A232" r:id="R3c9e58246eaa4d96"/>
    <hyperlink ref="E232" r:id="R88b03d04c0084037"/>
    <hyperlink ref="A233" r:id="R383b820ac82048d2"/>
    <hyperlink ref="E233" r:id="R975158b3bd2946d9"/>
    <hyperlink ref="A234" r:id="R9060b032c2334b63"/>
    <hyperlink ref="E234" r:id="Rbeb8c81e24924662"/>
    <hyperlink ref="A235" r:id="R6d3430b163444f6d"/>
    <hyperlink ref="E235" r:id="R33fc760de7f84bef"/>
    <hyperlink ref="A236" r:id="Rc8879b31bd01433b"/>
    <hyperlink ref="E236" r:id="R83e26a79af724d77"/>
    <hyperlink ref="A237" r:id="Rfde0b65a6b294742"/>
    <hyperlink ref="E237" r:id="R85d6c132ae974805"/>
    <hyperlink ref="A238" r:id="R5eebc1e54bdb4d1f"/>
    <hyperlink ref="E238" r:id="Rf6e7a13558224e0a"/>
    <hyperlink ref="A239" r:id="R9416cd21caa4440b"/>
    <hyperlink ref="E239" r:id="Rfcb5b6c196d64a21"/>
    <hyperlink ref="A240" r:id="Rb675bd62f4ef478b"/>
    <hyperlink ref="E240" r:id="Rf745b5a7cbc54e52"/>
    <hyperlink ref="A241" r:id="R6ae3a95edd074043"/>
    <hyperlink ref="E241" r:id="R656dc949d1c34c20"/>
    <hyperlink ref="A242" r:id="R76c919855ea24e01"/>
    <hyperlink ref="E242" r:id="R47f98962038a4969"/>
    <hyperlink ref="A243" r:id="R8a87b58345c24883"/>
    <hyperlink ref="E243" r:id="Re9d9c4a51ca1480f"/>
    <hyperlink ref="A244" r:id="R2bbfe343a3ea436f"/>
    <hyperlink ref="E244" r:id="R337e68969f6341e8"/>
    <hyperlink ref="A245" r:id="R0e294a5ae0f14825"/>
    <hyperlink ref="E245" r:id="R708274e0229c4a18"/>
    <hyperlink ref="A246" r:id="Rb44c266977af482b"/>
    <hyperlink ref="E246" r:id="R5b55295eb8aa499e"/>
    <hyperlink ref="A247" r:id="Rc09a69ff0da04867"/>
    <hyperlink ref="E247" r:id="R5341ef734897407e"/>
    <hyperlink ref="A248" r:id="R1f0e9aec55be4652"/>
    <hyperlink ref="E248" r:id="R206bc5d154404e51"/>
    <hyperlink ref="A249" r:id="Rdf215a426e37405f"/>
    <hyperlink ref="E249" r:id="Rcd0d0840a98e4647"/>
    <hyperlink ref="A250" r:id="Rb2d2004070e84c02"/>
    <hyperlink ref="E250" r:id="Rd2f5dead624e4eca"/>
    <hyperlink ref="A251" r:id="Rdd7bc757780444dc"/>
    <hyperlink ref="E251" r:id="R061b5ae8c8144ab9"/>
    <hyperlink ref="A252" r:id="Rce7071d4253f42fb"/>
    <hyperlink ref="E252" r:id="Rd7eac76e55f04b2a"/>
    <hyperlink ref="A253" r:id="Rb3d9d719550c4fd4"/>
    <hyperlink ref="E253" r:id="R7d14a8ce822b4f93"/>
    <hyperlink ref="A254" r:id="R8af54336214e479d"/>
    <hyperlink ref="E254" r:id="R1e51a0de5cff4458"/>
    <hyperlink ref="A255" r:id="Raab1d1888d274e38"/>
    <hyperlink ref="E255" r:id="R181fe45164e746a0"/>
    <hyperlink ref="A256" r:id="Rf3b8e10507904d54"/>
    <hyperlink ref="E256" r:id="R3719cdc62f62463e"/>
    <hyperlink ref="A257" r:id="R7bf6e0b15b274e66"/>
    <hyperlink ref="E257" r:id="R7684ad1e887a4778"/>
    <hyperlink ref="A258" r:id="R15367dea866b4f75"/>
    <hyperlink ref="E258" r:id="Rb59d2a70477e48a8"/>
    <hyperlink ref="A259" r:id="R609e76534b1949cd"/>
    <hyperlink ref="E259" r:id="Rf3ee06ef50564c23"/>
    <hyperlink ref="A260" r:id="R20f5ab6a6ac9485f"/>
    <hyperlink ref="E260" r:id="R95ebe7a21af84e1d"/>
    <hyperlink ref="A261" r:id="R04762cc5516340aa"/>
    <hyperlink ref="E261" r:id="Rc7b573ba6dc84c95"/>
    <hyperlink ref="A262" r:id="R8b812bba912c4734"/>
    <hyperlink ref="E262" r:id="Rfb1d260aa0c243e9"/>
    <hyperlink ref="A263" r:id="R2045f91c1d744bd2"/>
    <hyperlink ref="E263" r:id="Racda9e65c5984470"/>
    <hyperlink ref="A264" r:id="R6da97868ba1947b1"/>
    <hyperlink ref="E264" r:id="R8ba68698c94843ec"/>
    <hyperlink ref="A265" r:id="R169ada9aef344d5f"/>
    <hyperlink ref="E265" r:id="R2b09a7f5da474d41"/>
    <hyperlink ref="A266" r:id="Rf6654b7b0932400b"/>
    <hyperlink ref="E266" r:id="R9198848577e34320"/>
    <hyperlink ref="A267" r:id="R12bad6adbe9d46cb"/>
    <hyperlink ref="E267" r:id="R2898d7ffc14f4f81"/>
    <hyperlink ref="A268" r:id="R1992782730254e1a"/>
    <hyperlink ref="E268" r:id="R3aacf06d852e4412"/>
    <hyperlink ref="A269" r:id="R6ad81594d426426f"/>
    <hyperlink ref="E269" r:id="R58f10987960f441f"/>
    <hyperlink ref="A270" r:id="R891d0c9e85614204"/>
    <hyperlink ref="E270" r:id="R84e8f59fbd40431c"/>
    <hyperlink ref="A271" r:id="R7408b26c2cfd46cc"/>
    <hyperlink ref="E271" r:id="R04395fbcc8914c0c"/>
    <hyperlink ref="A272" r:id="R1c7e0e904a9f4540"/>
    <hyperlink ref="E272" r:id="Rb8b4e63c57fc4358"/>
    <hyperlink ref="A273" r:id="Red5ab020c3d3493b"/>
    <hyperlink ref="E273" r:id="R916fba99b9a34859"/>
    <hyperlink ref="A274" r:id="R4d294c2e07014799"/>
    <hyperlink ref="E274" r:id="R40a019a1206842c3"/>
    <hyperlink ref="A275" r:id="Ra227b110cb884af9"/>
    <hyperlink ref="E275" r:id="R66effa29f8264907"/>
    <hyperlink ref="A276" r:id="R144573577f164e3c"/>
    <hyperlink ref="E276" r:id="R85e25ccf54314a7f"/>
    <hyperlink ref="A277" r:id="R8a9e466543ee4c86"/>
    <hyperlink ref="E277" r:id="R9bfa392d61414014"/>
    <hyperlink ref="A278" r:id="Rec9c956fdf2e426b"/>
    <hyperlink ref="E278" r:id="Rea3dc032955f48da"/>
    <hyperlink ref="A279" r:id="Rc327cfda468d49d3"/>
    <hyperlink ref="E279" r:id="Ra24055983ec246f4"/>
    <hyperlink ref="A280" r:id="R59fb73715e26407c"/>
    <hyperlink ref="E280" r:id="R5a0617eb4e224126"/>
    <hyperlink ref="A281" r:id="R822ab76161a34ef8"/>
    <hyperlink ref="E281" r:id="R3d0315b2a76a4300"/>
    <hyperlink ref="A282" r:id="R8481b9768d794dd2"/>
    <hyperlink ref="E282" r:id="R8cc16edb56c4401c"/>
    <hyperlink ref="A283" r:id="R6e84a98f50604f41"/>
    <hyperlink ref="E283" r:id="Re567b20e07bd46ba"/>
    <hyperlink ref="A284" r:id="Rdef88cb1bab24fdc"/>
    <hyperlink ref="E284" r:id="Rb1807bd0a2f84bb8"/>
    <hyperlink ref="A285" r:id="R30b465d30df74f1c"/>
    <hyperlink ref="E285" r:id="R26b4e7c9903345df"/>
    <hyperlink ref="A286" r:id="Rcc8838b30a2c4fa7"/>
    <hyperlink ref="E286" r:id="R7f4b0d403bbd41b2"/>
    <hyperlink ref="A287" r:id="R27b4c44622aa49f7"/>
    <hyperlink ref="E287" r:id="Refd149a204e0453e"/>
    <hyperlink ref="A288" r:id="R30dc484289a74a1a"/>
    <hyperlink ref="E288" r:id="R3372bbfefcaa4650"/>
    <hyperlink ref="A289" r:id="R49f23139bf6b4140"/>
    <hyperlink ref="E289" r:id="Ra782090492eb4a7b"/>
    <hyperlink ref="A290" r:id="Rb3f51d70c6264a7d"/>
    <hyperlink ref="E290" r:id="Rf53c8b3f3c904768"/>
    <hyperlink ref="A291" r:id="Rb237ffe157e74e59"/>
    <hyperlink ref="E291" r:id="R5c021ac50d564bf9"/>
    <hyperlink ref="A292" r:id="R256afc57e20f4001"/>
    <hyperlink ref="E292" r:id="R9b38c8735ccf4b12"/>
    <hyperlink ref="A293" r:id="Rccaff97a7c10437d"/>
    <hyperlink ref="E293" r:id="R57eb3a4e3ef9417c"/>
    <hyperlink ref="A294" r:id="R94aab5cbdcb048d6"/>
    <hyperlink ref="E294" r:id="Rcbeae031891c4bea"/>
    <hyperlink ref="A295" r:id="R77ffffe587fc4a68"/>
    <hyperlink ref="E295" r:id="R484351aa64404b13"/>
    <hyperlink ref="A296" r:id="R50a7ffd060ca42b6"/>
    <hyperlink ref="E296" r:id="Re50f8a59590541bb"/>
    <hyperlink ref="A297" r:id="Rf22c3bbdce234f4c"/>
    <hyperlink ref="E297" r:id="R96738bb241ea4333"/>
    <hyperlink ref="A298" r:id="R2690b5225bb24ed3"/>
    <hyperlink ref="E298" r:id="R9aa4a0207b5646e3"/>
    <hyperlink ref="A299" r:id="Rb7df6d1b6b6249d5"/>
    <hyperlink ref="E299" r:id="R3632cb2b21ad42fa"/>
    <hyperlink ref="A300" r:id="Rf9832ed24700415e"/>
    <hyperlink ref="E300" r:id="R45c38f94d6cf4a43"/>
    <hyperlink ref="A301" r:id="R31f08a349c91481c"/>
    <hyperlink ref="E301" r:id="R841b024a21cc49a6"/>
    <hyperlink ref="A302" r:id="R3e461f59390c4d9a"/>
    <hyperlink ref="E302" r:id="R2b49779e7040410b"/>
    <hyperlink ref="A303" r:id="R1b6d958d894948e6"/>
    <hyperlink ref="E303" r:id="R98f793be2a294a4f"/>
    <hyperlink ref="A304" r:id="Rc4952597a1d34dad"/>
    <hyperlink ref="E304" r:id="R1735b3fcd94b4a77"/>
    <hyperlink ref="A305" r:id="R82ba10f4f42c46d7"/>
    <hyperlink ref="E305" r:id="Rb193c3c4a765499c"/>
    <hyperlink ref="A306" r:id="R10176f6491f340d3"/>
    <hyperlink ref="E306" r:id="R73cd0a817a4547cd"/>
    <hyperlink ref="A307" r:id="R3d41b057ba134625"/>
    <hyperlink ref="E307" r:id="R9dae3502cce5493d"/>
    <hyperlink ref="A308" r:id="Rc6fffa2ad3894758"/>
    <hyperlink ref="E308" r:id="Rd05a566fce864fc4"/>
    <hyperlink ref="A309" r:id="R9c3d487afc6b4bb3"/>
    <hyperlink ref="E309" r:id="Rcd106e35b1e542db"/>
    <hyperlink ref="A310" r:id="Rde992d9c0c734b1f"/>
    <hyperlink ref="E310" r:id="Rad80df2f0dfc4668"/>
    <hyperlink ref="A311" r:id="R033c98cc70f7428f"/>
    <hyperlink ref="E311" r:id="R7fa5497890b742e7"/>
    <hyperlink ref="A312" r:id="Ra774df1465094e1d"/>
    <hyperlink ref="E312" r:id="Rc89a697e6c5b4af2"/>
    <hyperlink ref="A313" r:id="R855659d10ca24818"/>
    <hyperlink ref="E313" r:id="R869cec7762a54e5b"/>
    <hyperlink ref="A314" r:id="R9dca5dd36d624a82"/>
    <hyperlink ref="E314" r:id="R24e88335237b4e85"/>
    <hyperlink ref="A315" r:id="Rec35cca5019b4693"/>
    <hyperlink ref="E315" r:id="Rdb6101232f984d70"/>
    <hyperlink ref="A316" r:id="R19742636ffa14d53"/>
    <hyperlink ref="E316" r:id="R9b8a141cec0f4513"/>
    <hyperlink ref="A317" r:id="Rbd9da45bf70c41ce"/>
    <hyperlink ref="E317" r:id="R479d208c397c4bea"/>
    <hyperlink ref="A318" r:id="R889d6f14686c4a93"/>
    <hyperlink ref="E318" r:id="R919d6e3143da46bb"/>
    <hyperlink ref="A319" r:id="R48c3160cc2a54b9d"/>
    <hyperlink ref="E319" r:id="Re1b2d4f83b0d4503"/>
    <hyperlink ref="A320" r:id="R73f81ce81e464fba"/>
    <hyperlink ref="E320" r:id="R4e0a1f6e1b0f4816"/>
    <hyperlink ref="A321" r:id="R9e9b33e2aacb4707"/>
    <hyperlink ref="E321" r:id="R1b7277dd821641b7"/>
    <hyperlink ref="A322" r:id="R39e401ded9cc4374"/>
    <hyperlink ref="E322" r:id="R6ee5730a0a22433b"/>
    <hyperlink ref="A323" r:id="R5e74ac0ea4ff498c"/>
    <hyperlink ref="E323" r:id="R53d113d9cd184081"/>
    <hyperlink ref="A324" r:id="Rdb1eebbe087e47c8"/>
    <hyperlink ref="E324" r:id="R4fceb7eec2224b32"/>
    <hyperlink ref="A325" r:id="Rd956a30500544c2a"/>
    <hyperlink ref="E325" r:id="R409fd5574f9d4c25"/>
    <hyperlink ref="A326" r:id="R04bd9ef629d04271"/>
    <hyperlink ref="E326" r:id="Rbd9b0f8421bd4935"/>
    <hyperlink ref="A327" r:id="R1b5b320f74ae4b7d"/>
    <hyperlink ref="E327" r:id="R4135cd3ca6944f86"/>
    <hyperlink ref="A328" r:id="R677a6c387f564926"/>
    <hyperlink ref="E328" r:id="Rcdbce2d8e9794247"/>
    <hyperlink ref="A329" r:id="R743f5dff11934a66"/>
    <hyperlink ref="E329" r:id="R5eb0d5fa1c99431d"/>
    <hyperlink ref="A330" r:id="R9dfda60cff8d4488"/>
    <hyperlink ref="E330" r:id="R33d0f6378bbd4b8d"/>
    <hyperlink ref="A331" r:id="R1f1826eaa78b4b52"/>
    <hyperlink ref="E331" r:id="Rdaa4f36d67f44429"/>
    <hyperlink ref="A332" r:id="Rbdd143be61c74537"/>
    <hyperlink ref="E332" r:id="Re232a91902a94da6"/>
    <hyperlink ref="A333" r:id="R3c0ea0289907421d"/>
    <hyperlink ref="E333" r:id="Rf13af7a0a3894369"/>
    <hyperlink ref="A334" r:id="Rfd22e73de95c43cc"/>
    <hyperlink ref="E334" r:id="R7fe53b60151f476c"/>
    <hyperlink ref="A335" r:id="Rc787d4db0b2e41ca"/>
    <hyperlink ref="E335" r:id="R7ab5563975e44ea8"/>
    <hyperlink ref="A336" r:id="Rd0f94645bd094d0c"/>
    <hyperlink ref="E336" r:id="R8817cb9a9e6c46eb"/>
    <hyperlink ref="A337" r:id="Rdd0407a0650c4bb2"/>
    <hyperlink ref="E337" r:id="R1f3e5eaeda364a4b"/>
    <hyperlink ref="A338" r:id="Ra5b309746c5c46c3"/>
    <hyperlink ref="E338" r:id="Rad21d75bc1b94228"/>
    <hyperlink ref="A339" r:id="Ra36bf490e9b94dc3"/>
    <hyperlink ref="E339" r:id="R285f5e881bfc4e01"/>
    <hyperlink ref="A340" r:id="R4492306e9b6c4605"/>
    <hyperlink ref="E340" r:id="R0599e9fecf9b4ff2"/>
    <hyperlink ref="A341" r:id="R675dd8c95f7a481a"/>
    <hyperlink ref="E341" r:id="R73f9be83c0ea4841"/>
    <hyperlink ref="A342" r:id="Rde3146c5e82a48eb"/>
    <hyperlink ref="E342" r:id="R17e964ab9c174e90"/>
    <hyperlink ref="A343" r:id="R6c42b5533e9e4788"/>
    <hyperlink ref="E343" r:id="R331a13f7f4a44c5f"/>
    <hyperlink ref="A344" r:id="R685d36596f824663"/>
    <hyperlink ref="E344" r:id="Ra94e4055dd044791"/>
    <hyperlink ref="A345" r:id="R84524151998f4666"/>
    <hyperlink ref="E345" r:id="R280b7f3d48e845f7"/>
    <hyperlink ref="A346" r:id="R9ff15bce32124a4d"/>
    <hyperlink ref="E346" r:id="R57cd8ed44b00495c"/>
    <hyperlink ref="A347" r:id="R438865dec02d4680"/>
    <hyperlink ref="E347" r:id="R3a0ba0ced7bd4e31"/>
    <hyperlink ref="A348" r:id="R0a06bcf520e748d8"/>
    <hyperlink ref="E348" r:id="R9940d1e6629a4ba3"/>
    <hyperlink ref="A349" r:id="Reaebd7fd76d84dbc"/>
    <hyperlink ref="E349" r:id="R0f35e893bc354847"/>
    <hyperlink ref="A350" r:id="Rb9a0bbf2cf3f4116"/>
    <hyperlink ref="E350" r:id="R8eb94f6b27ff45b9"/>
    <hyperlink ref="A351" r:id="R56646fd65b26440d"/>
    <hyperlink ref="E351" r:id="R9eb1e82a8f3f4040"/>
    <hyperlink ref="A352" r:id="R0f2461cd2ae3492b"/>
    <hyperlink ref="E352" r:id="R6ed974f0f54e43bc"/>
    <hyperlink ref="A353" r:id="Rdc138eb0bc084ac4"/>
    <hyperlink ref="E353" r:id="R4670ab5608304ee6"/>
    <hyperlink ref="A354" r:id="R14616be6206c4a52"/>
    <hyperlink ref="E354" r:id="Rd9f76be627f84943"/>
    <hyperlink ref="A355" r:id="R1bb58eccd4144eeb"/>
    <hyperlink ref="E355" r:id="R50c920a482a24ca2"/>
    <hyperlink ref="A356" r:id="R10b06d2a10634bc7"/>
    <hyperlink ref="E356" r:id="R0a03d98fa9254998"/>
    <hyperlink ref="A357" r:id="Rda6eb2a692fc4334"/>
    <hyperlink ref="E357" r:id="Rd007d24cc030408e"/>
    <hyperlink ref="A358" r:id="R58cb37d68eee4d32"/>
    <hyperlink ref="E358" r:id="Rd01fa02534f34375"/>
    <hyperlink ref="A359" r:id="R7d9293490aff4436"/>
    <hyperlink ref="E359" r:id="Raaf6a4f8576943c3"/>
    <hyperlink ref="A360" r:id="Rd3d9b39502e04389"/>
    <hyperlink ref="E360" r:id="R0aaf493b1a0a421e"/>
    <hyperlink ref="A361" r:id="R704e32d0906d4f6c"/>
    <hyperlink ref="E361" r:id="R904867cf580b4daa"/>
    <hyperlink ref="A362" r:id="R99a3d99fa7174b47"/>
    <hyperlink ref="E362" r:id="Rf7a39f986fea432a"/>
    <hyperlink ref="A363" r:id="R91f6739278c540ee"/>
    <hyperlink ref="E363" r:id="R4c65d81ba42245da"/>
    <hyperlink ref="A364" r:id="R7da60f9340e84a3e"/>
    <hyperlink ref="E364" r:id="R2866fd38c0cd48cf"/>
    <hyperlink ref="A365" r:id="R780af6ef4e404907"/>
    <hyperlink ref="E365" r:id="Rebabba50f67341c7"/>
    <hyperlink ref="A366" r:id="Rea9bd0a1fb774f3c"/>
    <hyperlink ref="E366" r:id="Re5520d8f3f874e06"/>
    <hyperlink ref="A367" r:id="R04e0a125e7c84ab2"/>
    <hyperlink ref="E367" r:id="R2b4d62410c7a4698"/>
    <hyperlink ref="A368" r:id="R7b5b2a0695f84b64"/>
    <hyperlink ref="E368" r:id="Rec94f7608b1b4537"/>
    <hyperlink ref="A369" r:id="Rb0d47c9c29014883"/>
    <hyperlink ref="E369" r:id="R90290c82cbe64e95"/>
    <hyperlink ref="A370" r:id="R149d26c9da194b2e"/>
    <hyperlink ref="E370" r:id="R587d427f72ff4dca"/>
    <hyperlink ref="A371" r:id="R0fffb981c5c94342"/>
    <hyperlink ref="E371" r:id="R7f605b2f66894bcf"/>
    <hyperlink ref="A372" r:id="R30ed652f08ab49fa"/>
    <hyperlink ref="E372" r:id="R42736d39fc6e4142"/>
    <hyperlink ref="A373" r:id="Ra8e43b97ac284758"/>
    <hyperlink ref="E373" r:id="R57791ac16fa14622"/>
    <hyperlink ref="A374" r:id="R1dff1257c6744892"/>
    <hyperlink ref="E374" r:id="Rc1425644276d4d1c"/>
    <hyperlink ref="A375" r:id="R2c9c0572f231413b"/>
    <hyperlink ref="E375" r:id="R66df63e27e5f44ce"/>
    <hyperlink ref="A376" r:id="R32efed77ef864ff9"/>
    <hyperlink ref="E376" r:id="Rb010f06a92374130"/>
    <hyperlink ref="A377" r:id="Reeeaaaba1ef04438"/>
    <hyperlink ref="E377" r:id="Rc21ac30795f049e6"/>
    <hyperlink ref="A378" r:id="R6cfdd0f596fd4b86"/>
    <hyperlink ref="E378" r:id="R52c2fa3b8f9c4fac"/>
    <hyperlink ref="A379" r:id="R9751ce6dcb9f4ecf"/>
    <hyperlink ref="E379" r:id="R7acb8ff07beb4324"/>
    <hyperlink ref="A380" r:id="R23061c910e3643ca"/>
    <hyperlink ref="E380" r:id="R007fb24b5da944a4"/>
    <hyperlink ref="A381" r:id="Rc5270aa946f2406f"/>
    <hyperlink ref="E381" r:id="R320d8302b65d40b3"/>
    <hyperlink ref="A382" r:id="R5d5a857cc5254956"/>
    <hyperlink ref="E382" r:id="R42385625b1574ee5"/>
    <hyperlink ref="A383" r:id="R1d23b8ced1e9414c"/>
    <hyperlink ref="E383" r:id="R6b574bd930e44ab0"/>
    <hyperlink ref="A384" r:id="R83399a9feb3542fb"/>
    <hyperlink ref="E384" r:id="R08f824b4853a4303"/>
    <hyperlink ref="A385" r:id="R5ab62dc875974be3"/>
    <hyperlink ref="E385" r:id="Rb7c99599886e4056"/>
    <hyperlink ref="A386" r:id="Rfb9079947fed4836"/>
    <hyperlink ref="E386" r:id="R6dfa1d11e9134927"/>
    <hyperlink ref="A387" r:id="Ra6d8070b0aff4619"/>
    <hyperlink ref="E387" r:id="Ra9ce7aa4fdc140ff"/>
    <hyperlink ref="A388" r:id="Rb7110e707c4a439f"/>
    <hyperlink ref="E388" r:id="Rd97fdbfa2fe74541"/>
    <hyperlink ref="A389" r:id="R1022147e3f724c04"/>
    <hyperlink ref="E389" r:id="Rf0cdf65e569e4eea"/>
    <hyperlink ref="A390" r:id="R50e0244407e448f5"/>
    <hyperlink ref="E390" r:id="R9414a3abdf1841ee"/>
    <hyperlink ref="A391" r:id="R50122e39b6444c8c"/>
    <hyperlink ref="E391" r:id="R9f81d8f020f54894"/>
    <hyperlink ref="A392" r:id="R221c2866c7714e6e"/>
    <hyperlink ref="E392" r:id="R71f80e7ff04e47c8"/>
    <hyperlink ref="A393" r:id="R6cee80b3eb96483f"/>
    <hyperlink ref="E393" r:id="R253544e3607e47e8"/>
    <hyperlink ref="A394" r:id="Racca825117d64cc6"/>
    <hyperlink ref="E394" r:id="R0928a3413f6445fe"/>
    <hyperlink ref="A395" r:id="R28537d5a0e3c4993"/>
    <hyperlink ref="E395" r:id="R0efbf4ae359e435d"/>
    <hyperlink ref="A396" r:id="Rf3ec2a53b464431c"/>
    <hyperlink ref="E396" r:id="Raed71d6e833f492f"/>
    <hyperlink ref="A397" r:id="R879a566b64e447fe"/>
    <hyperlink ref="E397" r:id="R1dedf60ffe4d4020"/>
    <hyperlink ref="A398" r:id="R363739ffd8e245ee"/>
    <hyperlink ref="E398" r:id="R5a4948da814d465d"/>
    <hyperlink ref="A399" r:id="Rffc3d1082e3d4d85"/>
    <hyperlink ref="E399" r:id="R83d784c7727140a5"/>
    <hyperlink ref="A400" r:id="Rccf322d52d6d4017"/>
    <hyperlink ref="E400" r:id="R2fb9d0eeefaa4a13"/>
    <hyperlink ref="A401" r:id="R91aa96e54c1043b8"/>
    <hyperlink ref="E401" r:id="Rf5b756918cf04c9d"/>
    <hyperlink ref="A402" r:id="R5d2f4499dec74e83"/>
    <hyperlink ref="E402" r:id="R6cbc9b9234cd4211"/>
    <hyperlink ref="A403" r:id="Rbbf61e65386f45c2"/>
    <hyperlink ref="E403" r:id="R43109dae4e8148e8"/>
    <hyperlink ref="A404" r:id="Rb13097e9f5ae4f53"/>
    <hyperlink ref="E404" r:id="R146c3489c27a43a0"/>
    <hyperlink ref="A405" r:id="R50a5f878296d45a6"/>
    <hyperlink ref="E405" r:id="R7ab2b0895daa4b7d"/>
    <hyperlink ref="A406" r:id="R48374508c23445f9"/>
    <hyperlink ref="E406" r:id="R5ad6394af1ab41cb"/>
    <hyperlink ref="A407" r:id="R2507920615c54af9"/>
    <hyperlink ref="E407" r:id="Rb1c8cfb8bf7740ce"/>
    <hyperlink ref="A408" r:id="R0dba978bd94a46e8"/>
    <hyperlink ref="E408" r:id="Ree851adfaa75435c"/>
    <hyperlink ref="A409" r:id="R52f2694a918a4102"/>
    <hyperlink ref="E409" r:id="Rca01dae625f640f9"/>
    <hyperlink ref="A410" r:id="Re58ead22c20941ef"/>
    <hyperlink ref="E410" r:id="R26d9c575a5a44f13"/>
    <hyperlink ref="A411" r:id="R10d06b4b22004263"/>
    <hyperlink ref="E411" r:id="R5f86f2be0c0142be"/>
    <hyperlink ref="A412" r:id="R6c32a223e9384934"/>
    <hyperlink ref="E412" r:id="R55627a439e4946fe"/>
    <hyperlink ref="A413" r:id="R39bb2c6229ac413c"/>
    <hyperlink ref="E413" r:id="R880e27ecfd4e4494"/>
    <hyperlink ref="A414" r:id="R7d2e266c5cee4f8d"/>
    <hyperlink ref="E414" r:id="Re91895c8643a4967"/>
    <hyperlink ref="A415" r:id="Rd66a3e425b2749d7"/>
    <hyperlink ref="E415" r:id="Ra05410f8cba54e11"/>
    <hyperlink ref="A416" r:id="Rf2e59bf614bf4dbb"/>
    <hyperlink ref="E416" r:id="R7de198b0e62e4383"/>
    <hyperlink ref="A417" r:id="R0f23558c5196467a"/>
    <hyperlink ref="E417" r:id="Re10665a481ad493e"/>
    <hyperlink ref="A418" r:id="R4db556045d434b7f"/>
    <hyperlink ref="E418" r:id="Rcaea9285b7a243c5"/>
    <hyperlink ref="A419" r:id="Ra807c1663b5641fa"/>
    <hyperlink ref="E419" r:id="R8db4fe489ed74e99"/>
    <hyperlink ref="A420" r:id="Rff1438df9ec04aa9"/>
    <hyperlink ref="E420" r:id="Ra5e30885754b4c3b"/>
    <hyperlink ref="A421" r:id="Rec589007fe9b4c5b"/>
    <hyperlink ref="E421" r:id="R58124a02a3aa43a1"/>
    <hyperlink ref="A422" r:id="R35ad1eb2c1784f9b"/>
    <hyperlink ref="E422" r:id="R16447426dc2f497f"/>
    <hyperlink ref="A423" r:id="Re10ea901c1814017"/>
    <hyperlink ref="E423" r:id="Rf7eb543afe06418b"/>
    <hyperlink ref="A424" r:id="Rcf8d1ce337b74ed3"/>
    <hyperlink ref="E424" r:id="R6e7b8682de8e40da"/>
    <hyperlink ref="A425" r:id="R840f9506889e4d44"/>
    <hyperlink ref="E425" r:id="R4d4cc0c80e224cdb"/>
    <hyperlink ref="A426" r:id="R05d7e44f769b4e0a"/>
    <hyperlink ref="E426" r:id="Rc67dc4bb58e04224"/>
    <hyperlink ref="A427" r:id="R93ae67e1d2864f9a"/>
    <hyperlink ref="E427" r:id="Rd89a6e5fcaae4f34"/>
    <hyperlink ref="A428" r:id="R6fbe4337baec49dc"/>
    <hyperlink ref="E428" r:id="R677c6e6a5ff847e9"/>
    <hyperlink ref="A429" r:id="R67545b46f5784fd9"/>
    <hyperlink ref="E429" r:id="R971ed2e00aa74f2b"/>
    <hyperlink ref="A430" r:id="Re631c949f70b4d87"/>
    <hyperlink ref="E430" r:id="Rfad0f958e89343a9"/>
    <hyperlink ref="A431" r:id="Rff1ac4daffca47cf"/>
    <hyperlink ref="E431" r:id="Rcb3cb7be20294ab8"/>
    <hyperlink ref="A432" r:id="R7e2a33095cba4dba"/>
    <hyperlink ref="E432" r:id="R84deda571a494bda"/>
    <hyperlink ref="A433" r:id="Rfb46bdd4307a4c69"/>
    <hyperlink ref="E433" r:id="R10edb88509dd4bb9"/>
    <hyperlink ref="A434" r:id="Rcad503b7b01e453e"/>
    <hyperlink ref="E434" r:id="R57e56f3e04a549a5"/>
    <hyperlink ref="A435" r:id="R93ecc46511054af1"/>
    <hyperlink ref="E435" r:id="R3ee4a1482913459f"/>
    <hyperlink ref="A436" r:id="R24384ae197464b7e"/>
    <hyperlink ref="E436" r:id="Rc32f561d281c4387"/>
    <hyperlink ref="A437" r:id="R09ca78b581da4fa3"/>
    <hyperlink ref="E437" r:id="R3e1c1d9b7a5e42ed"/>
    <hyperlink ref="A438" r:id="R6bb5b2cb7ed44190"/>
    <hyperlink ref="E438" r:id="Rb82f2f1665424bd6"/>
    <hyperlink ref="A439" r:id="R3b060529b10b4575"/>
    <hyperlink ref="E439" r:id="R3c5ebb8998ee4a53"/>
    <hyperlink ref="A440" r:id="R1b35ec757f3b4f9a"/>
    <hyperlink ref="E440" r:id="R21d885aa90d74025"/>
    <hyperlink ref="A441" r:id="R650e6706142a4328"/>
    <hyperlink ref="E441" r:id="Rb136a30d776d4996"/>
    <hyperlink ref="A442" r:id="Re12fe20757a74c0a"/>
    <hyperlink ref="E442" r:id="R23f6ab0eb0f34daf"/>
    <hyperlink ref="A443" r:id="R13bc1c24c8d149a3"/>
    <hyperlink ref="E443" r:id="Rc39dfb079cc44e61"/>
    <hyperlink ref="A444" r:id="R6f4de4405c1d4815"/>
    <hyperlink ref="E444" r:id="R51d4662b12814464"/>
    <hyperlink ref="A445" r:id="Rf913b10a46364e76"/>
    <hyperlink ref="E445" r:id="R4e8c1e39e51d4764"/>
    <hyperlink ref="A446" r:id="R818a33dd159246e6"/>
    <hyperlink ref="E446" r:id="Rf104f91c5ab84800"/>
    <hyperlink ref="A447" r:id="R1c16e24da1c64aa1"/>
    <hyperlink ref="E447" r:id="Rfab645c4aea44e05"/>
    <hyperlink ref="A448" r:id="Rc59c1d9598d940b9"/>
    <hyperlink ref="E448" r:id="R778374ba6ae64ee4"/>
    <hyperlink ref="A449" r:id="R6feeb6e1099c43e9"/>
    <hyperlink ref="E449" r:id="R705588779cb44a12"/>
    <hyperlink ref="A450" r:id="Rb61df50f147f4fc5"/>
    <hyperlink ref="E450" r:id="R74a0fdb9287745ea"/>
    <hyperlink ref="A451" r:id="R0246ade3e7484609"/>
    <hyperlink ref="E451" r:id="R1fba317b55234419"/>
    <hyperlink ref="A452" r:id="R6fb4cbf646f4438c"/>
    <hyperlink ref="E452" r:id="R206021ce49c64c72"/>
    <hyperlink ref="A453" r:id="R1dbd678b60194dc5"/>
    <hyperlink ref="E453" r:id="Rdd19c508cf18496a"/>
    <hyperlink ref="A454" r:id="R31ac3513d741415b"/>
    <hyperlink ref="E454" r:id="R08eda121194944e8"/>
    <hyperlink ref="A455" r:id="R8b7ecf28fc444c49"/>
    <hyperlink ref="E455" r:id="R3435c441fe8d433e"/>
    <hyperlink ref="A456" r:id="Rcfe54afa88164795"/>
    <hyperlink ref="E456" r:id="Rd056703eb0fe4af5"/>
    <hyperlink ref="A457" r:id="Rbfb7dd9c90a84839"/>
    <hyperlink ref="E457" r:id="Rbea68074dbfd4b04"/>
    <hyperlink ref="A458" r:id="R1948bc37920a4ac3"/>
    <hyperlink ref="E458" r:id="Rcf4ff5f23c6e40e6"/>
    <hyperlink ref="A459" r:id="Rfbe865522fc34fc1"/>
    <hyperlink ref="E459" r:id="R30145ee132f24e90"/>
    <hyperlink ref="A460" r:id="R0076c2e26c1b4f0a"/>
    <hyperlink ref="E460" r:id="Rebe8542b406d4381"/>
    <hyperlink ref="A461" r:id="R8acf6bb4423244dd"/>
    <hyperlink ref="E461" r:id="R6f7aafcec16a48b6"/>
    <hyperlink ref="A462" r:id="R1d542b7a933a49bb"/>
    <hyperlink ref="E462" r:id="R33af830f53684992"/>
    <hyperlink ref="A463" r:id="R5e265dbfb74e4414"/>
    <hyperlink ref="E463" r:id="Rb80ac0e81ee14035"/>
    <hyperlink ref="A464" r:id="R94b5ff07df304b6a"/>
    <hyperlink ref="E464" r:id="R9b0de3364c9b43f2"/>
    <hyperlink ref="A465" r:id="R24e6f8188e344e42"/>
    <hyperlink ref="E465" r:id="R8ee5f04d010e4bc2"/>
    <hyperlink ref="A466" r:id="Rbd71c4bea01a46c0"/>
    <hyperlink ref="E466" r:id="R537cfadc8b6b44e6"/>
    <hyperlink ref="A467" r:id="Rb8afb35d943541f6"/>
    <hyperlink ref="E467" r:id="R8b5f4efa76594e02"/>
    <hyperlink ref="A468" r:id="R82fe740f8aa24cd3"/>
    <hyperlink ref="E468" r:id="R10fe536271c04fdb"/>
    <hyperlink ref="A469" r:id="Rd043805e3f374cd8"/>
    <hyperlink ref="E469" r:id="Rde03d53c24c44156"/>
    <hyperlink ref="A470" r:id="Rcb29c32edb7a4c4a"/>
    <hyperlink ref="E470" r:id="Rc69d9e38ddb54e3a"/>
    <hyperlink ref="A471" r:id="Rc3c0767b816b411f"/>
    <hyperlink ref="E471" r:id="R41f1bc465ff94a26"/>
    <hyperlink ref="A472" r:id="R14230dc7308845c8"/>
    <hyperlink ref="E472" r:id="Rb967fc7646dd4b9a"/>
    <hyperlink ref="A473" r:id="Rd77a46741f2245d8"/>
    <hyperlink ref="E473" r:id="Rf2ff661f1e18481f"/>
    <hyperlink ref="A474" r:id="Re7a4aede5f3546f6"/>
    <hyperlink ref="E474" r:id="R835c272ebb4b40aa"/>
    <hyperlink ref="A475" r:id="R869c7bbc6e594357"/>
    <hyperlink ref="E475" r:id="R9e73a871d88e47ee"/>
    <hyperlink ref="A476" r:id="R3e5b5d786d984dbb"/>
    <hyperlink ref="E476" r:id="R9dda638f19d544e0"/>
    <hyperlink ref="A477" r:id="R4876f57c78c14e5c"/>
    <hyperlink ref="E477" r:id="R1c6c8c6684c24089"/>
    <hyperlink ref="A478" r:id="R9431537332db4d54"/>
    <hyperlink ref="E478" r:id="R685f549e48b64cb1"/>
    <hyperlink ref="A479" r:id="R4446a7ad4dac4101"/>
    <hyperlink ref="E479" r:id="R213814b0a7f54b0d"/>
    <hyperlink ref="A480" r:id="R7431022406394734"/>
    <hyperlink ref="E480" r:id="R072165c1430f43ef"/>
    <hyperlink ref="A481" r:id="R57028d1b0df645d0"/>
    <hyperlink ref="E481" r:id="R736f4ee87f684dff"/>
    <hyperlink ref="A482" r:id="R7334c5861e224092"/>
    <hyperlink ref="E482" r:id="R3bd84a9640764c95"/>
    <hyperlink ref="A483" r:id="R58f8049b3a6b421b"/>
    <hyperlink ref="E483" r:id="R792654ae184348a6"/>
    <hyperlink ref="A484" r:id="R2967aa68cd53495a"/>
    <hyperlink ref="E484" r:id="Rb3a3e43885764410"/>
    <hyperlink ref="A485" r:id="Ra346508b990c45a3"/>
    <hyperlink ref="E485" r:id="Rfbc01dc1550c4889"/>
    <hyperlink ref="A486" r:id="Rba94b0aab1dc4113"/>
    <hyperlink ref="E486" r:id="R61d6ffa887e04ee3"/>
    <hyperlink ref="A487" r:id="R3c9eeb9d4e11442f"/>
    <hyperlink ref="E487" r:id="R8ee9d31860ac4d8e"/>
    <hyperlink ref="A488" r:id="R12f159baa92b4ccc"/>
    <hyperlink ref="E488" r:id="Rae07f6e6ba014e7a"/>
    <hyperlink ref="A489" r:id="R064f35b0406b453c"/>
    <hyperlink ref="E489" r:id="Re73f0134f16045c7"/>
    <hyperlink ref="A490" r:id="R1e0315551faa43e0"/>
    <hyperlink ref="E490" r:id="R54ab62ef4cff475d"/>
    <hyperlink ref="A491" r:id="Re817ffa98d734e23"/>
    <hyperlink ref="E491" r:id="Rb1f6cd0f240c4327"/>
    <hyperlink ref="A492" r:id="R83e95c27da6f425a"/>
    <hyperlink ref="E492" r:id="R53d1fe52cdea4bbc"/>
    <hyperlink ref="A493" r:id="R96754a6a65334f2c"/>
    <hyperlink ref="E493" r:id="Rc4498b5a32c2434f"/>
    <hyperlink ref="A494" r:id="Re9d4ce9c3af14d6c"/>
    <hyperlink ref="E494" r:id="R05aac951e6d94ba5"/>
    <hyperlink ref="A495" r:id="R5240a427d8274ddc"/>
    <hyperlink ref="E495" r:id="Rfa6bd3fd867d4042"/>
    <hyperlink ref="A496" r:id="R7712f51ac0334c90"/>
    <hyperlink ref="E496" r:id="R170cd9bd4e1f4e39"/>
    <hyperlink ref="A497" r:id="Rb3095c57c60542b9"/>
    <hyperlink ref="E497" r:id="Re009a9e7c90e4127"/>
    <hyperlink ref="A498" r:id="R1e3ccff5d7d349b5"/>
    <hyperlink ref="E498" r:id="R68f2916b7d374212"/>
    <hyperlink ref="A499" r:id="R484acb222d554cc1"/>
    <hyperlink ref="E499" r:id="Rb06d8c12f60c4d07"/>
    <hyperlink ref="A500" r:id="R7e62892ccfc349aa"/>
    <hyperlink ref="E500" r:id="Rd52faf7b830b4451"/>
    <hyperlink ref="A501" r:id="R3c963cb423464be0"/>
    <hyperlink ref="E501" r:id="R3ec56f3f3dd34f34"/>
    <hyperlink ref="A502" r:id="Rdea760eda05d4a4e"/>
    <hyperlink ref="E502" r:id="R52fcf48bb72a4ee9"/>
    <hyperlink ref="A503" r:id="Rc7a46b2547794b7f"/>
    <hyperlink ref="E503" r:id="R1518bf7f5d034b7e"/>
    <hyperlink ref="A504" r:id="R941dc68af4fc42cc"/>
    <hyperlink ref="E504" r:id="Rf03a55a2d4144192"/>
    <hyperlink ref="A505" r:id="Rb36f1c831f264458"/>
    <hyperlink ref="E505" r:id="Rbf9441bdccd84813"/>
    <hyperlink ref="A506" r:id="Rcedfab3f4f1a4bc5"/>
    <hyperlink ref="E506" r:id="R2dd51b69c31c4d42"/>
    <hyperlink ref="A507" r:id="Rb54c0940c5f743b0"/>
    <hyperlink ref="E507" r:id="Re7caf939f65a475e"/>
    <hyperlink ref="A508" r:id="Ra12bead03f3d4d8d"/>
    <hyperlink ref="E508" r:id="Rec0e56c3e9764915"/>
    <hyperlink ref="A509" r:id="Rcbc07920b3534402"/>
    <hyperlink ref="E509" r:id="R34dec59480224492"/>
    <hyperlink ref="A510" r:id="Rbe455097ca254c66"/>
    <hyperlink ref="E510" r:id="R92fb3a435f9b4621"/>
    <hyperlink ref="A511" r:id="Re04fe786408543fd"/>
    <hyperlink ref="E511" r:id="Rc61bbf8df7c54e63"/>
    <hyperlink ref="A512" r:id="R77b50d90ba1b4d69"/>
    <hyperlink ref="E512" r:id="R00b20812f0584ad5"/>
    <hyperlink ref="A513" r:id="R97db42ecf14b49d0"/>
    <hyperlink ref="E513" r:id="Rc55e51f08dbd4c86"/>
    <hyperlink ref="A514" r:id="Refea758ca7e64cc1"/>
    <hyperlink ref="E514" r:id="R91d68d61bada4751"/>
    <hyperlink ref="A515" r:id="R5d30d757ed4349d5"/>
    <hyperlink ref="E515" r:id="R1493dc208a69465e"/>
    <hyperlink ref="A516" r:id="Rb212b9a9b1644770"/>
    <hyperlink ref="E516" r:id="Rb76363f6ff5646bd"/>
    <hyperlink ref="A517" r:id="R0676d36647954641"/>
    <hyperlink ref="E517" r:id="Rbab49536c4f74962"/>
    <hyperlink ref="A518" r:id="R9c8393d3e0d345e0"/>
    <hyperlink ref="E518" r:id="R20a0ce11b4594b08"/>
    <hyperlink ref="A519" r:id="Ra3139e3db74146d1"/>
    <hyperlink ref="E519" r:id="Rbc53652db3aa4772"/>
    <hyperlink ref="A520" r:id="R86f6dd5864e44e01"/>
    <hyperlink ref="E520" r:id="R2cf929eca4304f4e"/>
    <hyperlink ref="A521" r:id="R94c9b4a1d6f64c84"/>
    <hyperlink ref="E521" r:id="R2465f1fe8c29439c"/>
    <hyperlink ref="A522" r:id="R15be3646ecc04e31"/>
    <hyperlink ref="E522" r:id="R40ea92e2e5374f87"/>
    <hyperlink ref="A523" r:id="Rf15a374398bd4f98"/>
    <hyperlink ref="E523" r:id="R4d2bfa0450924ac7"/>
    <hyperlink ref="A524" r:id="R8ab1a750a18b4664"/>
    <hyperlink ref="E524" r:id="R834be2fee682425d"/>
    <hyperlink ref="A525" r:id="R7aab3842e6054d42"/>
    <hyperlink ref="E525" r:id="R8b11c17ded6b4308"/>
    <hyperlink ref="A526" r:id="R4433cd3cf7a64a92"/>
    <hyperlink ref="E526" r:id="Ref5ee67474d848c8"/>
    <hyperlink ref="A527" r:id="R3189651245a54ff5"/>
    <hyperlink ref="E527" r:id="Rb4a92bfb53f7450d"/>
    <hyperlink ref="A528" r:id="Ra41a539233b74299"/>
    <hyperlink ref="E528" r:id="Rd57be286e41b4409"/>
    <hyperlink ref="A529" r:id="R21c6234f2f3e4afa"/>
    <hyperlink ref="E529" r:id="R4a60af59243f4d6a"/>
    <hyperlink ref="A530" r:id="R9aa1bb70d04e4f43"/>
    <hyperlink ref="E530" r:id="R58f75198e39644a4"/>
    <hyperlink ref="A531" r:id="R78cbce09b46b4794"/>
    <hyperlink ref="E531" r:id="R4926cbbb842c4b9c"/>
    <hyperlink ref="A532" r:id="R324a773e69974264"/>
    <hyperlink ref="E532" r:id="R0735c37bb3c24cbe"/>
    <hyperlink ref="A533" r:id="Rc02a4f1aeffd48df"/>
    <hyperlink ref="E533" r:id="Raa9051972d084e6b"/>
    <hyperlink ref="A534" r:id="R55d3b3c84a5949bb"/>
    <hyperlink ref="E534" r:id="Rcd52ecbf374d4ce8"/>
    <hyperlink ref="A535" r:id="Rab6c6475ea8d410c"/>
    <hyperlink ref="E535" r:id="R794b0de943994a27"/>
    <hyperlink ref="A536" r:id="Rcc272489213d4681"/>
    <hyperlink ref="E536" r:id="Rd17852ba66a749c8"/>
    <hyperlink ref="A537" r:id="R3c03ca2649894246"/>
    <hyperlink ref="E537" r:id="Ree3b4e3589544b8f"/>
    <hyperlink ref="A538" r:id="Rf3190a17c7874baa"/>
    <hyperlink ref="E538" r:id="Re90c8a5c78744d9d"/>
    <hyperlink ref="A539" r:id="R009a44b2fe264e00"/>
    <hyperlink ref="E539" r:id="R6e02a87545e8478f"/>
    <hyperlink ref="A540" r:id="Rf319715c7e6545a0"/>
    <hyperlink ref="E540" r:id="R1d8de755be4f46ee"/>
    <hyperlink ref="A541" r:id="R7f5ba253a82144c9"/>
    <hyperlink ref="E541" r:id="Rb9bcfc4f70c54dc9"/>
    <hyperlink ref="A542" r:id="Re81ee73900644975"/>
    <hyperlink ref="E542" r:id="R84466441a34b4b6e"/>
    <hyperlink ref="A543" r:id="R89ca9ecb40dd4a81"/>
    <hyperlink ref="E543" r:id="R13da4fa72e9b4120"/>
    <hyperlink ref="A544" r:id="R7b8b8c58bcdc4117"/>
    <hyperlink ref="E544" r:id="Rb8c1ff495c78451d"/>
    <hyperlink ref="A545" r:id="R77cbdb04a6844cc2"/>
    <hyperlink ref="E545" r:id="Rfb0987281bf547f2"/>
    <hyperlink ref="A546" r:id="R9ca2087e2da94dc7"/>
    <hyperlink ref="E546" r:id="Rd73ccc78f8694440"/>
    <hyperlink ref="A547" r:id="R9a6e074e5fa74d41"/>
    <hyperlink ref="E547" r:id="Rb3ef838c33384dc3"/>
    <hyperlink ref="A548" r:id="Re9a69968e74b4fa1"/>
    <hyperlink ref="E548" r:id="R0267dec1d26e4538"/>
    <hyperlink ref="A549" r:id="R9d2421f49ae84aa6"/>
    <hyperlink ref="E549" r:id="Ra9e4d068e24642f3"/>
    <hyperlink ref="A550" r:id="Rf081586b41ff4e1a"/>
    <hyperlink ref="E550" r:id="Rdd749af041784706"/>
    <hyperlink ref="A551" r:id="R6e671ffbbb7741c4"/>
    <hyperlink ref="E551" r:id="Rcfc14c8aaf3c44cd"/>
    <hyperlink ref="A552" r:id="Rbbcd486ad86c4350"/>
    <hyperlink ref="E552" r:id="R6c604f4b8f57432a"/>
    <hyperlink ref="A553" r:id="R9f019d5b38744b68"/>
    <hyperlink ref="E553" r:id="Ra43850c6a29448c8"/>
    <hyperlink ref="A554" r:id="Rc91a2bbe26814f80"/>
    <hyperlink ref="E554" r:id="Re64cd72a06cd4a8d"/>
    <hyperlink ref="A555" r:id="Rc97ab9e264ae4576"/>
    <hyperlink ref="E555" r:id="Rcbb3125d714b47cb"/>
    <hyperlink ref="A556" r:id="R81d155d15c084a38"/>
    <hyperlink ref="E556" r:id="Rf39b446269e8493e"/>
    <hyperlink ref="A557" r:id="R498b596e2e534e8c"/>
    <hyperlink ref="E557" r:id="R89f9999dfea747ee"/>
    <hyperlink ref="A558" r:id="R9c57f6ff31af492d"/>
    <hyperlink ref="E558" r:id="R227f214cbf364fc1"/>
    <hyperlink ref="A559" r:id="Rd7710b8266c647cc"/>
    <hyperlink ref="E559" r:id="R55cc7c8c33764f43"/>
    <hyperlink ref="A560" r:id="Ra03b7234d6124936"/>
    <hyperlink ref="E560" r:id="Rf5ac701a1c444e55"/>
    <hyperlink ref="A561" r:id="R21c059c8c8314f69"/>
    <hyperlink ref="E561" r:id="R40d4453a12394167"/>
    <hyperlink ref="A562" r:id="Rcabeb2503a7940f5"/>
    <hyperlink ref="E562" r:id="R707b063f51ee4c68"/>
    <hyperlink ref="A563" r:id="R3354aec6cbb34d86"/>
    <hyperlink ref="E563" r:id="Rf5ccc04226a740fe"/>
    <hyperlink ref="A564" r:id="Rbc02b8e72ae24bb0"/>
    <hyperlink ref="E564" r:id="R2936cbc52cfc41c4"/>
    <hyperlink ref="A565" r:id="Rbc6a188b6397495d"/>
    <hyperlink ref="E565" r:id="Rdb239bf5c20b42bb"/>
    <hyperlink ref="A566" r:id="R26cef31c32424fee"/>
    <hyperlink ref="E566" r:id="R420c6377304f4e3b"/>
    <hyperlink ref="A567" r:id="R8c9d7ad907064638"/>
    <hyperlink ref="E567" r:id="R9941f024c32d4d5b"/>
    <hyperlink ref="A568" r:id="R4e12fffc29d74408"/>
    <hyperlink ref="E568" r:id="Rc8fe623520f24fe6"/>
    <hyperlink ref="A569" r:id="Re27644d946194f94"/>
    <hyperlink ref="E569" r:id="R63ff356b401d445f"/>
    <hyperlink ref="A570" r:id="Rc8af352deb114297"/>
    <hyperlink ref="E570" r:id="R5e815c5778434bbc"/>
    <hyperlink ref="A571" r:id="R62c936a0f0fc4295"/>
    <hyperlink ref="E571" r:id="R942b1cb76dbe4b13"/>
    <hyperlink ref="A572" r:id="R08ebde3ac8864a11"/>
    <hyperlink ref="E572" r:id="Rab1f109dab284ef7"/>
    <hyperlink ref="A573" r:id="R89137250befc447f"/>
    <hyperlink ref="E573" r:id="R3c4d16b8ca2d4018"/>
    <hyperlink ref="A574" r:id="R54c17d067bd246a6"/>
    <hyperlink ref="E574" r:id="R7b969b4494cc4d18"/>
    <hyperlink ref="A575" r:id="Rea11a1c5d7e848d4"/>
    <hyperlink ref="E575" r:id="R15ce8fbd27e8455b"/>
    <hyperlink ref="A576" r:id="R8a44b78b24454fc1"/>
    <hyperlink ref="E576" r:id="R64a19e3ae39d46aa"/>
    <hyperlink ref="A577" r:id="R909cc894e2894eb0"/>
    <hyperlink ref="E577" r:id="Ref7fea70833c47dc"/>
    <hyperlink ref="A578" r:id="Rd09835c2dd734711"/>
    <hyperlink ref="E578" r:id="R2b50d511368f4858"/>
    <hyperlink ref="A579" r:id="R76160b386db140a1"/>
    <hyperlink ref="E579" r:id="R320d2b22aea44343"/>
    <hyperlink ref="A580" r:id="Rcef36d7ac54a44a4"/>
    <hyperlink ref="E580" r:id="R30791f9db9a84bc2"/>
    <hyperlink ref="A581" r:id="R295ebba3a37f4100"/>
    <hyperlink ref="E581" r:id="R9efea3c5fc024008"/>
    <hyperlink ref="A582" r:id="Ra2660307c16941e1"/>
    <hyperlink ref="E582" r:id="Rb9c0b121e9b9484d"/>
    <hyperlink ref="A583" r:id="R3fd53d8a23264652"/>
    <hyperlink ref="E583" r:id="R5a9772bfa2054c2d"/>
    <hyperlink ref="A584" r:id="R35c4e820bd5c435a"/>
    <hyperlink ref="E584" r:id="Reb119dc163834793"/>
    <hyperlink ref="A585" r:id="R9a94159a0c1c4f6f"/>
    <hyperlink ref="E585" r:id="R1217e0464e9b45d9"/>
    <hyperlink ref="A586" r:id="R7640aadf97ce42ec"/>
    <hyperlink ref="E586" r:id="Ra79b93000344457d"/>
    <hyperlink ref="A587" r:id="R89b8401e14c44304"/>
    <hyperlink ref="E587" r:id="R9c3891a5334a43de"/>
    <hyperlink ref="A588" r:id="Raa12da23d9664954"/>
    <hyperlink ref="E588" r:id="R59b0f48f56334978"/>
    <hyperlink ref="A589" r:id="Ref8f9fb22cbb43b1"/>
    <hyperlink ref="E589" r:id="Rf125d75570c24f5e"/>
    <hyperlink ref="A590" r:id="Re8e6ee2dbeeb4b3c"/>
    <hyperlink ref="E590" r:id="R6911643560b14e43"/>
    <hyperlink ref="A591" r:id="Rcf38bf860b3945c0"/>
    <hyperlink ref="E591" r:id="R3e3b95c34ae845de"/>
    <hyperlink ref="A592" r:id="Rc6d3e28946ca44e5"/>
    <hyperlink ref="E592" r:id="R1ca28971dd814c59"/>
    <hyperlink ref="A593" r:id="Rff3e5bf3791a4d8a"/>
    <hyperlink ref="E593" r:id="Rcffc396e21754feb"/>
    <hyperlink ref="A594" r:id="Re9551ebf6c904826"/>
    <hyperlink ref="E594" r:id="R6b3fd5a3a2d44dfb"/>
    <hyperlink ref="A595" r:id="R2c4604f91d8749a6"/>
    <hyperlink ref="E595" r:id="R019fadf306a740ef"/>
    <hyperlink ref="A596" r:id="Rbfad4a393dfa4d09"/>
    <hyperlink ref="E596" r:id="Rbafb881fcdf8423a"/>
    <hyperlink ref="A597" r:id="R907ef78c74b24340"/>
    <hyperlink ref="E597" r:id="Rcbaabd162e624449"/>
    <hyperlink ref="A598" r:id="Re6d6c5d7808b4295"/>
    <hyperlink ref="E598" r:id="R84d89bb914e048db"/>
    <hyperlink ref="A599" r:id="R2e043a5184384971"/>
    <hyperlink ref="E599" r:id="R48e64f9de2cf4f65"/>
    <hyperlink ref="A600" r:id="Rb4cc8f8192464cff"/>
    <hyperlink ref="E600" r:id="R381d511d4410444d"/>
    <hyperlink ref="A601" r:id="Ra7c7aed61af44815"/>
    <hyperlink ref="E601" r:id="Rda45274de41347df"/>
    <hyperlink ref="A602" r:id="R52c057a87bf245da"/>
    <hyperlink ref="E602" r:id="R9732194d12ee4e3b"/>
    <hyperlink ref="A603" r:id="Rd3c4820be32f44db"/>
    <hyperlink ref="E603" r:id="R37498f6f9e5d4b7e"/>
    <hyperlink ref="A604" r:id="R34438ba9423e42ff"/>
    <hyperlink ref="E604" r:id="R1f5865a717d4420a"/>
    <hyperlink ref="A605" r:id="R09b70a2929be4354"/>
    <hyperlink ref="E605" r:id="Rc7342c4a818b4e1f"/>
    <hyperlink ref="A606" r:id="R6be6cabec0514c41"/>
    <hyperlink ref="E606" r:id="R05502896482642f3"/>
    <hyperlink ref="A607" r:id="R44bdb692ffba43c9"/>
    <hyperlink ref="E607" r:id="R6696b6b47abb47ba"/>
    <hyperlink ref="A608" r:id="R545f30bc30d34290"/>
    <hyperlink ref="E608" r:id="R9ed94bc962614f26"/>
    <hyperlink ref="A609" r:id="Rdb0f7554ca064e2b"/>
    <hyperlink ref="E609" r:id="R203f124d9bbe4322"/>
    <hyperlink ref="A610" r:id="R427e0baae0154796"/>
    <hyperlink ref="E610" r:id="R651cf94ddf4844c7"/>
    <hyperlink ref="A611" r:id="Rfbbee97e61284c6a"/>
    <hyperlink ref="E611" r:id="Rfdd7b2549f474d23"/>
    <hyperlink ref="A612" r:id="R15d830df43334d4c"/>
    <hyperlink ref="E612" r:id="R7009475b5c25474d"/>
    <hyperlink ref="A613" r:id="R239c1407898146c4"/>
    <hyperlink ref="E613" r:id="R78ad2226c7b24bf1"/>
    <hyperlink ref="A614" r:id="R64f45be72cdc4111"/>
    <hyperlink ref="E614" r:id="R1f14eb5c40914fca"/>
    <hyperlink ref="A615" r:id="R99b114e7975c4f9d"/>
    <hyperlink ref="E615" r:id="Rcb696ac291914faa"/>
    <hyperlink ref="A616" r:id="R8838184da7a14abc"/>
    <hyperlink ref="E616" r:id="Re8e19efa82d246e5"/>
    <hyperlink ref="A617" r:id="Rbd84f4436cf04ca8"/>
    <hyperlink ref="E617" r:id="R8ae3bf8987024260"/>
    <hyperlink ref="A618" r:id="R635c37121f8c4590"/>
    <hyperlink ref="E618" r:id="R0ce5b7a2674446fb"/>
    <hyperlink ref="A619" r:id="R26d8867a21c0404d"/>
    <hyperlink ref="E619" r:id="R80f1dce1505a4ba3"/>
    <hyperlink ref="A620" r:id="R4f30a6000abe4284"/>
    <hyperlink ref="E620" r:id="R627512fd6e33464e"/>
    <hyperlink ref="A621" r:id="R75431f4ddc0f4908"/>
    <hyperlink ref="E621" r:id="R8481964fe30b4aed"/>
    <hyperlink ref="A622" r:id="Rf50d29a665ce40a6"/>
    <hyperlink ref="E622" r:id="Rea872dc5022c4c9e"/>
    <hyperlink ref="A623" r:id="R73bbb74ff4f443cf"/>
    <hyperlink ref="E623" r:id="R2b3eb7e7a5db47ee"/>
    <hyperlink ref="A624" r:id="Rd64930adad164725"/>
    <hyperlink ref="E624" r:id="Rf337446dac83419e"/>
    <hyperlink ref="A625" r:id="R1974b0eb8a48434b"/>
    <hyperlink ref="E625" r:id="Rdbc102411cfd4522"/>
    <hyperlink ref="A626" r:id="Rbf37fb07e7a247a0"/>
    <hyperlink ref="E626" r:id="Re2603de4f7ee4590"/>
    <hyperlink ref="A627" r:id="R6cd3098564b94eeb"/>
    <hyperlink ref="E627" r:id="R716205ade7644262"/>
    <hyperlink ref="A628" r:id="R09991389ee48407b"/>
    <hyperlink ref="E628" r:id="Rf32fd17424dc4eb0"/>
    <hyperlink ref="A629" r:id="R290873e8aecf497e"/>
    <hyperlink ref="E629" r:id="Rfb8790c7e119477f"/>
    <hyperlink ref="A630" r:id="R07401329480f4259"/>
    <hyperlink ref="E630" r:id="R6cc839e756434389"/>
    <hyperlink ref="A631" r:id="Rde0c27a482204418"/>
    <hyperlink ref="E631" r:id="R7b3f8d112ca54928"/>
    <hyperlink ref="A632" r:id="Re2815e6b0e5d4a3d"/>
    <hyperlink ref="E632" r:id="Rd6ca971f94b14446"/>
    <hyperlink ref="A633" r:id="R9fb7231361b341fd"/>
    <hyperlink ref="E633" r:id="R2af3e530dd914c02"/>
    <hyperlink ref="A634" r:id="Rdfa8937cb71b4962"/>
    <hyperlink ref="E634" r:id="Re8df4346a60d4d98"/>
    <hyperlink ref="A635" r:id="R3ae8c3071a87469e"/>
    <hyperlink ref="E635" r:id="Red98902a5f4b4faa"/>
    <hyperlink ref="A636" r:id="R88e467a1e4064da6"/>
    <hyperlink ref="E636" r:id="R920b44380ed14d3f"/>
    <hyperlink ref="A637" r:id="Rd0878a26ebef48ce"/>
    <hyperlink ref="E637" r:id="R93e51bd831ab423a"/>
    <hyperlink ref="A638" r:id="R56f32914bd95459e"/>
    <hyperlink ref="E638" r:id="Rd73fffbd83bd4789"/>
    <hyperlink ref="A639" r:id="R06fe92a2357e428f"/>
    <hyperlink ref="E639" r:id="R8ec647fd4ade4dab"/>
    <hyperlink ref="A640" r:id="R89c37c1e1d4046ac"/>
    <hyperlink ref="E640" r:id="R3a1ef56fc57f432f"/>
    <hyperlink ref="A641" r:id="Rb318269756a644c6"/>
    <hyperlink ref="E641" r:id="R098f62f0eade44f8"/>
    <hyperlink ref="A642" r:id="R8c37318c75ba496d"/>
    <hyperlink ref="E642" r:id="R1b6b0f4ed653449f"/>
    <hyperlink ref="A643" r:id="R8a85400e709a44ba"/>
    <hyperlink ref="E643" r:id="Rea509d1fe31e4040"/>
    <hyperlink ref="A644" r:id="Rc600fea1ac8c4b79"/>
    <hyperlink ref="E644" r:id="R904f460576464e9b"/>
    <hyperlink ref="A645" r:id="R72ef02aa23214446"/>
    <hyperlink ref="E645" r:id="R2855f5225709495d"/>
    <hyperlink ref="A646" r:id="Rd441799d00c34a93"/>
    <hyperlink ref="E646" r:id="R98ff6f982ffc48bd"/>
    <hyperlink ref="A647" r:id="R80603a5dad474651"/>
    <hyperlink ref="E647" r:id="R3faa71674b334203"/>
    <hyperlink ref="A648" r:id="R3b52cc5ae36d4c80"/>
    <hyperlink ref="E648" r:id="Rbc71a441cc224a32"/>
    <hyperlink ref="A649" r:id="R856473a2a3f44ba8"/>
    <hyperlink ref="E649" r:id="Rc4667867965541f9"/>
    <hyperlink ref="A650" r:id="R95a9f8cc478c4ce7"/>
    <hyperlink ref="E650" r:id="Rb37ca72fccc645b7"/>
    <hyperlink ref="A651" r:id="R83eef683b36b4bb8"/>
    <hyperlink ref="E651" r:id="R20f7e63541fb4850"/>
    <hyperlink ref="A652" r:id="R129975a03a9e46f2"/>
    <hyperlink ref="E652" r:id="Rdf2b61daac404fc4"/>
    <hyperlink ref="A653" r:id="R1a7fc375011f4ec1"/>
    <hyperlink ref="E653" r:id="Rad86401d90c5400c"/>
    <hyperlink ref="A654" r:id="Rd3443d8a80534cc2"/>
    <hyperlink ref="E654" r:id="R1c38a9744c964b89"/>
    <hyperlink ref="A655" r:id="Rf729074707774219"/>
    <hyperlink ref="E655" r:id="Rf298eae3ee1c493e"/>
    <hyperlink ref="A656" r:id="R3dc2bfa2ed2241e0"/>
    <hyperlink ref="E656" r:id="Ra439fe435a714b3f"/>
    <hyperlink ref="A657" r:id="R8bc66d930e75466a"/>
    <hyperlink ref="E657" r:id="R4605399706ff4ea4"/>
    <hyperlink ref="A658" r:id="R745b33362b6f4385"/>
    <hyperlink ref="E658" r:id="Rba6651f5a85d4dba"/>
    <hyperlink ref="A659" r:id="R18de149ad7d347a7"/>
    <hyperlink ref="E659" r:id="Rb1e278b97f594213"/>
    <hyperlink ref="A660" r:id="Rd508f1841cff41c9"/>
    <hyperlink ref="E660" r:id="Rf93f4d299b9446f9"/>
    <hyperlink ref="A661" r:id="Rac73be253fba4367"/>
    <hyperlink ref="E661" r:id="Rc517f3090c6e4d71"/>
    <hyperlink ref="A662" r:id="R88a7929a901f4836"/>
    <hyperlink ref="E662" r:id="R04c720d2b6874cb5"/>
    <hyperlink ref="A663" r:id="Re72bb6e82a954359"/>
    <hyperlink ref="E663" r:id="R1a4559e3ff184e2f"/>
    <hyperlink ref="A664" r:id="R96e44935842f494d"/>
    <hyperlink ref="E664" r:id="R00f3ab2d506a47de"/>
    <hyperlink ref="A665" r:id="R03716df876dd4754"/>
    <hyperlink ref="E665" r:id="R9a5a95a7be984490"/>
    <hyperlink ref="A666" r:id="R9cb60be4db2348c9"/>
    <hyperlink ref="E666" r:id="Rf10eff7dd2944758"/>
    <hyperlink ref="A667" r:id="Rdc170c642bf44e11"/>
    <hyperlink ref="E667" r:id="R60dc5ea7145c4529"/>
    <hyperlink ref="A668" r:id="R2775ebea17d24f0b"/>
    <hyperlink ref="E668" r:id="R22363216645341b4"/>
    <hyperlink ref="A669" r:id="R7eb63b9c4adf474e"/>
    <hyperlink ref="E669" r:id="Rf3e7797304474c8b"/>
    <hyperlink ref="A670" r:id="R6a9a747f83e14ea3"/>
    <hyperlink ref="E670" r:id="Rbf120fa1e77747f3"/>
    <hyperlink ref="A671" r:id="R329dc7150a524f63"/>
    <hyperlink ref="E671" r:id="Ra8bec287f62946c8"/>
    <hyperlink ref="A672" r:id="R4889c231848b4060"/>
    <hyperlink ref="E672" r:id="R247ef19bd9584546"/>
    <hyperlink ref="A673" r:id="R7303aa2bae0949f2"/>
    <hyperlink ref="E673" r:id="R7a521c532cb64b1c"/>
    <hyperlink ref="A674" r:id="R24b0cb5b054a43a1"/>
    <hyperlink ref="E674" r:id="Rb90adec793a14ce8"/>
    <hyperlink ref="A675" r:id="Ra7d2e0f6e5bb454a"/>
    <hyperlink ref="E675" r:id="Rdaf657b3ced34725"/>
    <hyperlink ref="A676" r:id="R38398e32a1dd434f"/>
    <hyperlink ref="E676" r:id="R61cd95ebb5c64346"/>
    <hyperlink ref="A677" r:id="Rd8c7ca01d3704e29"/>
    <hyperlink ref="E677" r:id="R1d0ee6810a2b43a1"/>
    <hyperlink ref="A678" r:id="Rcec70ca29bb24984"/>
    <hyperlink ref="E678" r:id="Rf3b9dcfbae1043c2"/>
    <hyperlink ref="A679" r:id="R183fd6a0334d4513"/>
    <hyperlink ref="E679" r:id="Re062336bebb447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856</v>
      </c>
      <c r="B1" s="12" t="s">
        <v>857</v>
      </c>
      <c r="C1" s="12" t="s">
        <v>858</v>
      </c>
      <c r="D1" s="12" t="s">
        <v>859</v>
      </c>
      <c r="E1" s="12" t="s">
        <v>19</v>
      </c>
      <c r="F1" s="12" t="s">
        <v>22</v>
      </c>
      <c r="G1" s="12" t="s">
        <v>23</v>
      </c>
      <c r="H1" s="12" t="s">
        <v>24</v>
      </c>
      <c r="I1" s="12" t="s">
        <v>18</v>
      </c>
      <c r="J1" s="12" t="s">
        <v>20</v>
      </c>
      <c r="K1" s="12" t="s">
        <v>860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861</v>
      </c>
      <c r="B1" s="24" t="s">
        <v>862</v>
      </c>
      <c r="C1" s="24" t="s">
        <v>863</v>
      </c>
    </row>
    <row r="2" ht="10.5" customHeight="1">
      <c r="A2" s="25"/>
      <c r="B2" s="26"/>
      <c r="C2" s="27"/>
      <c r="D2" s="27"/>
    </row>
    <row r="3">
      <c r="A3" s="26" t="s">
        <v>864</v>
      </c>
      <c r="B3" s="26" t="s">
        <v>865</v>
      </c>
      <c r="C3" s="27" t="s">
        <v>349</v>
      </c>
      <c r="D3" s="27" t="s">
        <v>36</v>
      </c>
    </row>
    <row r="4">
      <c r="A4" s="26" t="s">
        <v>866</v>
      </c>
      <c r="B4" s="26" t="s">
        <v>867</v>
      </c>
      <c r="C4" s="27" t="s">
        <v>60</v>
      </c>
      <c r="D4" s="27" t="s">
        <v>868</v>
      </c>
    </row>
    <row r="5">
      <c r="A5" s="26" t="s">
        <v>869</v>
      </c>
      <c r="B5" s="26" t="s">
        <v>870</v>
      </c>
      <c r="C5" s="27" t="s">
        <v>111</v>
      </c>
      <c r="D5" s="27" t="s">
        <v>871</v>
      </c>
    </row>
    <row r="6" ht="30">
      <c r="A6" s="26" t="s">
        <v>589</v>
      </c>
      <c r="B6" s="26" t="s">
        <v>872</v>
      </c>
      <c r="C6" s="27" t="s">
        <v>873</v>
      </c>
      <c r="D6" s="27" t="s">
        <v>874</v>
      </c>
    </row>
    <row r="7">
      <c r="A7" s="26" t="s">
        <v>875</v>
      </c>
      <c r="B7" s="26" t="s">
        <v>876</v>
      </c>
      <c r="C7" s="27" t="s">
        <v>877</v>
      </c>
      <c r="D7" s="27" t="s">
        <v>878</v>
      </c>
    </row>
    <row r="8">
      <c r="A8" s="26" t="s">
        <v>879</v>
      </c>
      <c r="B8" s="26" t="s">
        <v>880</v>
      </c>
      <c r="C8" s="27" t="s">
        <v>70</v>
      </c>
      <c r="D8" s="27" t="s">
        <v>881</v>
      </c>
    </row>
    <row r="9" ht="30">
      <c r="A9" s="26" t="s">
        <v>22</v>
      </c>
      <c r="B9" s="26" t="s">
        <v>882</v>
      </c>
      <c r="D9" s="27" t="s">
        <v>883</v>
      </c>
    </row>
    <row r="10" ht="30">
      <c r="A10" s="26" t="s">
        <v>884</v>
      </c>
      <c r="B10" s="26" t="s">
        <v>885</v>
      </c>
      <c r="D10" s="27" t="s">
        <v>886</v>
      </c>
    </row>
    <row r="11">
      <c r="A11" s="26" t="s">
        <v>887</v>
      </c>
      <c r="B11" s="26" t="s">
        <v>888</v>
      </c>
    </row>
    <row r="12">
      <c r="A12" s="26" t="s">
        <v>889</v>
      </c>
      <c r="B12" s="26" t="s">
        <v>890</v>
      </c>
    </row>
    <row r="13">
      <c r="A13" s="26" t="s">
        <v>891</v>
      </c>
      <c r="B13" s="26" t="s">
        <v>892</v>
      </c>
    </row>
    <row r="14">
      <c r="A14" s="26" t="s">
        <v>893</v>
      </c>
      <c r="B14" s="26" t="s">
        <v>894</v>
      </c>
    </row>
    <row r="15">
      <c r="A15" s="26" t="s">
        <v>895</v>
      </c>
      <c r="B15" s="26" t="s">
        <v>896</v>
      </c>
    </row>
    <row r="16">
      <c r="A16" s="26" t="s">
        <v>897</v>
      </c>
      <c r="B16" s="26" t="s">
        <v>898</v>
      </c>
    </row>
    <row r="17">
      <c r="A17" s="26" t="s">
        <v>899</v>
      </c>
      <c r="B17" s="26" t="s">
        <v>900</v>
      </c>
    </row>
    <row r="18">
      <c r="A18" s="26" t="s">
        <v>901</v>
      </c>
      <c r="B18" s="26" t="s">
        <v>902</v>
      </c>
    </row>
    <row r="19">
      <c r="A19" s="26" t="s">
        <v>903</v>
      </c>
      <c r="B19" s="26" t="s">
        <v>904</v>
      </c>
    </row>
    <row r="20">
      <c r="A20" s="26" t="s">
        <v>905</v>
      </c>
      <c r="B20" s="26" t="s">
        <v>906</v>
      </c>
    </row>
    <row r="21">
      <c r="A21" s="26" t="s">
        <v>907</v>
      </c>
      <c r="B21" s="26" t="s">
        <v>908</v>
      </c>
    </row>
    <row r="22">
      <c r="A22" s="26" t="s">
        <v>909</v>
      </c>
    </row>
    <row r="23">
      <c r="A23" s="26" t="s">
        <v>910</v>
      </c>
    </row>
    <row r="24">
      <c r="A24" s="26" t="s">
        <v>35</v>
      </c>
    </row>
    <row r="25">
      <c r="A25" s="26" t="s">
        <v>911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