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<sst xmlns="http://schemas.openxmlformats.org/spreadsheetml/2006/main" count="625" uniqueCount="625">
  <si>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</si>
  <si>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</si>
  <si>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</si>
  <si>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</si>
  <si>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</si>
  <si>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</si>
  <si>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</si>
  <si>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</si>
  <si>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</si>
  <si>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</si>
  <si>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</si>
  <si>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</si>
  <si>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</si>
  <si>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</si>
  <si>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</si>
  <si>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</si>
  <si>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</si>
  <si>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</si>
  <si>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</si>
  <si>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</si>
  <si>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</si>
  <si>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</si>
  <si>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</si>
  <si>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</si>
  <si>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</si>
  <si>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</si>
  <si>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</si>
  <si>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</si>
  <si>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</si>
  <si>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</si>
  <si>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</si>
  <si>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R1-060270</t>
  </si>
  <si>
    <t/>
  </si>
  <si>
    <t>Import from MS Access</t>
  </si>
  <si>
    <t>0</t>
  </si>
  <si>
    <t>other</t>
  </si>
  <si>
    <t>Decision</t>
  </si>
  <si>
    <t>-</t>
  </si>
  <si>
    <t>R1-060271</t>
  </si>
  <si>
    <t>R1-060272</t>
  </si>
  <si>
    <t>R1-060273</t>
  </si>
  <si>
    <t>R1-060274</t>
  </si>
  <si>
    <t>R1-060275</t>
  </si>
  <si>
    <t>R1-060276</t>
  </si>
  <si>
    <t>R1-060277</t>
  </si>
  <si>
    <t>R1-060278</t>
  </si>
  <si>
    <t>R1-060279</t>
  </si>
  <si>
    <t>R1-060280</t>
  </si>
  <si>
    <t>R1-060281</t>
  </si>
  <si>
    <t>R1-060282</t>
  </si>
  <si>
    <t>R1-060283</t>
  </si>
  <si>
    <t>R1-060284</t>
  </si>
  <si>
    <t>R1-060285</t>
  </si>
  <si>
    <t>R1-060286</t>
  </si>
  <si>
    <t>R1-060287</t>
  </si>
  <si>
    <t>R1-060288</t>
  </si>
  <si>
    <t>R1-060289</t>
  </si>
  <si>
    <t>R1-060290</t>
  </si>
  <si>
    <t>R1-060291</t>
  </si>
  <si>
    <t>R1-060292</t>
  </si>
  <si>
    <t>R1-060293</t>
  </si>
  <si>
    <t>R1-060294</t>
  </si>
  <si>
    <t>R1-060295</t>
  </si>
  <si>
    <t>R1-060296</t>
  </si>
  <si>
    <t>R1-060297</t>
  </si>
  <si>
    <t>R1-060298</t>
  </si>
  <si>
    <t>R1-060299</t>
  </si>
  <si>
    <t>R1-060300</t>
  </si>
  <si>
    <t>R1-060301</t>
  </si>
  <si>
    <t>R1-060302</t>
  </si>
  <si>
    <t>R1-060303</t>
  </si>
  <si>
    <t>R1-060304</t>
  </si>
  <si>
    <t>R1-060305</t>
  </si>
  <si>
    <t>R1-060306</t>
  </si>
  <si>
    <t>R1-060307</t>
  </si>
  <si>
    <t>R1-060308</t>
  </si>
  <si>
    <t>R1-060309</t>
  </si>
  <si>
    <t>R1-060310</t>
  </si>
  <si>
    <t>R1-060311</t>
  </si>
  <si>
    <t>R1-060312</t>
  </si>
  <si>
    <t>R1-060313</t>
  </si>
  <si>
    <t>R1-060314</t>
  </si>
  <si>
    <t>R1-060315</t>
  </si>
  <si>
    <t>R1-060316</t>
  </si>
  <si>
    <t>R1-060317</t>
  </si>
  <si>
    <t>R1-060318</t>
  </si>
  <si>
    <t>R1-060319</t>
  </si>
  <si>
    <t>R1-060320</t>
  </si>
  <si>
    <t>R1-060321</t>
  </si>
  <si>
    <t>R1-060322</t>
  </si>
  <si>
    <t>R1-060323</t>
  </si>
  <si>
    <t>R1-060324</t>
  </si>
  <si>
    <t>R1-060325</t>
  </si>
  <si>
    <t>R1-060326</t>
  </si>
  <si>
    <t>R1-060327</t>
  </si>
  <si>
    <t>R1-060328</t>
  </si>
  <si>
    <t>R1-060329</t>
  </si>
  <si>
    <t>R1-060330</t>
  </si>
  <si>
    <t>0414</t>
  </si>
  <si>
    <t>F</t>
  </si>
  <si>
    <t>R1-060331</t>
  </si>
  <si>
    <t>0415</t>
  </si>
  <si>
    <t>R1-060332</t>
  </si>
  <si>
    <t>R1-060333</t>
  </si>
  <si>
    <t>R1-060334</t>
  </si>
  <si>
    <t>R1-060335</t>
  </si>
  <si>
    <t>R1-060336</t>
  </si>
  <si>
    <t>R1-060337</t>
  </si>
  <si>
    <t>R1-060338</t>
  </si>
  <si>
    <t>R1-060339</t>
  </si>
  <si>
    <t>R1-060340</t>
  </si>
  <si>
    <t>R1-060341</t>
  </si>
  <si>
    <t>R1-060342</t>
  </si>
  <si>
    <t>R1-060343</t>
  </si>
  <si>
    <t>R1-060344</t>
  </si>
  <si>
    <t>R1-060345</t>
  </si>
  <si>
    <t>R1-060346</t>
  </si>
  <si>
    <t>R1-060347</t>
  </si>
  <si>
    <t>R1-060348</t>
  </si>
  <si>
    <t>R1-060349</t>
  </si>
  <si>
    <t>R1-060350</t>
  </si>
  <si>
    <t>R1-060351</t>
  </si>
  <si>
    <t>R1-060352</t>
  </si>
  <si>
    <t>R1-060353</t>
  </si>
  <si>
    <t>R1-060354</t>
  </si>
  <si>
    <t>R1-060355</t>
  </si>
  <si>
    <t>R1-060356</t>
  </si>
  <si>
    <t>R1-060357</t>
  </si>
  <si>
    <t>R1-060358</t>
  </si>
  <si>
    <t>R1-060359</t>
  </si>
  <si>
    <t>R1-060360</t>
  </si>
  <si>
    <t>R1-060361</t>
  </si>
  <si>
    <t>R1-060362</t>
  </si>
  <si>
    <t>R1-060363</t>
  </si>
  <si>
    <t>R1-060364</t>
  </si>
  <si>
    <t>R1-060365</t>
  </si>
  <si>
    <t>R1-060366</t>
  </si>
  <si>
    <t>R1-060367</t>
  </si>
  <si>
    <t>R1-060368</t>
  </si>
  <si>
    <t>R1-060369</t>
  </si>
  <si>
    <t>R1-060370</t>
  </si>
  <si>
    <t>R1-060371</t>
  </si>
  <si>
    <t>R1-060372</t>
  </si>
  <si>
    <t>R1-060373</t>
  </si>
  <si>
    <t>R1-060374</t>
  </si>
  <si>
    <t>R1-060375</t>
  </si>
  <si>
    <t>R1-060376</t>
  </si>
  <si>
    <t>R1-060377</t>
  </si>
  <si>
    <t>R1-060378</t>
  </si>
  <si>
    <t>R1-060379</t>
  </si>
  <si>
    <t>R1-060380</t>
  </si>
  <si>
    <t>R1-060381</t>
  </si>
  <si>
    <t>R1-060382</t>
  </si>
  <si>
    <t>R1-060383</t>
  </si>
  <si>
    <t>R1-060384</t>
  </si>
  <si>
    <t>R1-060385</t>
  </si>
  <si>
    <t>R1-060386</t>
  </si>
  <si>
    <t>R1-060387</t>
  </si>
  <si>
    <t>R1-060388</t>
  </si>
  <si>
    <t>R1-060389</t>
  </si>
  <si>
    <t>R1-060390</t>
  </si>
  <si>
    <t>R1-060391</t>
  </si>
  <si>
    <t>R1-060392</t>
  </si>
  <si>
    <t>R1-060393</t>
  </si>
  <si>
    <t>R1-060394</t>
  </si>
  <si>
    <t>R1-060395</t>
  </si>
  <si>
    <t>R1-060396</t>
  </si>
  <si>
    <t>R1-060397</t>
  </si>
  <si>
    <t>R1-060398</t>
  </si>
  <si>
    <t>R1-060399</t>
  </si>
  <si>
    <t>R1-060400</t>
  </si>
  <si>
    <t>R1-060401</t>
  </si>
  <si>
    <t>R1-060402</t>
  </si>
  <si>
    <t>R1-060403</t>
  </si>
  <si>
    <t>R1-060404</t>
  </si>
  <si>
    <t>R1-060405</t>
  </si>
  <si>
    <t>R1-060406</t>
  </si>
  <si>
    <t>R1-060407</t>
  </si>
  <si>
    <t>R1-060408</t>
  </si>
  <si>
    <t>R1-060409</t>
  </si>
  <si>
    <t>R1-060410</t>
  </si>
  <si>
    <t>R1-060411</t>
  </si>
  <si>
    <t>R1-060412</t>
  </si>
  <si>
    <t>R1-060413</t>
  </si>
  <si>
    <t>R1-060414</t>
  </si>
  <si>
    <t>R1-060415</t>
  </si>
  <si>
    <t>R1-060416</t>
  </si>
  <si>
    <t>R1-060417</t>
  </si>
  <si>
    <t>R1-060418</t>
  </si>
  <si>
    <t>R1-060419</t>
  </si>
  <si>
    <t>R1-060420</t>
  </si>
  <si>
    <t>R1-060421</t>
  </si>
  <si>
    <t>R1-060422</t>
  </si>
  <si>
    <t>R1-060423</t>
  </si>
  <si>
    <t>R1-060424</t>
  </si>
  <si>
    <t>R1-060425</t>
  </si>
  <si>
    <t>R1-060426</t>
  </si>
  <si>
    <t>R1-060427</t>
  </si>
  <si>
    <t>R1-060428</t>
  </si>
  <si>
    <t>R1-060429</t>
  </si>
  <si>
    <t>R1-060430</t>
  </si>
  <si>
    <t>R1-060431</t>
  </si>
  <si>
    <t>R1-060432</t>
  </si>
  <si>
    <t>R1-060433</t>
  </si>
  <si>
    <t>R1-060434</t>
  </si>
  <si>
    <t>R1-060435</t>
  </si>
  <si>
    <t>R1-060436</t>
  </si>
  <si>
    <t>R1-060437</t>
  </si>
  <si>
    <t>R1-060438</t>
  </si>
  <si>
    <t>R1-060439</t>
  </si>
  <si>
    <t>R1-060440</t>
  </si>
  <si>
    <t>R1-060441</t>
  </si>
  <si>
    <t>R1-060442</t>
  </si>
  <si>
    <t>R1-060443</t>
  </si>
  <si>
    <t>R1-060444</t>
  </si>
  <si>
    <t>R1-060445</t>
  </si>
  <si>
    <t>R1-060446</t>
  </si>
  <si>
    <t>R1-060447</t>
  </si>
  <si>
    <t>R1-060448</t>
  </si>
  <si>
    <t>R1-060449</t>
  </si>
  <si>
    <t>R1-060450</t>
  </si>
  <si>
    <t>R1-060451</t>
  </si>
  <si>
    <t>R1-060452</t>
  </si>
  <si>
    <t>R1-060453</t>
  </si>
  <si>
    <t>R1-060454</t>
  </si>
  <si>
    <t>R1-060455</t>
  </si>
  <si>
    <t>R1-060456</t>
  </si>
  <si>
    <t>R1-060457</t>
  </si>
  <si>
    <t>R1-060458</t>
  </si>
  <si>
    <t>R1-060459</t>
  </si>
  <si>
    <t>R1-060460</t>
  </si>
  <si>
    <t>R1-060461</t>
  </si>
  <si>
    <t>R1-060462</t>
  </si>
  <si>
    <t>R1-060463</t>
  </si>
  <si>
    <t>R1-060464</t>
  </si>
  <si>
    <t>R1-060465</t>
  </si>
  <si>
    <t>R1-060466</t>
  </si>
  <si>
    <t>R1-060467</t>
  </si>
  <si>
    <t>R1-060468</t>
  </si>
  <si>
    <t>R1-060469</t>
  </si>
  <si>
    <t>R1-060470</t>
  </si>
  <si>
    <t>R1-060471</t>
  </si>
  <si>
    <t>R1-060472</t>
  </si>
  <si>
    <t>R1-060473</t>
  </si>
  <si>
    <t>R1-060474</t>
  </si>
  <si>
    <t>R1-060475</t>
  </si>
  <si>
    <t>R1-060476</t>
  </si>
  <si>
    <t>R1-060477</t>
  </si>
  <si>
    <t>R1-060478</t>
  </si>
  <si>
    <t>R1-060479</t>
  </si>
  <si>
    <t>R1-060480</t>
  </si>
  <si>
    <t>R1-060481</t>
  </si>
  <si>
    <t>R1-060482</t>
  </si>
  <si>
    <t>R1-060483</t>
  </si>
  <si>
    <t>R1-060484</t>
  </si>
  <si>
    <t>R1-060485</t>
  </si>
  <si>
    <t>R1-060486</t>
  </si>
  <si>
    <t>R1-060487</t>
  </si>
  <si>
    <t>R1-060488</t>
  </si>
  <si>
    <t>R1-060489</t>
  </si>
  <si>
    <t>R1-060490</t>
  </si>
  <si>
    <t>R1-060491</t>
  </si>
  <si>
    <t>LS on RAN1 discussion about the introduction of 1.6MHz</t>
  </si>
  <si>
    <t>R1</t>
  </si>
  <si>
    <t>LS out</t>
  </si>
  <si>
    <t>R1-060492</t>
  </si>
  <si>
    <t>R1-060493</t>
  </si>
  <si>
    <t>R1-060494</t>
  </si>
  <si>
    <t>R1-060495</t>
  </si>
  <si>
    <t>R1-060496</t>
  </si>
  <si>
    <t>R1-060497</t>
  </si>
  <si>
    <t>R1-060498</t>
  </si>
  <si>
    <t>R1-060499</t>
  </si>
  <si>
    <t>R1-060500</t>
  </si>
  <si>
    <t>R1-060501</t>
  </si>
  <si>
    <t>R1-060502</t>
  </si>
  <si>
    <t>R1-060503</t>
  </si>
  <si>
    <t>R1-060504</t>
  </si>
  <si>
    <t>R1-060505</t>
  </si>
  <si>
    <t>R1-060506</t>
  </si>
  <si>
    <t>R1-060507</t>
  </si>
  <si>
    <t>R1-060508</t>
  </si>
  <si>
    <t>R1-060509</t>
  </si>
  <si>
    <t>R1-060510</t>
  </si>
  <si>
    <t>R1-060511</t>
  </si>
  <si>
    <t>R1-060512</t>
  </si>
  <si>
    <t>R1-060513</t>
  </si>
  <si>
    <t>R1-060514</t>
  </si>
  <si>
    <t>R1-060515</t>
  </si>
  <si>
    <t>R1-060516</t>
  </si>
  <si>
    <t>R1-060517</t>
  </si>
  <si>
    <t>R1-060518</t>
  </si>
  <si>
    <t>R1-060519</t>
  </si>
  <si>
    <t>R1-060520</t>
  </si>
  <si>
    <t>R1-060521</t>
  </si>
  <si>
    <t>R1-060522</t>
  </si>
  <si>
    <t>R1-060523</t>
  </si>
  <si>
    <t>0002</t>
  </si>
  <si>
    <t>B</t>
  </si>
  <si>
    <t>R1-060524</t>
  </si>
  <si>
    <t>R1-060525</t>
  </si>
  <si>
    <t>R1-060526</t>
  </si>
  <si>
    <t>R1-060527</t>
  </si>
  <si>
    <t>R1-060528</t>
  </si>
  <si>
    <t>R1-060529</t>
  </si>
  <si>
    <t>R1-060530</t>
  </si>
  <si>
    <t>R1-060531</t>
  </si>
  <si>
    <t>R1-060532</t>
  </si>
  <si>
    <t>R1-060533</t>
  </si>
  <si>
    <t>R1-060534</t>
  </si>
  <si>
    <t>R1-060535</t>
  </si>
  <si>
    <t>R1-060536</t>
  </si>
  <si>
    <t>R1-060537</t>
  </si>
  <si>
    <t>R1-060538</t>
  </si>
  <si>
    <t>R1-060539</t>
  </si>
  <si>
    <t>R1-060540</t>
  </si>
  <si>
    <t>R1-060541</t>
  </si>
  <si>
    <t>R1-060542</t>
  </si>
  <si>
    <t>R1-060543</t>
  </si>
  <si>
    <t>R1-060544</t>
  </si>
  <si>
    <t>R1-060545</t>
  </si>
  <si>
    <t>R1-060546</t>
  </si>
  <si>
    <t>R1-060547</t>
  </si>
  <si>
    <t>R1-060548</t>
  </si>
  <si>
    <t>R1-060549</t>
  </si>
  <si>
    <t>R1-060550</t>
  </si>
  <si>
    <t>R1-060551</t>
  </si>
  <si>
    <t>R1-060552</t>
  </si>
  <si>
    <t>R1-060553</t>
  </si>
  <si>
    <t>R1-060554</t>
  </si>
  <si>
    <t>0416</t>
  </si>
  <si>
    <t>RP-060076</t>
  </si>
  <si>
    <t>R1-060555</t>
  </si>
  <si>
    <t>R1-060556</t>
  </si>
  <si>
    <t>R1-060557</t>
  </si>
  <si>
    <t>R1-060558</t>
  </si>
  <si>
    <t>R1-060559</t>
  </si>
  <si>
    <t>R1-060560</t>
  </si>
  <si>
    <t>R1-060561</t>
  </si>
  <si>
    <t>R1-060562</t>
  </si>
  <si>
    <t>R1-060563</t>
  </si>
  <si>
    <t>R1-060564</t>
  </si>
  <si>
    <t>R1-060565</t>
  </si>
  <si>
    <t>R1-060566</t>
  </si>
  <si>
    <t>R1-060567</t>
  </si>
  <si>
    <t>R1-060568</t>
  </si>
  <si>
    <t>R1-060569</t>
  </si>
  <si>
    <t>R1-060570</t>
  </si>
  <si>
    <t>R1-060571</t>
  </si>
  <si>
    <t>R1-060572</t>
  </si>
  <si>
    <t>R1-060573</t>
  </si>
  <si>
    <t>R1-060574</t>
  </si>
  <si>
    <t>R1-060575</t>
  </si>
  <si>
    <t>R1-060576</t>
  </si>
  <si>
    <t>R1-060577</t>
  </si>
  <si>
    <t>R1-060578</t>
  </si>
  <si>
    <t>R1-060579</t>
  </si>
  <si>
    <t>R1-060580</t>
  </si>
  <si>
    <t>R1-060581</t>
  </si>
  <si>
    <t>R1-060582</t>
  </si>
  <si>
    <t>R1-060583</t>
  </si>
  <si>
    <t>R1-060584</t>
  </si>
  <si>
    <t>R1-060585</t>
  </si>
  <si>
    <t>R1-060586</t>
  </si>
  <si>
    <t>R1-060587</t>
  </si>
  <si>
    <t>R1-060588</t>
  </si>
  <si>
    <t>R1-060589</t>
  </si>
  <si>
    <t>R1-060590</t>
  </si>
  <si>
    <t>R1-060591</t>
  </si>
  <si>
    <t>R1-060592</t>
  </si>
  <si>
    <t>R1-060593</t>
  </si>
  <si>
    <t>R1-060594</t>
  </si>
  <si>
    <t>R1-060595</t>
  </si>
  <si>
    <t>R1-060596</t>
  </si>
  <si>
    <t>R1-060597</t>
  </si>
  <si>
    <t>R1-060598</t>
  </si>
  <si>
    <t>R1-060599</t>
  </si>
  <si>
    <t>R1-060600</t>
  </si>
  <si>
    <t>R1-060601</t>
  </si>
  <si>
    <t>R1-060602</t>
  </si>
  <si>
    <t>R1-060603</t>
  </si>
  <si>
    <t>R1-060604</t>
  </si>
  <si>
    <t>R1-060605</t>
  </si>
  <si>
    <t>R1-060606</t>
  </si>
  <si>
    <t>R1-060607</t>
  </si>
  <si>
    <t>R1-060608</t>
  </si>
  <si>
    <t>R1-060609</t>
  </si>
  <si>
    <t>R1-060610</t>
  </si>
  <si>
    <t>R1-060611</t>
  </si>
  <si>
    <t>R1-060612</t>
  </si>
  <si>
    <t>R1-060613</t>
  </si>
  <si>
    <t>R1-060614</t>
  </si>
  <si>
    <t>R1-060615</t>
  </si>
  <si>
    <t>R1-060616</t>
  </si>
  <si>
    <t>R1-060617</t>
  </si>
  <si>
    <t>R1-060618</t>
  </si>
  <si>
    <t>R1-060619</t>
  </si>
  <si>
    <t>0135</t>
  </si>
  <si>
    <t>RP-060078</t>
  </si>
  <si>
    <t>R1-060620</t>
  </si>
  <si>
    <t>0126</t>
  </si>
  <si>
    <t>R1-060621</t>
  </si>
  <si>
    <t>0149</t>
  </si>
  <si>
    <t>R1-060622</t>
  </si>
  <si>
    <t>0023</t>
  </si>
  <si>
    <t>RP-060079</t>
  </si>
  <si>
    <t>R1-060623</t>
  </si>
  <si>
    <t>0136</t>
  </si>
  <si>
    <t>R1-060624</t>
  </si>
  <si>
    <t>0127</t>
  </si>
  <si>
    <t>R1-060625</t>
  </si>
  <si>
    <t>0038</t>
  </si>
  <si>
    <t>R1-060626</t>
  </si>
  <si>
    <t>0150</t>
  </si>
  <si>
    <t>R1-060627</t>
  </si>
  <si>
    <t>0079</t>
  </si>
  <si>
    <t>R1-060628</t>
  </si>
  <si>
    <t>R1-060629</t>
  </si>
  <si>
    <t>R1-060630</t>
  </si>
  <si>
    <t>R1-060631</t>
  </si>
  <si>
    <t>R1-060632</t>
  </si>
  <si>
    <t>R1-060633</t>
  </si>
  <si>
    <t>R1-060634</t>
  </si>
  <si>
    <t>R1-060635</t>
  </si>
  <si>
    <t>R1-060636</t>
  </si>
  <si>
    <t>R1-060637</t>
  </si>
  <si>
    <t>R1-060638</t>
  </si>
  <si>
    <t>R1-060639</t>
  </si>
  <si>
    <t>R1-060640</t>
  </si>
  <si>
    <t>R1-060641</t>
  </si>
  <si>
    <t>R1-060642</t>
  </si>
  <si>
    <t>R1-060643</t>
  </si>
  <si>
    <t>R1-060644</t>
  </si>
  <si>
    <t>R1-060645</t>
  </si>
  <si>
    <t>R1-060646</t>
  </si>
  <si>
    <t>R1-060647</t>
  </si>
  <si>
    <t>R1-060648</t>
  </si>
  <si>
    <t>R1-060649</t>
  </si>
  <si>
    <t>R1-060650</t>
  </si>
  <si>
    <t>R1-060651</t>
  </si>
  <si>
    <t>R1-060652</t>
  </si>
  <si>
    <t>R1-060653</t>
  </si>
  <si>
    <t>R1-060654</t>
  </si>
  <si>
    <t>R1-060655</t>
  </si>
  <si>
    <t>R1-060656</t>
  </si>
  <si>
    <t>R1-060657</t>
  </si>
  <si>
    <t>R1-060658</t>
  </si>
  <si>
    <t>R1-060659</t>
  </si>
  <si>
    <t>R1-060660</t>
  </si>
  <si>
    <t>R1-060661</t>
  </si>
  <si>
    <t>R1-060662</t>
  </si>
  <si>
    <t>R1-060663</t>
  </si>
  <si>
    <t>R1-060664</t>
  </si>
  <si>
    <t>R1-060665</t>
  </si>
  <si>
    <t>R1-060666</t>
  </si>
  <si>
    <t>R1-060667</t>
  </si>
  <si>
    <t>R1-060668</t>
  </si>
  <si>
    <t>R1-060669</t>
  </si>
  <si>
    <t>R1-060670</t>
  </si>
  <si>
    <t>R1-060671</t>
  </si>
  <si>
    <t>R1-060672</t>
  </si>
  <si>
    <t>R1-060673</t>
  </si>
  <si>
    <t>R1-060674</t>
  </si>
  <si>
    <t>R1-060675</t>
  </si>
  <si>
    <t>Reply to LS on Reference RAB Configurations for MBMS (R2-053142)</t>
  </si>
  <si>
    <t>R1-060676</t>
  </si>
  <si>
    <t>Reply to LS on Value range for Qoffmbms (R2-053171)</t>
  </si>
  <si>
    <t>R1-060677</t>
  </si>
  <si>
    <t>R1-060678</t>
  </si>
  <si>
    <t>R1-060679</t>
  </si>
  <si>
    <t>0001</t>
  </si>
  <si>
    <t>3</t>
  </si>
  <si>
    <t>RP-060077</t>
  </si>
  <si>
    <t>R1-060680</t>
  </si>
  <si>
    <t>R1-060681</t>
  </si>
  <si>
    <t>R1-060682</t>
  </si>
  <si>
    <t>0084</t>
  </si>
  <si>
    <t>1</t>
  </si>
  <si>
    <t>R1-060683</t>
  </si>
  <si>
    <t>R1-060684</t>
  </si>
  <si>
    <t>R1-060685</t>
  </si>
  <si>
    <t>R1-060686</t>
  </si>
  <si>
    <t>R1-060687</t>
  </si>
  <si>
    <t>LS on input to TS25.202</t>
  </si>
  <si>
    <t>R1-060688</t>
  </si>
  <si>
    <t>R1-060689</t>
  </si>
  <si>
    <t>R1-060690</t>
  </si>
  <si>
    <t>R1-060691</t>
  </si>
  <si>
    <t>R1-060692</t>
  </si>
  <si>
    <t>R1-060693</t>
  </si>
  <si>
    <t>R1-060694</t>
  </si>
  <si>
    <t>R1-060695</t>
  </si>
  <si>
    <t>R1-060696</t>
  </si>
  <si>
    <t>R1-060697</t>
  </si>
  <si>
    <t>LS on support for different E-DCH and HS-DSCH serving cells</t>
  </si>
  <si>
    <t>R1-060698</t>
  </si>
  <si>
    <t>R1-060699</t>
  </si>
  <si>
    <t>R1-060700</t>
  </si>
  <si>
    <t>R1-060701</t>
  </si>
  <si>
    <t>R1-060702</t>
  </si>
  <si>
    <t>R1-060703</t>
  </si>
  <si>
    <t>R1-060704</t>
  </si>
  <si>
    <t>R1-060705</t>
  </si>
  <si>
    <t>R1-060706</t>
  </si>
  <si>
    <t>R1-060707</t>
  </si>
  <si>
    <t>R1-060708</t>
  </si>
  <si>
    <t>R1-060709</t>
  </si>
  <si>
    <t>R1-060710</t>
  </si>
  <si>
    <t>R1-060711</t>
  </si>
  <si>
    <t>R1-060712</t>
  </si>
  <si>
    <t>R1-060713</t>
  </si>
  <si>
    <t>R1-060714</t>
  </si>
  <si>
    <t>R1-060715</t>
  </si>
  <si>
    <t>R1-060716</t>
  </si>
  <si>
    <t>R1-060717</t>
  </si>
  <si>
    <t>R1-060718</t>
  </si>
  <si>
    <t>R1-060719</t>
  </si>
  <si>
    <t>LS answer to R3-060085 (=R1-060004) on RRM for LTE</t>
  </si>
  <si>
    <t>R1-060720</t>
  </si>
  <si>
    <t>R1-060721</t>
  </si>
  <si>
    <t>R1-060722</t>
  </si>
  <si>
    <t>R1-060723</t>
  </si>
  <si>
    <t>R1-060724</t>
  </si>
  <si>
    <t>R1-060725</t>
  </si>
  <si>
    <t>R1-060726</t>
  </si>
  <si>
    <t>R1-060727</t>
  </si>
  <si>
    <t>R1-060728</t>
  </si>
  <si>
    <t>R1-060729</t>
  </si>
  <si>
    <t>Response LS on additional WB-AMR RAB combination, VT bearer configuration, and Uplink streaming 128 kbps combinations.</t>
  </si>
  <si>
    <t>R1-060730</t>
  </si>
  <si>
    <t>R1-060731</t>
  </si>
  <si>
    <t>R1-060732</t>
  </si>
  <si>
    <t>R1-060733</t>
  </si>
  <si>
    <t>R1-060734</t>
  </si>
  <si>
    <t>R1-060735</t>
  </si>
  <si>
    <t>R1-060736</t>
  </si>
  <si>
    <t>R1-060737</t>
  </si>
  <si>
    <t>R1-060738</t>
  </si>
  <si>
    <t>R1-060739</t>
  </si>
  <si>
    <t>R1-060740</t>
  </si>
  <si>
    <t>R1-060741</t>
  </si>
  <si>
    <t>Response LS to ITU-R Ad Hoc</t>
  </si>
  <si>
    <t>R1-060742</t>
  </si>
  <si>
    <t>R1-060743</t>
  </si>
  <si>
    <t>Reply to LS on Synchronisation of Reconfiguration with activation time “now”</t>
  </si>
  <si>
    <t>R1-060744</t>
  </si>
  <si>
    <t>R1-060745</t>
  </si>
  <si>
    <t>R1-060746</t>
  </si>
  <si>
    <t>R1-060747</t>
  </si>
  <si>
    <t>R1-060748</t>
  </si>
  <si>
    <t>R1-060749</t>
  </si>
  <si>
    <t>R1-060750</t>
  </si>
  <si>
    <t>R1-060751</t>
  </si>
  <si>
    <t>R1-060752</t>
  </si>
  <si>
    <t>R1-060753</t>
  </si>
  <si>
    <t>LS on RAB and the error-delay-profile for the performance characterization of VoIMS over HSDPA/EUL</t>
  </si>
  <si>
    <t>R1-060754</t>
  </si>
  <si>
    <t>R1-060755</t>
  </si>
  <si>
    <t>R1-060756</t>
  </si>
  <si>
    <t>R1-060757</t>
  </si>
  <si>
    <t>R1-060758</t>
  </si>
  <si>
    <t>R1-060759</t>
  </si>
  <si>
    <t>R1-060760</t>
  </si>
  <si>
    <t>R1-060761</t>
  </si>
  <si>
    <t>R1-060762</t>
  </si>
  <si>
    <t>R1-060763</t>
  </si>
  <si>
    <t>R1-060764</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</si>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</sst>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4/Docs/R1-060270.zip" TargetMode="External" Id="R580a252d5b9848d1" /><Relationship Type="http://schemas.openxmlformats.org/officeDocument/2006/relationships/hyperlink" Target="http://webapp.etsi.org/teldir/ListPersDetails.asp?PersId=0" TargetMode="External" Id="R9e21a2de726a48a3" /><Relationship Type="http://schemas.openxmlformats.org/officeDocument/2006/relationships/hyperlink" Target="http://www.3gpp.org/ftp/tsg_ran/WG1_RL1/TSGR1_44/Docs/R1-060271.zip" TargetMode="External" Id="Re2f3f8e4cf46447d" /><Relationship Type="http://schemas.openxmlformats.org/officeDocument/2006/relationships/hyperlink" Target="http://webapp.etsi.org/teldir/ListPersDetails.asp?PersId=0" TargetMode="External" Id="R77df4eb023654182" /><Relationship Type="http://schemas.openxmlformats.org/officeDocument/2006/relationships/hyperlink" Target="http://www.3gpp.org/ftp/tsg_ran/WG1_RL1/TSGR1_44/Docs/R1-060272.zip" TargetMode="External" Id="Ra54bcb1158e74972" /><Relationship Type="http://schemas.openxmlformats.org/officeDocument/2006/relationships/hyperlink" Target="http://webapp.etsi.org/teldir/ListPersDetails.asp?PersId=0" TargetMode="External" Id="R0930fabbb120465f" /><Relationship Type="http://schemas.openxmlformats.org/officeDocument/2006/relationships/hyperlink" Target="http://www.3gpp.org/ftp/tsg_ran/WG1_RL1/TSGR1_44/Docs/R1-060273.zip" TargetMode="External" Id="R926dd444ec5b43cb" /><Relationship Type="http://schemas.openxmlformats.org/officeDocument/2006/relationships/hyperlink" Target="http://webapp.etsi.org/teldir/ListPersDetails.asp?PersId=0" TargetMode="External" Id="R1417095415da4319" /><Relationship Type="http://schemas.openxmlformats.org/officeDocument/2006/relationships/hyperlink" Target="http://www.3gpp.org/ftp/tsg_ran/WG1_RL1/TSGR1_44/Docs/R1-060274.zip" TargetMode="External" Id="R17813838ed1e44ce" /><Relationship Type="http://schemas.openxmlformats.org/officeDocument/2006/relationships/hyperlink" Target="http://webapp.etsi.org/teldir/ListPersDetails.asp?PersId=0" TargetMode="External" Id="R5838192f06ca44a6" /><Relationship Type="http://schemas.openxmlformats.org/officeDocument/2006/relationships/hyperlink" Target="http://www.3gpp.org/ftp/tsg_ran/WG1_RL1/TSGR1_44/Docs/R1-060275.zip" TargetMode="External" Id="Rdd1e6ec5dc2f451c" /><Relationship Type="http://schemas.openxmlformats.org/officeDocument/2006/relationships/hyperlink" Target="http://webapp.etsi.org/teldir/ListPersDetails.asp?PersId=0" TargetMode="External" Id="Rfbd398ddd43b40f0" /><Relationship Type="http://schemas.openxmlformats.org/officeDocument/2006/relationships/hyperlink" Target="http://www.3gpp.org/ftp/tsg_ran/WG1_RL1/TSGR1_44/Docs/R1-060276.zip" TargetMode="External" Id="Ra0e97eb9b27d4ac3" /><Relationship Type="http://schemas.openxmlformats.org/officeDocument/2006/relationships/hyperlink" Target="http://webapp.etsi.org/teldir/ListPersDetails.asp?PersId=0" TargetMode="External" Id="R9d39403fdaae4cb8" /><Relationship Type="http://schemas.openxmlformats.org/officeDocument/2006/relationships/hyperlink" Target="http://www.3gpp.org/ftp/tsg_ran/WG1_RL1/TSGR1_44/Docs/R1-060277.zip" TargetMode="External" Id="R9a91c28eded74e89" /><Relationship Type="http://schemas.openxmlformats.org/officeDocument/2006/relationships/hyperlink" Target="http://webapp.etsi.org/teldir/ListPersDetails.asp?PersId=0" TargetMode="External" Id="R69b2777529394f32" /><Relationship Type="http://schemas.openxmlformats.org/officeDocument/2006/relationships/hyperlink" Target="http://www.3gpp.org/ftp/tsg_ran/WG1_RL1/TSGR1_44/Docs/R1-060278.zip" TargetMode="External" Id="R9d7dea0d4314403d" /><Relationship Type="http://schemas.openxmlformats.org/officeDocument/2006/relationships/hyperlink" Target="http://webapp.etsi.org/teldir/ListPersDetails.asp?PersId=0" TargetMode="External" Id="R8a56b80799934d1a" /><Relationship Type="http://schemas.openxmlformats.org/officeDocument/2006/relationships/hyperlink" Target="http://www.3gpp.org/ftp/tsg_ran/WG1_RL1/TSGR1_44/Docs/R1-060279.zip" TargetMode="External" Id="R3f10ea69e6f642f4" /><Relationship Type="http://schemas.openxmlformats.org/officeDocument/2006/relationships/hyperlink" Target="http://webapp.etsi.org/teldir/ListPersDetails.asp?PersId=0" TargetMode="External" Id="Ra8c82bc8c204448b" /><Relationship Type="http://schemas.openxmlformats.org/officeDocument/2006/relationships/hyperlink" Target="http://webapp.etsi.org/teldir/ListPersDetails.asp?PersId=0" TargetMode="External" Id="R5820159ca2b042a0" /><Relationship Type="http://schemas.openxmlformats.org/officeDocument/2006/relationships/hyperlink" Target="http://www.3gpp.org/ftp/tsg_ran/WG1_RL1/TSGR1_44/Docs/R1-060281.zip" TargetMode="External" Id="R290bae8054da4076" /><Relationship Type="http://schemas.openxmlformats.org/officeDocument/2006/relationships/hyperlink" Target="http://webapp.etsi.org/teldir/ListPersDetails.asp?PersId=0" TargetMode="External" Id="R64f5d67d56184108" /><Relationship Type="http://schemas.openxmlformats.org/officeDocument/2006/relationships/hyperlink" Target="http://www.3gpp.org/ftp/tsg_ran/WG1_RL1/TSGR1_44/Docs/R1-060282.zip" TargetMode="External" Id="R0bc4a3fc0b87416c" /><Relationship Type="http://schemas.openxmlformats.org/officeDocument/2006/relationships/hyperlink" Target="http://webapp.etsi.org/teldir/ListPersDetails.asp?PersId=0" TargetMode="External" Id="Rca1fdd308ebe4e2c" /><Relationship Type="http://schemas.openxmlformats.org/officeDocument/2006/relationships/hyperlink" Target="http://www.3gpp.org/ftp/tsg_ran/WG1_RL1/TSGR1_44/Docs/R1-060283.zip" TargetMode="External" Id="Rcb08cc100aac43a9" /><Relationship Type="http://schemas.openxmlformats.org/officeDocument/2006/relationships/hyperlink" Target="http://webapp.etsi.org/teldir/ListPersDetails.asp?PersId=0" TargetMode="External" Id="R5afa54ef055f4a97" /><Relationship Type="http://schemas.openxmlformats.org/officeDocument/2006/relationships/hyperlink" Target="http://www.3gpp.org/ftp/tsg_ran/WG1_RL1/TSGR1_44/Docs/R1-060284.zip" TargetMode="External" Id="Rc50a9dbd94b04a73" /><Relationship Type="http://schemas.openxmlformats.org/officeDocument/2006/relationships/hyperlink" Target="http://webapp.etsi.org/teldir/ListPersDetails.asp?PersId=0" TargetMode="External" Id="R1f7465f9692745b5" /><Relationship Type="http://schemas.openxmlformats.org/officeDocument/2006/relationships/hyperlink" Target="http://webapp.etsi.org/teldir/ListPersDetails.asp?PersId=0" TargetMode="External" Id="Rc3d55e2b53d14e6f" /><Relationship Type="http://schemas.openxmlformats.org/officeDocument/2006/relationships/hyperlink" Target="http://www.3gpp.org/ftp/tsg_ran/WG1_RL1/TSGR1_44/Docs/R1-060286.zip" TargetMode="External" Id="R2eb9165b2fb245b2" /><Relationship Type="http://schemas.openxmlformats.org/officeDocument/2006/relationships/hyperlink" Target="http://webapp.etsi.org/teldir/ListPersDetails.asp?PersId=0" TargetMode="External" Id="Rda096e898f834cf4" /><Relationship Type="http://schemas.openxmlformats.org/officeDocument/2006/relationships/hyperlink" Target="http://webapp.etsi.org/teldir/ListPersDetails.asp?PersId=0" TargetMode="External" Id="R2a4c856b3240400d" /><Relationship Type="http://schemas.openxmlformats.org/officeDocument/2006/relationships/hyperlink" Target="http://www.3gpp.org/ftp/tsg_ran/WG1_RL1/TSGR1_44/Docs/R1-060288.zip" TargetMode="External" Id="R1528ba71e1b7494f" /><Relationship Type="http://schemas.openxmlformats.org/officeDocument/2006/relationships/hyperlink" Target="http://webapp.etsi.org/teldir/ListPersDetails.asp?PersId=0" TargetMode="External" Id="R43629acd58ee42dc" /><Relationship Type="http://schemas.openxmlformats.org/officeDocument/2006/relationships/hyperlink" Target="http://www.3gpp.org/ftp/tsg_ran/WG1_RL1/TSGR1_44/Docs/R1-060289.zip" TargetMode="External" Id="R015b39dabc154035" /><Relationship Type="http://schemas.openxmlformats.org/officeDocument/2006/relationships/hyperlink" Target="http://webapp.etsi.org/teldir/ListPersDetails.asp?PersId=0" TargetMode="External" Id="R12b5b78083fd4888" /><Relationship Type="http://schemas.openxmlformats.org/officeDocument/2006/relationships/hyperlink" Target="http://www.3gpp.org/ftp/tsg_ran/WG1_RL1/TSGR1_44/Docs/R1-060290.zip" TargetMode="External" Id="Ra23c311d0465404f" /><Relationship Type="http://schemas.openxmlformats.org/officeDocument/2006/relationships/hyperlink" Target="http://webapp.etsi.org/teldir/ListPersDetails.asp?PersId=0" TargetMode="External" Id="R22822a899a4240ff" /><Relationship Type="http://schemas.openxmlformats.org/officeDocument/2006/relationships/hyperlink" Target="http://www.3gpp.org/ftp/tsg_ran/WG1_RL1/TSGR1_44/Docs/R1-060291.zip" TargetMode="External" Id="R24823a3693004333" /><Relationship Type="http://schemas.openxmlformats.org/officeDocument/2006/relationships/hyperlink" Target="http://webapp.etsi.org/teldir/ListPersDetails.asp?PersId=0" TargetMode="External" Id="R2880c5cdffdd44fd" /><Relationship Type="http://schemas.openxmlformats.org/officeDocument/2006/relationships/hyperlink" Target="http://www.3gpp.org/ftp/tsg_ran/WG1_RL1/TSGR1_44/Docs/R1-060292.zip" TargetMode="External" Id="R4b6ee09472b44e59" /><Relationship Type="http://schemas.openxmlformats.org/officeDocument/2006/relationships/hyperlink" Target="http://webapp.etsi.org/teldir/ListPersDetails.asp?PersId=0" TargetMode="External" Id="R6c1171bc87844c86" /><Relationship Type="http://schemas.openxmlformats.org/officeDocument/2006/relationships/hyperlink" Target="http://www.3gpp.org/ftp/tsg_ran/WG1_RL1/TSGR1_44/Docs/R1-060293.zip" TargetMode="External" Id="R771add9a9c234e1f" /><Relationship Type="http://schemas.openxmlformats.org/officeDocument/2006/relationships/hyperlink" Target="http://webapp.etsi.org/teldir/ListPersDetails.asp?PersId=0" TargetMode="External" Id="R660673dff6bd4c8f" /><Relationship Type="http://schemas.openxmlformats.org/officeDocument/2006/relationships/hyperlink" Target="http://www.3gpp.org/ftp/tsg_ran/WG1_RL1/TSGR1_44/Docs/R1-060294.zip" TargetMode="External" Id="Rf00f272d71604e90" /><Relationship Type="http://schemas.openxmlformats.org/officeDocument/2006/relationships/hyperlink" Target="http://webapp.etsi.org/teldir/ListPersDetails.asp?PersId=0" TargetMode="External" Id="R7c0119aface04ee6" /><Relationship Type="http://schemas.openxmlformats.org/officeDocument/2006/relationships/hyperlink" Target="http://www.3gpp.org/ftp/tsg_ran/WG1_RL1/TSGR1_44/Docs/R1-060295.zip" TargetMode="External" Id="R20eddce568834b1c" /><Relationship Type="http://schemas.openxmlformats.org/officeDocument/2006/relationships/hyperlink" Target="http://webapp.etsi.org/teldir/ListPersDetails.asp?PersId=0" TargetMode="External" Id="R97c790d09c3a4e7e" /><Relationship Type="http://schemas.openxmlformats.org/officeDocument/2006/relationships/hyperlink" Target="http://www.3gpp.org/ftp/tsg_ran/WG1_RL1/TSGR1_44/Docs/R1-060296.zip" TargetMode="External" Id="Rde5ec1c2e1db4b28" /><Relationship Type="http://schemas.openxmlformats.org/officeDocument/2006/relationships/hyperlink" Target="http://webapp.etsi.org/teldir/ListPersDetails.asp?PersId=0" TargetMode="External" Id="Rcadab324af724de6" /><Relationship Type="http://schemas.openxmlformats.org/officeDocument/2006/relationships/hyperlink" Target="http://www.3gpp.org/ftp/tsg_ran/WG1_RL1/TSGR1_44/Docs/R1-060297.zip" TargetMode="External" Id="Rd2ff487a37854a7b" /><Relationship Type="http://schemas.openxmlformats.org/officeDocument/2006/relationships/hyperlink" Target="http://webapp.etsi.org/teldir/ListPersDetails.asp?PersId=0" TargetMode="External" Id="Rf7cb36f68c454e12" /><Relationship Type="http://schemas.openxmlformats.org/officeDocument/2006/relationships/hyperlink" Target="http://www.3gpp.org/ftp/tsg_ran/WG1_RL1/TSGR1_44/Docs/R1-060298.zip" TargetMode="External" Id="Rac55001dca1c4746" /><Relationship Type="http://schemas.openxmlformats.org/officeDocument/2006/relationships/hyperlink" Target="http://webapp.etsi.org/teldir/ListPersDetails.asp?PersId=0" TargetMode="External" Id="R2e69e19f0e094473" /><Relationship Type="http://schemas.openxmlformats.org/officeDocument/2006/relationships/hyperlink" Target="http://www.3gpp.org/ftp/tsg_ran/WG1_RL1/TSGR1_44/Docs/R1-060299.zip" TargetMode="External" Id="R8813e94f009c4c0e" /><Relationship Type="http://schemas.openxmlformats.org/officeDocument/2006/relationships/hyperlink" Target="http://webapp.etsi.org/teldir/ListPersDetails.asp?PersId=0" TargetMode="External" Id="R87ce2ce41eb94fc9" /><Relationship Type="http://schemas.openxmlformats.org/officeDocument/2006/relationships/hyperlink" Target="http://www.3gpp.org/ftp/tsg_ran/WG1_RL1/TSGR1_44/Docs/R1-060300.zip" TargetMode="External" Id="Rc0b8f867928947db" /><Relationship Type="http://schemas.openxmlformats.org/officeDocument/2006/relationships/hyperlink" Target="http://webapp.etsi.org/teldir/ListPersDetails.asp?PersId=0" TargetMode="External" Id="R4af8cfa437af4a52" /><Relationship Type="http://schemas.openxmlformats.org/officeDocument/2006/relationships/hyperlink" Target="http://www.3gpp.org/ftp/tsg_ran/WG1_RL1/TSGR1_44/Docs/R1-060301.zip" TargetMode="External" Id="Raeb527bc422747fb" /><Relationship Type="http://schemas.openxmlformats.org/officeDocument/2006/relationships/hyperlink" Target="http://webapp.etsi.org/teldir/ListPersDetails.asp?PersId=0" TargetMode="External" Id="R2d8e7b4461254746" /><Relationship Type="http://schemas.openxmlformats.org/officeDocument/2006/relationships/hyperlink" Target="http://www.3gpp.org/ftp/tsg_ran/WG1_RL1/TSGR1_44/Docs/R1-060302.zip" TargetMode="External" Id="Rd9b4ac3fc8c94899" /><Relationship Type="http://schemas.openxmlformats.org/officeDocument/2006/relationships/hyperlink" Target="http://webapp.etsi.org/teldir/ListPersDetails.asp?PersId=0" TargetMode="External" Id="Rb09b830229cf423a" /><Relationship Type="http://schemas.openxmlformats.org/officeDocument/2006/relationships/hyperlink" Target="http://www.3gpp.org/ftp/tsg_ran/WG1_RL1/TSGR1_44/Docs/R1-060303.zip" TargetMode="External" Id="R2055de68860c45bb" /><Relationship Type="http://schemas.openxmlformats.org/officeDocument/2006/relationships/hyperlink" Target="http://webapp.etsi.org/teldir/ListPersDetails.asp?PersId=0" TargetMode="External" Id="R1e141cd966b84d08" /><Relationship Type="http://schemas.openxmlformats.org/officeDocument/2006/relationships/hyperlink" Target="http://www.3gpp.org/ftp/tsg_ran/WG1_RL1/TSGR1_44/Docs/R1-060304.zip" TargetMode="External" Id="Rfd74f6b12ba54cc0" /><Relationship Type="http://schemas.openxmlformats.org/officeDocument/2006/relationships/hyperlink" Target="http://webapp.etsi.org/teldir/ListPersDetails.asp?PersId=0" TargetMode="External" Id="Rdc1ae1a300de4064" /><Relationship Type="http://schemas.openxmlformats.org/officeDocument/2006/relationships/hyperlink" Target="http://www.3gpp.org/ftp/tsg_ran/WG1_RL1/TSGR1_44/Docs/R1-060305.zip" TargetMode="External" Id="R341586119a394796" /><Relationship Type="http://schemas.openxmlformats.org/officeDocument/2006/relationships/hyperlink" Target="http://webapp.etsi.org/teldir/ListPersDetails.asp?PersId=0" TargetMode="External" Id="Rdcc0b7f2bf984dbd" /><Relationship Type="http://schemas.openxmlformats.org/officeDocument/2006/relationships/hyperlink" Target="http://www.3gpp.org/ftp/tsg_ran/WG1_RL1/TSGR1_44/Docs/R1-060306.zip" TargetMode="External" Id="R24ddae24989f4310" /><Relationship Type="http://schemas.openxmlformats.org/officeDocument/2006/relationships/hyperlink" Target="http://webapp.etsi.org/teldir/ListPersDetails.asp?PersId=0" TargetMode="External" Id="R1581710490604da4" /><Relationship Type="http://schemas.openxmlformats.org/officeDocument/2006/relationships/hyperlink" Target="http://www.3gpp.org/ftp/tsg_ran/WG1_RL1/TSGR1_44/Docs/R1-060307.zip" TargetMode="External" Id="Ra103a4102f2e4ca9" /><Relationship Type="http://schemas.openxmlformats.org/officeDocument/2006/relationships/hyperlink" Target="http://webapp.etsi.org/teldir/ListPersDetails.asp?PersId=0" TargetMode="External" Id="Ra24f613de8164c82" /><Relationship Type="http://schemas.openxmlformats.org/officeDocument/2006/relationships/hyperlink" Target="http://www.3gpp.org/ftp/tsg_ran/WG1_RL1/TSGR1_44/Docs/R1-060308.zip" TargetMode="External" Id="R4cfe9d08ba2d440c" /><Relationship Type="http://schemas.openxmlformats.org/officeDocument/2006/relationships/hyperlink" Target="http://webapp.etsi.org/teldir/ListPersDetails.asp?PersId=0" TargetMode="External" Id="R020160b7676149be" /><Relationship Type="http://schemas.openxmlformats.org/officeDocument/2006/relationships/hyperlink" Target="http://www.3gpp.org/ftp/tsg_ran/WG1_RL1/TSGR1_44/Docs/R1-060309.zip" TargetMode="External" Id="R0e17a013499b47fa" /><Relationship Type="http://schemas.openxmlformats.org/officeDocument/2006/relationships/hyperlink" Target="http://webapp.etsi.org/teldir/ListPersDetails.asp?PersId=0" TargetMode="External" Id="R8013ef909c1c4fe2" /><Relationship Type="http://schemas.openxmlformats.org/officeDocument/2006/relationships/hyperlink" Target="http://www.3gpp.org/ftp/tsg_ran/WG1_RL1/TSGR1_44/Docs/R1-060310.zip" TargetMode="External" Id="R0bacc8a024534ed9" /><Relationship Type="http://schemas.openxmlformats.org/officeDocument/2006/relationships/hyperlink" Target="http://webapp.etsi.org/teldir/ListPersDetails.asp?PersId=0" TargetMode="External" Id="R72f47e4eb1574ef0" /><Relationship Type="http://schemas.openxmlformats.org/officeDocument/2006/relationships/hyperlink" Target="http://www.3gpp.org/ftp/tsg_ran/WG1_RL1/TSGR1_44/Docs/R1-060311.zip" TargetMode="External" Id="Racb63ed3aace4fa3" /><Relationship Type="http://schemas.openxmlformats.org/officeDocument/2006/relationships/hyperlink" Target="http://webapp.etsi.org/teldir/ListPersDetails.asp?PersId=0" TargetMode="External" Id="R56960a583e3e42f2" /><Relationship Type="http://schemas.openxmlformats.org/officeDocument/2006/relationships/hyperlink" Target="http://www.3gpp.org/ftp/tsg_ran/WG1_RL1/TSGR1_44/Docs/R1-060312.zip" TargetMode="External" Id="R529e328054954d88" /><Relationship Type="http://schemas.openxmlformats.org/officeDocument/2006/relationships/hyperlink" Target="http://webapp.etsi.org/teldir/ListPersDetails.asp?PersId=0" TargetMode="External" Id="Rcf78374fca844784" /><Relationship Type="http://schemas.openxmlformats.org/officeDocument/2006/relationships/hyperlink" Target="http://www.3gpp.org/ftp/tsg_ran/WG1_RL1/TSGR1_44/Docs/R1-060313.zip" TargetMode="External" Id="R32b20704c2644b33" /><Relationship Type="http://schemas.openxmlformats.org/officeDocument/2006/relationships/hyperlink" Target="http://webapp.etsi.org/teldir/ListPersDetails.asp?PersId=0" TargetMode="External" Id="R17063664b5404c80" /><Relationship Type="http://schemas.openxmlformats.org/officeDocument/2006/relationships/hyperlink" Target="http://www.3gpp.org/ftp/tsg_ran/WG1_RL1/TSGR1_44/Docs/R1-060314.zip" TargetMode="External" Id="Rc2d9c564bc954029" /><Relationship Type="http://schemas.openxmlformats.org/officeDocument/2006/relationships/hyperlink" Target="http://webapp.etsi.org/teldir/ListPersDetails.asp?PersId=0" TargetMode="External" Id="Ra1aca1af121c4424" /><Relationship Type="http://schemas.openxmlformats.org/officeDocument/2006/relationships/hyperlink" Target="http://www.3gpp.org/ftp/tsg_ran/WG1_RL1/TSGR1_44/Docs/R1-060315.zip" TargetMode="External" Id="R266018c88a9442c6" /><Relationship Type="http://schemas.openxmlformats.org/officeDocument/2006/relationships/hyperlink" Target="http://webapp.etsi.org/teldir/ListPersDetails.asp?PersId=0" TargetMode="External" Id="R304f698858684e98" /><Relationship Type="http://schemas.openxmlformats.org/officeDocument/2006/relationships/hyperlink" Target="http://www.3gpp.org/ftp/tsg_ran/WG1_RL1/TSGR1_44/Docs/R1-060316.zip" TargetMode="External" Id="R86b38b51680647ab" /><Relationship Type="http://schemas.openxmlformats.org/officeDocument/2006/relationships/hyperlink" Target="http://webapp.etsi.org/teldir/ListPersDetails.asp?PersId=0" TargetMode="External" Id="Rf71aaf6e33824da4" /><Relationship Type="http://schemas.openxmlformats.org/officeDocument/2006/relationships/hyperlink" Target="http://www.3gpp.org/ftp/tsg_ran/WG1_RL1/TSGR1_44/Docs/R1-060317.zip" TargetMode="External" Id="R9d6b0995006445c6" /><Relationship Type="http://schemas.openxmlformats.org/officeDocument/2006/relationships/hyperlink" Target="http://webapp.etsi.org/teldir/ListPersDetails.asp?PersId=0" TargetMode="External" Id="R334ea27a5fff4303" /><Relationship Type="http://schemas.openxmlformats.org/officeDocument/2006/relationships/hyperlink" Target="http://www.3gpp.org/ftp/tsg_ran/WG1_RL1/TSGR1_44/Docs/R1-060318.zip" TargetMode="External" Id="R1b98016200c14d78" /><Relationship Type="http://schemas.openxmlformats.org/officeDocument/2006/relationships/hyperlink" Target="http://webapp.etsi.org/teldir/ListPersDetails.asp?PersId=0" TargetMode="External" Id="Rd93f424e1a034f05" /><Relationship Type="http://schemas.openxmlformats.org/officeDocument/2006/relationships/hyperlink" Target="http://www.3gpp.org/ftp/tsg_ran/WG1_RL1/TSGR1_44/Docs/R1-060319.zip" TargetMode="External" Id="R676264e48abb4b4a" /><Relationship Type="http://schemas.openxmlformats.org/officeDocument/2006/relationships/hyperlink" Target="http://webapp.etsi.org/teldir/ListPersDetails.asp?PersId=0" TargetMode="External" Id="R57e9f0dadef3458a" /><Relationship Type="http://schemas.openxmlformats.org/officeDocument/2006/relationships/hyperlink" Target="http://www.3gpp.org/ftp/tsg_ran/WG1_RL1/TSGR1_44/Docs/R1-060320.zip" TargetMode="External" Id="Rad81d54f318c496b" /><Relationship Type="http://schemas.openxmlformats.org/officeDocument/2006/relationships/hyperlink" Target="http://webapp.etsi.org/teldir/ListPersDetails.asp?PersId=0" TargetMode="External" Id="R70904c8fc88749e3" /><Relationship Type="http://schemas.openxmlformats.org/officeDocument/2006/relationships/hyperlink" Target="http://www.3gpp.org/ftp/tsg_ran/WG1_RL1/TSGR1_44/Docs/R1-060321.zip" TargetMode="External" Id="R3955d9f939114913" /><Relationship Type="http://schemas.openxmlformats.org/officeDocument/2006/relationships/hyperlink" Target="http://webapp.etsi.org/teldir/ListPersDetails.asp?PersId=0" TargetMode="External" Id="R7bf384baf6e64ba6" /><Relationship Type="http://schemas.openxmlformats.org/officeDocument/2006/relationships/hyperlink" Target="http://www.3gpp.org/ftp/tsg_ran/WG1_RL1/TSGR1_44/Docs/R1-060322.zip" TargetMode="External" Id="R1c21213dcc6f4be3" /><Relationship Type="http://schemas.openxmlformats.org/officeDocument/2006/relationships/hyperlink" Target="http://webapp.etsi.org/teldir/ListPersDetails.asp?PersId=0" TargetMode="External" Id="R0ab0e51715f24969" /><Relationship Type="http://schemas.openxmlformats.org/officeDocument/2006/relationships/hyperlink" Target="http://www.3gpp.org/ftp/tsg_ran/WG1_RL1/TSGR1_44/Docs/R1-060323.zip" TargetMode="External" Id="R8f0980f402e94b57" /><Relationship Type="http://schemas.openxmlformats.org/officeDocument/2006/relationships/hyperlink" Target="http://webapp.etsi.org/teldir/ListPersDetails.asp?PersId=0" TargetMode="External" Id="Re8f87502417a4e0b" /><Relationship Type="http://schemas.openxmlformats.org/officeDocument/2006/relationships/hyperlink" Target="http://www.3gpp.org/ftp/tsg_ran/WG1_RL1/TSGR1_44/Docs/R1-060324.zip" TargetMode="External" Id="R452e88b1b129419d" /><Relationship Type="http://schemas.openxmlformats.org/officeDocument/2006/relationships/hyperlink" Target="http://webapp.etsi.org/teldir/ListPersDetails.asp?PersId=0" TargetMode="External" Id="Ra605225843854972" /><Relationship Type="http://schemas.openxmlformats.org/officeDocument/2006/relationships/hyperlink" Target="http://www.3gpp.org/ftp/tsg_ran/WG1_RL1/TSGR1_44/Docs/R1-060325.zip" TargetMode="External" Id="R6ef9a488121f41db" /><Relationship Type="http://schemas.openxmlformats.org/officeDocument/2006/relationships/hyperlink" Target="http://webapp.etsi.org/teldir/ListPersDetails.asp?PersId=0" TargetMode="External" Id="Racfc016b139641e1" /><Relationship Type="http://schemas.openxmlformats.org/officeDocument/2006/relationships/hyperlink" Target="http://www.3gpp.org/ftp/tsg_ran/WG1_RL1/TSGR1_44/Docs/R1-060326.zip" TargetMode="External" Id="R4676ee38cea14bfd" /><Relationship Type="http://schemas.openxmlformats.org/officeDocument/2006/relationships/hyperlink" Target="http://webapp.etsi.org/teldir/ListPersDetails.asp?PersId=0" TargetMode="External" Id="Rccad3d19011b47bb" /><Relationship Type="http://schemas.openxmlformats.org/officeDocument/2006/relationships/hyperlink" Target="http://www.3gpp.org/ftp/tsg_ran/WG1_RL1/TSGR1_44/Docs/R1-060327.zip" TargetMode="External" Id="Rb46ff8a0f9d74519" /><Relationship Type="http://schemas.openxmlformats.org/officeDocument/2006/relationships/hyperlink" Target="http://webapp.etsi.org/teldir/ListPersDetails.asp?PersId=0" TargetMode="External" Id="R1cc488960c87498d" /><Relationship Type="http://schemas.openxmlformats.org/officeDocument/2006/relationships/hyperlink" Target="http://www.3gpp.org/ftp/tsg_ran/WG1_RL1/TSGR1_44/Docs/R1-060328.zip" TargetMode="External" Id="R6871ffcab90240c9" /><Relationship Type="http://schemas.openxmlformats.org/officeDocument/2006/relationships/hyperlink" Target="http://webapp.etsi.org/teldir/ListPersDetails.asp?PersId=0" TargetMode="External" Id="R05e970ef3fe2421d" /><Relationship Type="http://schemas.openxmlformats.org/officeDocument/2006/relationships/hyperlink" Target="http://www.3gpp.org/ftp/tsg_ran/WG1_RL1/TSGR1_44/Docs/R1-060329.zip" TargetMode="External" Id="R75df7d8556ee4696" /><Relationship Type="http://schemas.openxmlformats.org/officeDocument/2006/relationships/hyperlink" Target="http://webapp.etsi.org/teldir/ListPersDetails.asp?PersId=0" TargetMode="External" Id="R76191866532f4d5d" /><Relationship Type="http://schemas.openxmlformats.org/officeDocument/2006/relationships/hyperlink" Target="http://www.3gpp.org/ftp/tsg_ran/WG1_RL1/TSGR1_44/Docs/R1-060330.zip" TargetMode="External" Id="Re8527d7b0c0b499a" /><Relationship Type="http://schemas.openxmlformats.org/officeDocument/2006/relationships/hyperlink" Target="http://webapp.etsi.org/teldir/ListPersDetails.asp?PersId=0" TargetMode="External" Id="R255572e326fe49c7" /><Relationship Type="http://schemas.openxmlformats.org/officeDocument/2006/relationships/hyperlink" Target="http://www.3gpp.org/ftp/tsg_ran/WG1_RL1/TSGR1_44/Docs/R1-060331.zip" TargetMode="External" Id="R03ee1ca171664428" /><Relationship Type="http://schemas.openxmlformats.org/officeDocument/2006/relationships/hyperlink" Target="http://webapp.etsi.org/teldir/ListPersDetails.asp?PersId=0" TargetMode="External" Id="R65f73b53b4564ba1" /><Relationship Type="http://schemas.openxmlformats.org/officeDocument/2006/relationships/hyperlink" Target="http://www.3gpp.org/ftp/tsg_ran/WG1_RL1/TSGR1_44/Docs/R1-060332.zip" TargetMode="External" Id="R70b493bb473644a4" /><Relationship Type="http://schemas.openxmlformats.org/officeDocument/2006/relationships/hyperlink" Target="http://webapp.etsi.org/teldir/ListPersDetails.asp?PersId=0" TargetMode="External" Id="R8829ebacc56840d7" /><Relationship Type="http://schemas.openxmlformats.org/officeDocument/2006/relationships/hyperlink" Target="http://www.3gpp.org/ftp/tsg_ran/WG1_RL1/TSGR1_44/Docs/R1-060333.zip" TargetMode="External" Id="Rd2a4434154a84fe5" /><Relationship Type="http://schemas.openxmlformats.org/officeDocument/2006/relationships/hyperlink" Target="http://webapp.etsi.org/teldir/ListPersDetails.asp?PersId=0" TargetMode="External" Id="R85c785619fc84e9f" /><Relationship Type="http://schemas.openxmlformats.org/officeDocument/2006/relationships/hyperlink" Target="http://www.3gpp.org/ftp/tsg_ran/WG1_RL1/TSGR1_44/Docs/R1-060334.zip" TargetMode="External" Id="R2907c823f8b14f99" /><Relationship Type="http://schemas.openxmlformats.org/officeDocument/2006/relationships/hyperlink" Target="http://webapp.etsi.org/teldir/ListPersDetails.asp?PersId=0" TargetMode="External" Id="R749807aabcd44d5e" /><Relationship Type="http://schemas.openxmlformats.org/officeDocument/2006/relationships/hyperlink" Target="http://www.3gpp.org/ftp/tsg_ran/WG1_RL1/TSGR1_44/Docs/R1-060335.zip" TargetMode="External" Id="R93d5c62e95494795" /><Relationship Type="http://schemas.openxmlformats.org/officeDocument/2006/relationships/hyperlink" Target="http://webapp.etsi.org/teldir/ListPersDetails.asp?PersId=0" TargetMode="External" Id="Rbff7ad4e4f6c40bd" /><Relationship Type="http://schemas.openxmlformats.org/officeDocument/2006/relationships/hyperlink" Target="http://www.3gpp.org/ftp/tsg_ran/WG1_RL1/TSGR1_44/Docs/R1-060336.zip" TargetMode="External" Id="Rbf0033ed10954510" /><Relationship Type="http://schemas.openxmlformats.org/officeDocument/2006/relationships/hyperlink" Target="http://webapp.etsi.org/teldir/ListPersDetails.asp?PersId=0" TargetMode="External" Id="R09d8170e9d1a4609" /><Relationship Type="http://schemas.openxmlformats.org/officeDocument/2006/relationships/hyperlink" Target="http://www.3gpp.org/ftp/tsg_ran/WG1_RL1/TSGR1_44/Docs/R1-060337.zip" TargetMode="External" Id="Rdb084a9105ca4f49" /><Relationship Type="http://schemas.openxmlformats.org/officeDocument/2006/relationships/hyperlink" Target="http://webapp.etsi.org/teldir/ListPersDetails.asp?PersId=0" TargetMode="External" Id="R35d450f76d8f4046" /><Relationship Type="http://schemas.openxmlformats.org/officeDocument/2006/relationships/hyperlink" Target="http://www.3gpp.org/ftp/tsg_ran/WG1_RL1/TSGR1_44/Docs/R1-060338.zip" TargetMode="External" Id="Rfab8ba5d5b8b4fdc" /><Relationship Type="http://schemas.openxmlformats.org/officeDocument/2006/relationships/hyperlink" Target="http://webapp.etsi.org/teldir/ListPersDetails.asp?PersId=0" TargetMode="External" Id="R1d14d02de8e14d28" /><Relationship Type="http://schemas.openxmlformats.org/officeDocument/2006/relationships/hyperlink" Target="http://www.3gpp.org/ftp/tsg_ran/WG1_RL1/TSGR1_44/Docs/R1-060339.zip" TargetMode="External" Id="R35a0f5a949f8493c" /><Relationship Type="http://schemas.openxmlformats.org/officeDocument/2006/relationships/hyperlink" Target="http://webapp.etsi.org/teldir/ListPersDetails.asp?PersId=0" TargetMode="External" Id="R2ad742db144b474e" /><Relationship Type="http://schemas.openxmlformats.org/officeDocument/2006/relationships/hyperlink" Target="http://www.3gpp.org/ftp/tsg_ran/WG1_RL1/TSGR1_44/Docs/R1-060340.zip" TargetMode="External" Id="R199bf9ca545446fe" /><Relationship Type="http://schemas.openxmlformats.org/officeDocument/2006/relationships/hyperlink" Target="http://webapp.etsi.org/teldir/ListPersDetails.asp?PersId=0" TargetMode="External" Id="R31f80ddb24e64536" /><Relationship Type="http://schemas.openxmlformats.org/officeDocument/2006/relationships/hyperlink" Target="http://www.3gpp.org/ftp/tsg_ran/WG1_RL1/TSGR1_44/Docs/R1-060341.zip" TargetMode="External" Id="Rb5de47f1daf1460a" /><Relationship Type="http://schemas.openxmlformats.org/officeDocument/2006/relationships/hyperlink" Target="http://webapp.etsi.org/teldir/ListPersDetails.asp?PersId=0" TargetMode="External" Id="R5ea677dbdd654ef4" /><Relationship Type="http://schemas.openxmlformats.org/officeDocument/2006/relationships/hyperlink" Target="http://www.3gpp.org/ftp/tsg_ran/WG1_RL1/TSGR1_44/Docs/R1-060342.zip" TargetMode="External" Id="R2d088a5fb49e4ce1" /><Relationship Type="http://schemas.openxmlformats.org/officeDocument/2006/relationships/hyperlink" Target="http://webapp.etsi.org/teldir/ListPersDetails.asp?PersId=0" TargetMode="External" Id="Rc37b86e1d028457c" /><Relationship Type="http://schemas.openxmlformats.org/officeDocument/2006/relationships/hyperlink" Target="http://www.3gpp.org/ftp/tsg_ran/WG1_RL1/TSGR1_44/Docs/R1-060343.zip" TargetMode="External" Id="R478b7cebf7054b75" /><Relationship Type="http://schemas.openxmlformats.org/officeDocument/2006/relationships/hyperlink" Target="http://webapp.etsi.org/teldir/ListPersDetails.asp?PersId=0" TargetMode="External" Id="Rf91772c2400e4310" /><Relationship Type="http://schemas.openxmlformats.org/officeDocument/2006/relationships/hyperlink" Target="http://www.3gpp.org/ftp/tsg_ran/WG1_RL1/TSGR1_44/Docs/R1-060344.zip" TargetMode="External" Id="Rcf439944b3734369" /><Relationship Type="http://schemas.openxmlformats.org/officeDocument/2006/relationships/hyperlink" Target="http://webapp.etsi.org/teldir/ListPersDetails.asp?PersId=0" TargetMode="External" Id="Rae0c22ca83ac4a7c" /><Relationship Type="http://schemas.openxmlformats.org/officeDocument/2006/relationships/hyperlink" Target="http://www.3gpp.org/ftp/tsg_ran/WG1_RL1/TSGR1_44/Docs/R1-060345.zip" TargetMode="External" Id="Re8cf8b8cdf0c4b9c" /><Relationship Type="http://schemas.openxmlformats.org/officeDocument/2006/relationships/hyperlink" Target="http://webapp.etsi.org/teldir/ListPersDetails.asp?PersId=0" TargetMode="External" Id="R5e1d5ba4c433446d" /><Relationship Type="http://schemas.openxmlformats.org/officeDocument/2006/relationships/hyperlink" Target="http://www.3gpp.org/ftp/tsg_ran/WG1_RL1/TSGR1_44/Docs/R1-060346.zip" TargetMode="External" Id="Re3523f53574449ed" /><Relationship Type="http://schemas.openxmlformats.org/officeDocument/2006/relationships/hyperlink" Target="http://webapp.etsi.org/teldir/ListPersDetails.asp?PersId=0" TargetMode="External" Id="R94ad8365a7d14b0f" /><Relationship Type="http://schemas.openxmlformats.org/officeDocument/2006/relationships/hyperlink" Target="http://www.3gpp.org/ftp/tsg_ran/WG1_RL1/TSGR1_44/Docs/R1-060347.zip" TargetMode="External" Id="R12a4bb48212f4fcd" /><Relationship Type="http://schemas.openxmlformats.org/officeDocument/2006/relationships/hyperlink" Target="http://webapp.etsi.org/teldir/ListPersDetails.asp?PersId=0" TargetMode="External" Id="Red3dd1598ed741a5" /><Relationship Type="http://schemas.openxmlformats.org/officeDocument/2006/relationships/hyperlink" Target="http://www.3gpp.org/ftp/tsg_ran/WG1_RL1/TSGR1_44/Docs/R1-060348.zip" TargetMode="External" Id="Rf3cf2f48dd5d4574" /><Relationship Type="http://schemas.openxmlformats.org/officeDocument/2006/relationships/hyperlink" Target="http://webapp.etsi.org/teldir/ListPersDetails.asp?PersId=0" TargetMode="External" Id="Rae45da9028514fcb" /><Relationship Type="http://schemas.openxmlformats.org/officeDocument/2006/relationships/hyperlink" Target="http://www.3gpp.org/ftp/tsg_ran/WG1_RL1/TSGR1_44/Docs/R1-060349.zip" TargetMode="External" Id="R8cb0e1c31a564f6f" /><Relationship Type="http://schemas.openxmlformats.org/officeDocument/2006/relationships/hyperlink" Target="http://webapp.etsi.org/teldir/ListPersDetails.asp?PersId=0" TargetMode="External" Id="R5e26c8f41a2144a2" /><Relationship Type="http://schemas.openxmlformats.org/officeDocument/2006/relationships/hyperlink" Target="http://www.3gpp.org/ftp/tsg_ran/WG1_RL1/TSGR1_44/Docs/R1-060350.zip" TargetMode="External" Id="Ra9fb551804b74142" /><Relationship Type="http://schemas.openxmlformats.org/officeDocument/2006/relationships/hyperlink" Target="http://webapp.etsi.org/teldir/ListPersDetails.asp?PersId=0" TargetMode="External" Id="R6b4b49c225974338" /><Relationship Type="http://schemas.openxmlformats.org/officeDocument/2006/relationships/hyperlink" Target="http://www.3gpp.org/ftp/tsg_ran/WG1_RL1/TSGR1_44/Docs/R1-060351.zip" TargetMode="External" Id="R174aa0c041f44266" /><Relationship Type="http://schemas.openxmlformats.org/officeDocument/2006/relationships/hyperlink" Target="http://webapp.etsi.org/teldir/ListPersDetails.asp?PersId=0" TargetMode="External" Id="R398240b4cf70451c" /><Relationship Type="http://schemas.openxmlformats.org/officeDocument/2006/relationships/hyperlink" Target="http://www.3gpp.org/ftp/tsg_ran/WG1_RL1/TSGR1_44/Docs/R1-060352.zip" TargetMode="External" Id="Ra09135d93e01486e" /><Relationship Type="http://schemas.openxmlformats.org/officeDocument/2006/relationships/hyperlink" Target="http://webapp.etsi.org/teldir/ListPersDetails.asp?PersId=0" TargetMode="External" Id="R4e94714d2c094f20" /><Relationship Type="http://schemas.openxmlformats.org/officeDocument/2006/relationships/hyperlink" Target="http://www.3gpp.org/ftp/tsg_ran/WG1_RL1/TSGR1_44/Docs/R1-060353.zip" TargetMode="External" Id="Rd3441aeaf4604d3f" /><Relationship Type="http://schemas.openxmlformats.org/officeDocument/2006/relationships/hyperlink" Target="http://webapp.etsi.org/teldir/ListPersDetails.asp?PersId=0" TargetMode="External" Id="R9fd5108fa8454482" /><Relationship Type="http://schemas.openxmlformats.org/officeDocument/2006/relationships/hyperlink" Target="http://www.3gpp.org/ftp/tsg_ran/WG1_RL1/TSGR1_44/Docs/R1-060354.zip" TargetMode="External" Id="R3b72914e941a4a32" /><Relationship Type="http://schemas.openxmlformats.org/officeDocument/2006/relationships/hyperlink" Target="http://webapp.etsi.org/teldir/ListPersDetails.asp?PersId=0" TargetMode="External" Id="R9fd26dc38cec4584" /><Relationship Type="http://schemas.openxmlformats.org/officeDocument/2006/relationships/hyperlink" Target="http://www.3gpp.org/ftp/tsg_ran/WG1_RL1/TSGR1_44/Docs/R1-060355.zip" TargetMode="External" Id="R2243c4aa168c4ced" /><Relationship Type="http://schemas.openxmlformats.org/officeDocument/2006/relationships/hyperlink" Target="http://webapp.etsi.org/teldir/ListPersDetails.asp?PersId=0" TargetMode="External" Id="R791e1079171d46f2" /><Relationship Type="http://schemas.openxmlformats.org/officeDocument/2006/relationships/hyperlink" Target="http://www.3gpp.org/ftp/tsg_ran/WG1_RL1/TSGR1_44/Docs/R1-060356.zip" TargetMode="External" Id="R3015116fd9324014" /><Relationship Type="http://schemas.openxmlformats.org/officeDocument/2006/relationships/hyperlink" Target="http://webapp.etsi.org/teldir/ListPersDetails.asp?PersId=0" TargetMode="External" Id="Rea1df1081b424712" /><Relationship Type="http://schemas.openxmlformats.org/officeDocument/2006/relationships/hyperlink" Target="http://www.3gpp.org/ftp/tsg_ran/WG1_RL1/TSGR1_44/Docs/R1-060357.zip" TargetMode="External" Id="Redd73805a09f4f02" /><Relationship Type="http://schemas.openxmlformats.org/officeDocument/2006/relationships/hyperlink" Target="http://webapp.etsi.org/teldir/ListPersDetails.asp?PersId=0" TargetMode="External" Id="R2679bc7d60ee487a" /><Relationship Type="http://schemas.openxmlformats.org/officeDocument/2006/relationships/hyperlink" Target="http://www.3gpp.org/ftp/tsg_ran/WG1_RL1/TSGR1_44/Docs/R1-060358.zip" TargetMode="External" Id="R8f3dd5be728a42a8" /><Relationship Type="http://schemas.openxmlformats.org/officeDocument/2006/relationships/hyperlink" Target="http://webapp.etsi.org/teldir/ListPersDetails.asp?PersId=0" TargetMode="External" Id="R1e70b2c3cd8c419c" /><Relationship Type="http://schemas.openxmlformats.org/officeDocument/2006/relationships/hyperlink" Target="http://www.3gpp.org/ftp/tsg_ran/WG1_RL1/TSGR1_44/Docs/R1-060359.zip" TargetMode="External" Id="Rd6168bc644f142c6" /><Relationship Type="http://schemas.openxmlformats.org/officeDocument/2006/relationships/hyperlink" Target="http://webapp.etsi.org/teldir/ListPersDetails.asp?PersId=0" TargetMode="External" Id="Ra36040c6f1694490" /><Relationship Type="http://schemas.openxmlformats.org/officeDocument/2006/relationships/hyperlink" Target="http://www.3gpp.org/ftp/tsg_ran/WG1_RL1/TSGR1_44/Docs/R1-060360.zip" TargetMode="External" Id="Rb1b5e11c55854754" /><Relationship Type="http://schemas.openxmlformats.org/officeDocument/2006/relationships/hyperlink" Target="http://webapp.etsi.org/teldir/ListPersDetails.asp?PersId=0" TargetMode="External" Id="Ra7de4877db294637" /><Relationship Type="http://schemas.openxmlformats.org/officeDocument/2006/relationships/hyperlink" Target="http://www.3gpp.org/ftp/tsg_ran/WG1_RL1/TSGR1_44/Docs/R1-060361.zip" TargetMode="External" Id="R31403ae3c1764703" /><Relationship Type="http://schemas.openxmlformats.org/officeDocument/2006/relationships/hyperlink" Target="http://webapp.etsi.org/teldir/ListPersDetails.asp?PersId=0" TargetMode="External" Id="R9768a72a427e4f0c" /><Relationship Type="http://schemas.openxmlformats.org/officeDocument/2006/relationships/hyperlink" Target="http://www.3gpp.org/ftp/tsg_ran/WG1_RL1/TSGR1_44/Docs/R1-060362.zip" TargetMode="External" Id="Rf309d7fc16744385" /><Relationship Type="http://schemas.openxmlformats.org/officeDocument/2006/relationships/hyperlink" Target="http://webapp.etsi.org/teldir/ListPersDetails.asp?PersId=0" TargetMode="External" Id="Rdeebd643b90a4a11" /><Relationship Type="http://schemas.openxmlformats.org/officeDocument/2006/relationships/hyperlink" Target="http://www.3gpp.org/ftp/tsg_ran/WG1_RL1/TSGR1_44/Docs/R1-060363.zip" TargetMode="External" Id="R0104c51370b343e5" /><Relationship Type="http://schemas.openxmlformats.org/officeDocument/2006/relationships/hyperlink" Target="http://webapp.etsi.org/teldir/ListPersDetails.asp?PersId=0" TargetMode="External" Id="Rc205ce98473c4737" /><Relationship Type="http://schemas.openxmlformats.org/officeDocument/2006/relationships/hyperlink" Target="http://www.3gpp.org/ftp/tsg_ran/WG1_RL1/TSGR1_44/Docs/R1-060364.zip" TargetMode="External" Id="R35aa12201a0e4bc5" /><Relationship Type="http://schemas.openxmlformats.org/officeDocument/2006/relationships/hyperlink" Target="http://webapp.etsi.org/teldir/ListPersDetails.asp?PersId=0" TargetMode="External" Id="Re2396bd7af464c66" /><Relationship Type="http://schemas.openxmlformats.org/officeDocument/2006/relationships/hyperlink" Target="http://www.3gpp.org/ftp/tsg_ran/WG1_RL1/TSGR1_44/Docs/R1-060365.zip" TargetMode="External" Id="R78fd9733c0eb4fa4" /><Relationship Type="http://schemas.openxmlformats.org/officeDocument/2006/relationships/hyperlink" Target="http://webapp.etsi.org/teldir/ListPersDetails.asp?PersId=0" TargetMode="External" Id="Ra4dc2191a1364ffc" /><Relationship Type="http://schemas.openxmlformats.org/officeDocument/2006/relationships/hyperlink" Target="http://webapp.etsi.org/teldir/ListPersDetails.asp?PersId=0" TargetMode="External" Id="R6a09f48075e64d6d" /><Relationship Type="http://schemas.openxmlformats.org/officeDocument/2006/relationships/hyperlink" Target="http://www.3gpp.org/ftp/tsg_ran/WG1_RL1/TSGR1_44/Docs/R1-060367.zip" TargetMode="External" Id="R93c9b84b7a0d4bfc" /><Relationship Type="http://schemas.openxmlformats.org/officeDocument/2006/relationships/hyperlink" Target="http://webapp.etsi.org/teldir/ListPersDetails.asp?PersId=0" TargetMode="External" Id="Rfdc4ae8dfc104c8e" /><Relationship Type="http://schemas.openxmlformats.org/officeDocument/2006/relationships/hyperlink" Target="http://www.3gpp.org/ftp/tsg_ran/WG1_RL1/TSGR1_44/Docs/R1-060368.zip" TargetMode="External" Id="R6fe17e4dca614837" /><Relationship Type="http://schemas.openxmlformats.org/officeDocument/2006/relationships/hyperlink" Target="http://webapp.etsi.org/teldir/ListPersDetails.asp?PersId=0" TargetMode="External" Id="Re3a88dc0c20f4d32" /><Relationship Type="http://schemas.openxmlformats.org/officeDocument/2006/relationships/hyperlink" Target="http://www.3gpp.org/ftp/tsg_ran/WG1_RL1/TSGR1_44/Docs/R1-060369.zip" TargetMode="External" Id="R80765a165082490b" /><Relationship Type="http://schemas.openxmlformats.org/officeDocument/2006/relationships/hyperlink" Target="http://webapp.etsi.org/teldir/ListPersDetails.asp?PersId=0" TargetMode="External" Id="Re5ecfc144ef642ed" /><Relationship Type="http://schemas.openxmlformats.org/officeDocument/2006/relationships/hyperlink" Target="http://www.3gpp.org/ftp/tsg_ran/WG1_RL1/TSGR1_44/Docs/R1-060370.zip" TargetMode="External" Id="R1c8bb45a423343de" /><Relationship Type="http://schemas.openxmlformats.org/officeDocument/2006/relationships/hyperlink" Target="http://webapp.etsi.org/teldir/ListPersDetails.asp?PersId=0" TargetMode="External" Id="R4e600acbfe4e4bd6" /><Relationship Type="http://schemas.openxmlformats.org/officeDocument/2006/relationships/hyperlink" Target="http://www.3gpp.org/ftp/tsg_ran/WG1_RL1/TSGR1_44/Docs/R1-060371.zip" TargetMode="External" Id="R2cf318ef60dd41e6" /><Relationship Type="http://schemas.openxmlformats.org/officeDocument/2006/relationships/hyperlink" Target="http://webapp.etsi.org/teldir/ListPersDetails.asp?PersId=0" TargetMode="External" Id="R0cb923a6e09b485e" /><Relationship Type="http://schemas.openxmlformats.org/officeDocument/2006/relationships/hyperlink" Target="http://www.3gpp.org/ftp/tsg_ran/WG1_RL1/TSGR1_44/Docs/R1-060372.zip" TargetMode="External" Id="R75893df89d1349e6" /><Relationship Type="http://schemas.openxmlformats.org/officeDocument/2006/relationships/hyperlink" Target="http://webapp.etsi.org/teldir/ListPersDetails.asp?PersId=0" TargetMode="External" Id="R26177474ed974855" /><Relationship Type="http://schemas.openxmlformats.org/officeDocument/2006/relationships/hyperlink" Target="http://www.3gpp.org/ftp/tsg_ran/WG1_RL1/TSGR1_44/Docs/R1-060373.zip" TargetMode="External" Id="R34d9e239cf074c86" /><Relationship Type="http://schemas.openxmlformats.org/officeDocument/2006/relationships/hyperlink" Target="http://webapp.etsi.org/teldir/ListPersDetails.asp?PersId=0" TargetMode="External" Id="R9b13c71ad47a4a4d" /><Relationship Type="http://schemas.openxmlformats.org/officeDocument/2006/relationships/hyperlink" Target="http://www.3gpp.org/ftp/tsg_ran/WG1_RL1/TSGR1_44/Docs/R1-060374.zip" TargetMode="External" Id="Rd65f1e0fed3648fb" /><Relationship Type="http://schemas.openxmlformats.org/officeDocument/2006/relationships/hyperlink" Target="http://webapp.etsi.org/teldir/ListPersDetails.asp?PersId=0" TargetMode="External" Id="R0460f4f7fe6f4cc7" /><Relationship Type="http://schemas.openxmlformats.org/officeDocument/2006/relationships/hyperlink" Target="http://www.3gpp.org/ftp/tsg_ran/WG1_RL1/TSGR1_44/Docs/R1-060375.zip" TargetMode="External" Id="R8d3889a93cff44cb" /><Relationship Type="http://schemas.openxmlformats.org/officeDocument/2006/relationships/hyperlink" Target="http://webapp.etsi.org/teldir/ListPersDetails.asp?PersId=0" TargetMode="External" Id="R3f84802b6c8643a2" /><Relationship Type="http://schemas.openxmlformats.org/officeDocument/2006/relationships/hyperlink" Target="http://www.3gpp.org/ftp/tsg_ran/WG1_RL1/TSGR1_44/Docs/R1-060376.zip" TargetMode="External" Id="Ra5482af70e974103" /><Relationship Type="http://schemas.openxmlformats.org/officeDocument/2006/relationships/hyperlink" Target="http://webapp.etsi.org/teldir/ListPersDetails.asp?PersId=0" TargetMode="External" Id="Rfd5b3e430006402c" /><Relationship Type="http://schemas.openxmlformats.org/officeDocument/2006/relationships/hyperlink" Target="http://www.3gpp.org/ftp/tsg_ran/WG1_RL1/TSGR1_44/Docs/R1-060377.zip" TargetMode="External" Id="R893d165a4f8045af" /><Relationship Type="http://schemas.openxmlformats.org/officeDocument/2006/relationships/hyperlink" Target="http://webapp.etsi.org/teldir/ListPersDetails.asp?PersId=0" TargetMode="External" Id="R5755c450af4d4257" /><Relationship Type="http://schemas.openxmlformats.org/officeDocument/2006/relationships/hyperlink" Target="http://www.3gpp.org/ftp/tsg_ran/WG1_RL1/TSGR1_44/Docs/R1-060378.zip" TargetMode="External" Id="R144d96f687cb458d" /><Relationship Type="http://schemas.openxmlformats.org/officeDocument/2006/relationships/hyperlink" Target="http://webapp.etsi.org/teldir/ListPersDetails.asp?PersId=0" TargetMode="External" Id="Rb9db5678f86d4bb9" /><Relationship Type="http://schemas.openxmlformats.org/officeDocument/2006/relationships/hyperlink" Target="http://www.3gpp.org/ftp/tsg_ran/WG1_RL1/TSGR1_44/Docs/R1-060379.zip" TargetMode="External" Id="R52143aceb300484a" /><Relationship Type="http://schemas.openxmlformats.org/officeDocument/2006/relationships/hyperlink" Target="http://webapp.etsi.org/teldir/ListPersDetails.asp?PersId=0" TargetMode="External" Id="Rcea6e12bcf08405e" /><Relationship Type="http://schemas.openxmlformats.org/officeDocument/2006/relationships/hyperlink" Target="http://www.3gpp.org/ftp/tsg_ran/WG1_RL1/TSGR1_44/Docs/R1-060380.zip" TargetMode="External" Id="R932afa9812084bab" /><Relationship Type="http://schemas.openxmlformats.org/officeDocument/2006/relationships/hyperlink" Target="http://webapp.etsi.org/teldir/ListPersDetails.asp?PersId=0" TargetMode="External" Id="R5c06593a6b94457a" /><Relationship Type="http://schemas.openxmlformats.org/officeDocument/2006/relationships/hyperlink" Target="http://www.3gpp.org/ftp/tsg_ran/WG1_RL1/TSGR1_44/Docs/R1-060381.zip" TargetMode="External" Id="Reb87d8ff2b45445e" /><Relationship Type="http://schemas.openxmlformats.org/officeDocument/2006/relationships/hyperlink" Target="http://webapp.etsi.org/teldir/ListPersDetails.asp?PersId=0" TargetMode="External" Id="Rb57d697ceb36454a" /><Relationship Type="http://schemas.openxmlformats.org/officeDocument/2006/relationships/hyperlink" Target="http://www.3gpp.org/ftp/tsg_ran/WG1_RL1/TSGR1_44/Docs/R1-060382.zip" TargetMode="External" Id="R47611ee321314391" /><Relationship Type="http://schemas.openxmlformats.org/officeDocument/2006/relationships/hyperlink" Target="http://webapp.etsi.org/teldir/ListPersDetails.asp?PersId=0" TargetMode="External" Id="Ra4f1223d4d1a46e6" /><Relationship Type="http://schemas.openxmlformats.org/officeDocument/2006/relationships/hyperlink" Target="http://www.3gpp.org/ftp/tsg_ran/WG1_RL1/TSGR1_44/Docs/R1-060383.zip" TargetMode="External" Id="Rffc91c44eed1477b" /><Relationship Type="http://schemas.openxmlformats.org/officeDocument/2006/relationships/hyperlink" Target="http://webapp.etsi.org/teldir/ListPersDetails.asp?PersId=0" TargetMode="External" Id="Rfd8cddb56d464d37" /><Relationship Type="http://schemas.openxmlformats.org/officeDocument/2006/relationships/hyperlink" Target="http://www.3gpp.org/ftp/tsg_ran/WG1_RL1/TSGR1_44/Docs/R1-060384.zip" TargetMode="External" Id="R84ad9edbad0c463d" /><Relationship Type="http://schemas.openxmlformats.org/officeDocument/2006/relationships/hyperlink" Target="http://webapp.etsi.org/teldir/ListPersDetails.asp?PersId=0" TargetMode="External" Id="Re6bf714231ad422f" /><Relationship Type="http://schemas.openxmlformats.org/officeDocument/2006/relationships/hyperlink" Target="http://www.3gpp.org/ftp/tsg_ran/WG1_RL1/TSGR1_44/Docs/R1-060385.zip" TargetMode="External" Id="R0a9a5a3fc1944607" /><Relationship Type="http://schemas.openxmlformats.org/officeDocument/2006/relationships/hyperlink" Target="http://webapp.etsi.org/teldir/ListPersDetails.asp?PersId=0" TargetMode="External" Id="R552f897af678434a" /><Relationship Type="http://schemas.openxmlformats.org/officeDocument/2006/relationships/hyperlink" Target="http://www.3gpp.org/ftp/tsg_ran/WG1_RL1/TSGR1_44/Docs/R1-060386.zip" TargetMode="External" Id="Rbb573e777a2a46d6" /><Relationship Type="http://schemas.openxmlformats.org/officeDocument/2006/relationships/hyperlink" Target="http://webapp.etsi.org/teldir/ListPersDetails.asp?PersId=0" TargetMode="External" Id="Rc456d66ba0fd4309" /><Relationship Type="http://schemas.openxmlformats.org/officeDocument/2006/relationships/hyperlink" Target="http://www.3gpp.org/ftp/tsg_ran/WG1_RL1/TSGR1_44/Docs/R1-060387.zip" TargetMode="External" Id="R4a52aeff32c74fcc" /><Relationship Type="http://schemas.openxmlformats.org/officeDocument/2006/relationships/hyperlink" Target="http://webapp.etsi.org/teldir/ListPersDetails.asp?PersId=0" TargetMode="External" Id="R359f8c8d8aa4476f" /><Relationship Type="http://schemas.openxmlformats.org/officeDocument/2006/relationships/hyperlink" Target="http://www.3gpp.org/ftp/tsg_ran/WG1_RL1/TSGR1_44/Docs/R1-060388.zip" TargetMode="External" Id="R68748755dae145cf" /><Relationship Type="http://schemas.openxmlformats.org/officeDocument/2006/relationships/hyperlink" Target="http://webapp.etsi.org/teldir/ListPersDetails.asp?PersId=0" TargetMode="External" Id="R945514118a6940be" /><Relationship Type="http://schemas.openxmlformats.org/officeDocument/2006/relationships/hyperlink" Target="http://www.3gpp.org/ftp/tsg_ran/WG1_RL1/TSGR1_44/Docs/R1-060389.zip" TargetMode="External" Id="Rcc9d67f08f1c4659" /><Relationship Type="http://schemas.openxmlformats.org/officeDocument/2006/relationships/hyperlink" Target="http://webapp.etsi.org/teldir/ListPersDetails.asp?PersId=0" TargetMode="External" Id="R2ef7bd9367384f1e" /><Relationship Type="http://schemas.openxmlformats.org/officeDocument/2006/relationships/hyperlink" Target="http://www.3gpp.org/ftp/tsg_ran/WG1_RL1/TSGR1_44/Docs/R1-060390.zip" TargetMode="External" Id="Raeeb25596125432b" /><Relationship Type="http://schemas.openxmlformats.org/officeDocument/2006/relationships/hyperlink" Target="http://webapp.etsi.org/teldir/ListPersDetails.asp?PersId=0" TargetMode="External" Id="Ra35125a12b454473" /><Relationship Type="http://schemas.openxmlformats.org/officeDocument/2006/relationships/hyperlink" Target="http://www.3gpp.org/ftp/tsg_ran/WG1_RL1/TSGR1_44/Docs/R1-060391.zip" TargetMode="External" Id="R35b493c06f244c33" /><Relationship Type="http://schemas.openxmlformats.org/officeDocument/2006/relationships/hyperlink" Target="http://webapp.etsi.org/teldir/ListPersDetails.asp?PersId=0" TargetMode="External" Id="Rfefe44db61dd499a" /><Relationship Type="http://schemas.openxmlformats.org/officeDocument/2006/relationships/hyperlink" Target="http://www.3gpp.org/ftp/tsg_ran/WG1_RL1/TSGR1_44/Docs/R1-060392.zip" TargetMode="External" Id="R530292ca08d448be" /><Relationship Type="http://schemas.openxmlformats.org/officeDocument/2006/relationships/hyperlink" Target="http://webapp.etsi.org/teldir/ListPersDetails.asp?PersId=0" TargetMode="External" Id="Ra4c9053bfa5b47a5" /><Relationship Type="http://schemas.openxmlformats.org/officeDocument/2006/relationships/hyperlink" Target="http://www.3gpp.org/ftp/tsg_ran/WG1_RL1/TSGR1_44/Docs/R1-060393.zip" TargetMode="External" Id="R8f54c755f4394f70" /><Relationship Type="http://schemas.openxmlformats.org/officeDocument/2006/relationships/hyperlink" Target="http://webapp.etsi.org/teldir/ListPersDetails.asp?PersId=0" TargetMode="External" Id="R92673afcaab945d4" /><Relationship Type="http://schemas.openxmlformats.org/officeDocument/2006/relationships/hyperlink" Target="http://www.3gpp.org/ftp/tsg_ran/WG1_RL1/TSGR1_44/Docs/R1-060394.zip" TargetMode="External" Id="Re873371be2564784" /><Relationship Type="http://schemas.openxmlformats.org/officeDocument/2006/relationships/hyperlink" Target="http://webapp.etsi.org/teldir/ListPersDetails.asp?PersId=0" TargetMode="External" Id="R42402daa08214a5c" /><Relationship Type="http://schemas.openxmlformats.org/officeDocument/2006/relationships/hyperlink" Target="http://www.3gpp.org/ftp/tsg_ran/WG1_RL1/TSGR1_44/Docs/R1-060395.zip" TargetMode="External" Id="R8133e65ccd8a4eb9" /><Relationship Type="http://schemas.openxmlformats.org/officeDocument/2006/relationships/hyperlink" Target="http://webapp.etsi.org/teldir/ListPersDetails.asp?PersId=0" TargetMode="External" Id="R2c13915427c2411b" /><Relationship Type="http://schemas.openxmlformats.org/officeDocument/2006/relationships/hyperlink" Target="http://www.3gpp.org/ftp/tsg_ran/WG1_RL1/TSGR1_44/Docs/R1-060396.zip" TargetMode="External" Id="Rf841b637f8634b4a" /><Relationship Type="http://schemas.openxmlformats.org/officeDocument/2006/relationships/hyperlink" Target="http://webapp.etsi.org/teldir/ListPersDetails.asp?PersId=0" TargetMode="External" Id="R7e4cff7fa5f8401f" /><Relationship Type="http://schemas.openxmlformats.org/officeDocument/2006/relationships/hyperlink" Target="http://www.3gpp.org/ftp/tsg_ran/WG1_RL1/TSGR1_44/Docs/R1-060397.zip" TargetMode="External" Id="R0f8428b5c4ad4d3d" /><Relationship Type="http://schemas.openxmlformats.org/officeDocument/2006/relationships/hyperlink" Target="http://webapp.etsi.org/teldir/ListPersDetails.asp?PersId=0" TargetMode="External" Id="R25e2b957df1948e2" /><Relationship Type="http://schemas.openxmlformats.org/officeDocument/2006/relationships/hyperlink" Target="http://www.3gpp.org/ftp/tsg_ran/WG1_RL1/TSGR1_44/Docs/R1-060398.zip" TargetMode="External" Id="R36dd51b387de441d" /><Relationship Type="http://schemas.openxmlformats.org/officeDocument/2006/relationships/hyperlink" Target="http://webapp.etsi.org/teldir/ListPersDetails.asp?PersId=0" TargetMode="External" Id="Rd30d54c8b6104ee1" /><Relationship Type="http://schemas.openxmlformats.org/officeDocument/2006/relationships/hyperlink" Target="http://www.3gpp.org/ftp/tsg_ran/WG1_RL1/TSGR1_44/Docs/R1-060399.zip" TargetMode="External" Id="R557259bb84ff4fb4" /><Relationship Type="http://schemas.openxmlformats.org/officeDocument/2006/relationships/hyperlink" Target="http://webapp.etsi.org/teldir/ListPersDetails.asp?PersId=0" TargetMode="External" Id="Rd2d3149930d445a0" /><Relationship Type="http://schemas.openxmlformats.org/officeDocument/2006/relationships/hyperlink" Target="http://www.3gpp.org/ftp/tsg_ran/WG1_RL1/TSGR1_44/Docs/R1-060400.zip" TargetMode="External" Id="Rcfcd4c7e78fa4688" /><Relationship Type="http://schemas.openxmlformats.org/officeDocument/2006/relationships/hyperlink" Target="http://webapp.etsi.org/teldir/ListPersDetails.asp?PersId=0" TargetMode="External" Id="R877e3de75cc94c52" /><Relationship Type="http://schemas.openxmlformats.org/officeDocument/2006/relationships/hyperlink" Target="http://www.3gpp.org/ftp/tsg_ran/WG1_RL1/TSGR1_44/Docs/R1-060401.zip" TargetMode="External" Id="R5fbbb6aa74264401" /><Relationship Type="http://schemas.openxmlformats.org/officeDocument/2006/relationships/hyperlink" Target="http://webapp.etsi.org/teldir/ListPersDetails.asp?PersId=0" TargetMode="External" Id="Rdee5c65c57b841a4" /><Relationship Type="http://schemas.openxmlformats.org/officeDocument/2006/relationships/hyperlink" Target="http://webapp.etsi.org/teldir/ListPersDetails.asp?PersId=0" TargetMode="External" Id="R9bec69cfc1d64247" /><Relationship Type="http://schemas.openxmlformats.org/officeDocument/2006/relationships/hyperlink" Target="http://www.3gpp.org/ftp/tsg_ran/WG1_RL1/TSGR1_44/Docs/R1-060403.zip" TargetMode="External" Id="R2134eca598744dc2" /><Relationship Type="http://schemas.openxmlformats.org/officeDocument/2006/relationships/hyperlink" Target="http://webapp.etsi.org/teldir/ListPersDetails.asp?PersId=0" TargetMode="External" Id="R5e6e9c91a21e4d96" /><Relationship Type="http://schemas.openxmlformats.org/officeDocument/2006/relationships/hyperlink" Target="http://www.3gpp.org/ftp/tsg_ran/WG1_RL1/TSGR1_44/Docs/R1-060404.zip" TargetMode="External" Id="R2bf09a7007514742" /><Relationship Type="http://schemas.openxmlformats.org/officeDocument/2006/relationships/hyperlink" Target="http://webapp.etsi.org/teldir/ListPersDetails.asp?PersId=0" TargetMode="External" Id="Ra0fdf078c5ed4414" /><Relationship Type="http://schemas.openxmlformats.org/officeDocument/2006/relationships/hyperlink" Target="http://www.3gpp.org/ftp/tsg_ran/WG1_RL1/TSGR1_44/Docs/R1-060405.zip" TargetMode="External" Id="R5e8c14de2a4a4eed" /><Relationship Type="http://schemas.openxmlformats.org/officeDocument/2006/relationships/hyperlink" Target="http://webapp.etsi.org/teldir/ListPersDetails.asp?PersId=0" TargetMode="External" Id="R0f5d59f2a30e4397" /><Relationship Type="http://schemas.openxmlformats.org/officeDocument/2006/relationships/hyperlink" Target="http://webapp.etsi.org/teldir/ListPersDetails.asp?PersId=0" TargetMode="External" Id="Rb2323a99c336473d" /><Relationship Type="http://schemas.openxmlformats.org/officeDocument/2006/relationships/hyperlink" Target="http://www.3gpp.org/ftp/tsg_ran/WG1_RL1/TSGR1_44/Docs/R1-060407.zip" TargetMode="External" Id="Rcb99514595744028" /><Relationship Type="http://schemas.openxmlformats.org/officeDocument/2006/relationships/hyperlink" Target="http://webapp.etsi.org/teldir/ListPersDetails.asp?PersId=0" TargetMode="External" Id="R32054e66fe4d482c" /><Relationship Type="http://schemas.openxmlformats.org/officeDocument/2006/relationships/hyperlink" Target="http://www.3gpp.org/ftp/tsg_ran/WG1_RL1/TSGR1_44/Docs/R1-060408.zip" TargetMode="External" Id="Ra40bf3829dfe4de4" /><Relationship Type="http://schemas.openxmlformats.org/officeDocument/2006/relationships/hyperlink" Target="http://webapp.etsi.org/teldir/ListPersDetails.asp?PersId=0" TargetMode="External" Id="Rbd9e46b611e54e83" /><Relationship Type="http://schemas.openxmlformats.org/officeDocument/2006/relationships/hyperlink" Target="http://www.3gpp.org/ftp/tsg_ran/WG1_RL1/TSGR1_44/Docs/R1-060409.zip" TargetMode="External" Id="R3c44876930fe4c58" /><Relationship Type="http://schemas.openxmlformats.org/officeDocument/2006/relationships/hyperlink" Target="http://webapp.etsi.org/teldir/ListPersDetails.asp?PersId=0" TargetMode="External" Id="R910d043ae80c4114" /><Relationship Type="http://schemas.openxmlformats.org/officeDocument/2006/relationships/hyperlink" Target="http://www.3gpp.org/ftp/tsg_ran/WG1_RL1/TSGR1_44/Docs/R1-060410.zip" TargetMode="External" Id="R8579653f5779495b" /><Relationship Type="http://schemas.openxmlformats.org/officeDocument/2006/relationships/hyperlink" Target="http://webapp.etsi.org/teldir/ListPersDetails.asp?PersId=0" TargetMode="External" Id="Rb8481a5bd2e347bc" /><Relationship Type="http://schemas.openxmlformats.org/officeDocument/2006/relationships/hyperlink" Target="http://www.3gpp.org/ftp/tsg_ran/WG1_RL1/TSGR1_44/Docs/R1-060411.zip" TargetMode="External" Id="R20d5296a1b884a23" /><Relationship Type="http://schemas.openxmlformats.org/officeDocument/2006/relationships/hyperlink" Target="http://webapp.etsi.org/teldir/ListPersDetails.asp?PersId=0" TargetMode="External" Id="R322e14e58560486a" /><Relationship Type="http://schemas.openxmlformats.org/officeDocument/2006/relationships/hyperlink" Target="http://www.3gpp.org/ftp/tsg_ran/WG1_RL1/TSGR1_44/Docs/R1-060412.zip" TargetMode="External" Id="R6eb7cc10cb5a4179" /><Relationship Type="http://schemas.openxmlformats.org/officeDocument/2006/relationships/hyperlink" Target="http://webapp.etsi.org/teldir/ListPersDetails.asp?PersId=0" TargetMode="External" Id="R2578b1a5648944b9" /><Relationship Type="http://schemas.openxmlformats.org/officeDocument/2006/relationships/hyperlink" Target="http://www.3gpp.org/ftp/tsg_ran/WG1_RL1/TSGR1_44/Docs/R1-060413.zip" TargetMode="External" Id="Rf0ce5a2843f0460b" /><Relationship Type="http://schemas.openxmlformats.org/officeDocument/2006/relationships/hyperlink" Target="http://webapp.etsi.org/teldir/ListPersDetails.asp?PersId=0" TargetMode="External" Id="R227f131e13d14a71" /><Relationship Type="http://schemas.openxmlformats.org/officeDocument/2006/relationships/hyperlink" Target="http://www.3gpp.org/ftp/tsg_ran/WG1_RL1/TSGR1_44/Docs/R1-060414.zip" TargetMode="External" Id="R20fd8c8f210e4434" /><Relationship Type="http://schemas.openxmlformats.org/officeDocument/2006/relationships/hyperlink" Target="http://webapp.etsi.org/teldir/ListPersDetails.asp?PersId=0" TargetMode="External" Id="R9ae80b7f01484579" /><Relationship Type="http://schemas.openxmlformats.org/officeDocument/2006/relationships/hyperlink" Target="http://www.3gpp.org/ftp/tsg_ran/WG1_RL1/TSGR1_44/Docs/R1-060415.zip" TargetMode="External" Id="Rce6a7653ed5b4723" /><Relationship Type="http://schemas.openxmlformats.org/officeDocument/2006/relationships/hyperlink" Target="http://webapp.etsi.org/teldir/ListPersDetails.asp?PersId=0" TargetMode="External" Id="R7aec064589ef47a2" /><Relationship Type="http://schemas.openxmlformats.org/officeDocument/2006/relationships/hyperlink" Target="http://www.3gpp.org/ftp/tsg_ran/WG1_RL1/TSGR1_44/Docs/R1-060416.zip" TargetMode="External" Id="R14004ec1eeda4919" /><Relationship Type="http://schemas.openxmlformats.org/officeDocument/2006/relationships/hyperlink" Target="http://webapp.etsi.org/teldir/ListPersDetails.asp?PersId=0" TargetMode="External" Id="R13e8e72eea894481" /><Relationship Type="http://schemas.openxmlformats.org/officeDocument/2006/relationships/hyperlink" Target="http://www.3gpp.org/ftp/tsg_ran/WG1_RL1/TSGR1_44/Docs/R1-060417.zip" TargetMode="External" Id="R4d0c4d4440f840db" /><Relationship Type="http://schemas.openxmlformats.org/officeDocument/2006/relationships/hyperlink" Target="http://webapp.etsi.org/teldir/ListPersDetails.asp?PersId=0" TargetMode="External" Id="Re5fc6f6cc7fa4207" /><Relationship Type="http://schemas.openxmlformats.org/officeDocument/2006/relationships/hyperlink" Target="http://www.3gpp.org/ftp/tsg_ran/WG1_RL1/TSGR1_44/Docs/R1-060418.zip" TargetMode="External" Id="R54ce898a7a464963" /><Relationship Type="http://schemas.openxmlformats.org/officeDocument/2006/relationships/hyperlink" Target="http://webapp.etsi.org/teldir/ListPersDetails.asp?PersId=0" TargetMode="External" Id="Rae10f4174f2843fe" /><Relationship Type="http://schemas.openxmlformats.org/officeDocument/2006/relationships/hyperlink" Target="http://www.3gpp.org/ftp/tsg_ran/WG1_RL1/TSGR1_44/Docs/R1-060419.zip" TargetMode="External" Id="Rab70d4dd4bea4d60" /><Relationship Type="http://schemas.openxmlformats.org/officeDocument/2006/relationships/hyperlink" Target="http://webapp.etsi.org/teldir/ListPersDetails.asp?PersId=0" TargetMode="External" Id="Rd5085d185c274475" /><Relationship Type="http://schemas.openxmlformats.org/officeDocument/2006/relationships/hyperlink" Target="http://www.3gpp.org/ftp/tsg_ran/WG1_RL1/TSGR1_44/Docs/R1-060420.zip" TargetMode="External" Id="Ra45885901d384871" /><Relationship Type="http://schemas.openxmlformats.org/officeDocument/2006/relationships/hyperlink" Target="http://webapp.etsi.org/teldir/ListPersDetails.asp?PersId=0" TargetMode="External" Id="R623690b23a894d7d" /><Relationship Type="http://schemas.openxmlformats.org/officeDocument/2006/relationships/hyperlink" Target="http://www.3gpp.org/ftp/tsg_ran/WG1_RL1/TSGR1_44/Docs/R1-060421.zip" TargetMode="External" Id="R7071eddd88754cc3" /><Relationship Type="http://schemas.openxmlformats.org/officeDocument/2006/relationships/hyperlink" Target="http://webapp.etsi.org/teldir/ListPersDetails.asp?PersId=0" TargetMode="External" Id="R28a3ee1e9279439e" /><Relationship Type="http://schemas.openxmlformats.org/officeDocument/2006/relationships/hyperlink" Target="http://www.3gpp.org/ftp/tsg_ran/WG1_RL1/TSGR1_44/Docs/R1-060422.zip" TargetMode="External" Id="Re07b31402d404f66" /><Relationship Type="http://schemas.openxmlformats.org/officeDocument/2006/relationships/hyperlink" Target="http://webapp.etsi.org/teldir/ListPersDetails.asp?PersId=0" TargetMode="External" Id="Re51afe20719b4b8c" /><Relationship Type="http://schemas.openxmlformats.org/officeDocument/2006/relationships/hyperlink" Target="http://webapp.etsi.org/teldir/ListPersDetails.asp?PersId=0" TargetMode="External" Id="R3f48166806a646de" /><Relationship Type="http://schemas.openxmlformats.org/officeDocument/2006/relationships/hyperlink" Target="http://webapp.etsi.org/teldir/ListPersDetails.asp?PersId=0" TargetMode="External" Id="R869e15cc39f84a83" /><Relationship Type="http://schemas.openxmlformats.org/officeDocument/2006/relationships/hyperlink" Target="http://webapp.etsi.org/teldir/ListPersDetails.asp?PersId=0" TargetMode="External" Id="Rcb9f5e15b8a440b2" /><Relationship Type="http://schemas.openxmlformats.org/officeDocument/2006/relationships/hyperlink" Target="http://www.3gpp.org/ftp/tsg_ran/WG1_RL1/TSGR1_44/Docs/R1-060426.zip" TargetMode="External" Id="R55882604eb6846c2" /><Relationship Type="http://schemas.openxmlformats.org/officeDocument/2006/relationships/hyperlink" Target="http://webapp.etsi.org/teldir/ListPersDetails.asp?PersId=0" TargetMode="External" Id="Reb81dd86ef374206" /><Relationship Type="http://schemas.openxmlformats.org/officeDocument/2006/relationships/hyperlink" Target="http://www.3gpp.org/ftp/tsg_ran/WG1_RL1/TSGR1_44/Docs/R1-060427.zip" TargetMode="External" Id="Rf5e160cf0db04ec1" /><Relationship Type="http://schemas.openxmlformats.org/officeDocument/2006/relationships/hyperlink" Target="http://webapp.etsi.org/teldir/ListPersDetails.asp?PersId=0" TargetMode="External" Id="R2e5163c80ab849d5" /><Relationship Type="http://schemas.openxmlformats.org/officeDocument/2006/relationships/hyperlink" Target="http://www.3gpp.org/ftp/tsg_ran/WG1_RL1/TSGR1_44/Docs/R1-060428.zip" TargetMode="External" Id="R214b2eb16f0d42dc" /><Relationship Type="http://schemas.openxmlformats.org/officeDocument/2006/relationships/hyperlink" Target="http://webapp.etsi.org/teldir/ListPersDetails.asp?PersId=0" TargetMode="External" Id="Rad8ad3d6dcf94a8d" /><Relationship Type="http://schemas.openxmlformats.org/officeDocument/2006/relationships/hyperlink" Target="http://www.3gpp.org/ftp/tsg_ran/WG1_RL1/TSGR1_44/Docs/R1-060429.zip" TargetMode="External" Id="R784f83c37545490d" /><Relationship Type="http://schemas.openxmlformats.org/officeDocument/2006/relationships/hyperlink" Target="http://webapp.etsi.org/teldir/ListPersDetails.asp?PersId=0" TargetMode="External" Id="R93ebdff9132c45a6" /><Relationship Type="http://schemas.openxmlformats.org/officeDocument/2006/relationships/hyperlink" Target="http://www.3gpp.org/ftp/tsg_ran/WG1_RL1/TSGR1_44/Docs/R1-060430.zip" TargetMode="External" Id="Rd576cb54723144ed" /><Relationship Type="http://schemas.openxmlformats.org/officeDocument/2006/relationships/hyperlink" Target="http://webapp.etsi.org/teldir/ListPersDetails.asp?PersId=0" TargetMode="External" Id="Rec21dd9642dd4dcf" /><Relationship Type="http://schemas.openxmlformats.org/officeDocument/2006/relationships/hyperlink" Target="http://www.3gpp.org/ftp/tsg_ran/WG1_RL1/TSGR1_44/Docs/R1-060431.zip" TargetMode="External" Id="Ra8cb94702b4c49bf" /><Relationship Type="http://schemas.openxmlformats.org/officeDocument/2006/relationships/hyperlink" Target="http://webapp.etsi.org/teldir/ListPersDetails.asp?PersId=0" TargetMode="External" Id="R7b93526deb4d465e" /><Relationship Type="http://schemas.openxmlformats.org/officeDocument/2006/relationships/hyperlink" Target="http://www.3gpp.org/ftp/tsg_ran/WG1_RL1/TSGR1_44/Docs/R1-060432.zip" TargetMode="External" Id="Rc3ce41db4c964cbf" /><Relationship Type="http://schemas.openxmlformats.org/officeDocument/2006/relationships/hyperlink" Target="http://webapp.etsi.org/teldir/ListPersDetails.asp?PersId=0" TargetMode="External" Id="Rcfb752b3a5804496" /><Relationship Type="http://schemas.openxmlformats.org/officeDocument/2006/relationships/hyperlink" Target="http://www.3gpp.org/ftp/tsg_ran/WG1_RL1/TSGR1_44/Docs/R1-060433.zip" TargetMode="External" Id="Rb34180d83fde477e" /><Relationship Type="http://schemas.openxmlformats.org/officeDocument/2006/relationships/hyperlink" Target="http://webapp.etsi.org/teldir/ListPersDetails.asp?PersId=0" TargetMode="External" Id="R9b197f1fa7f64273" /><Relationship Type="http://schemas.openxmlformats.org/officeDocument/2006/relationships/hyperlink" Target="http://www.3gpp.org/ftp/tsg_ran/WG1_RL1/TSGR1_44/Docs/R1-060434.zip" TargetMode="External" Id="R155178cf60b64fc6" /><Relationship Type="http://schemas.openxmlformats.org/officeDocument/2006/relationships/hyperlink" Target="http://webapp.etsi.org/teldir/ListPersDetails.asp?PersId=0" TargetMode="External" Id="R476c9e5e61fc4d72" /><Relationship Type="http://schemas.openxmlformats.org/officeDocument/2006/relationships/hyperlink" Target="http://www.3gpp.org/ftp/tsg_ran/WG1_RL1/TSGR1_44/Docs/R1-060435.zip" TargetMode="External" Id="Rb5e45073186a4ff5" /><Relationship Type="http://schemas.openxmlformats.org/officeDocument/2006/relationships/hyperlink" Target="http://webapp.etsi.org/teldir/ListPersDetails.asp?PersId=0" TargetMode="External" Id="R217a7251acef4cdb" /><Relationship Type="http://schemas.openxmlformats.org/officeDocument/2006/relationships/hyperlink" Target="http://www.3gpp.org/ftp/tsg_ran/WG1_RL1/TSGR1_44/Docs/R1-060436.zip" TargetMode="External" Id="R9e421543547c40f0" /><Relationship Type="http://schemas.openxmlformats.org/officeDocument/2006/relationships/hyperlink" Target="http://webapp.etsi.org/teldir/ListPersDetails.asp?PersId=0" TargetMode="External" Id="R7df07010c6d94b8f" /><Relationship Type="http://schemas.openxmlformats.org/officeDocument/2006/relationships/hyperlink" Target="http://www.3gpp.org/ftp/tsg_ran/WG1_RL1/TSGR1_44/Docs/R1-060437.zip" TargetMode="External" Id="R2c173cce8a6f4b23" /><Relationship Type="http://schemas.openxmlformats.org/officeDocument/2006/relationships/hyperlink" Target="http://webapp.etsi.org/teldir/ListPersDetails.asp?PersId=0" TargetMode="External" Id="Re14f87a2dc674015" /><Relationship Type="http://schemas.openxmlformats.org/officeDocument/2006/relationships/hyperlink" Target="http://www.3gpp.org/ftp/tsg_ran/WG1_RL1/TSGR1_44/Docs/R1-060438.zip" TargetMode="External" Id="R0f1a53a88ec54097" /><Relationship Type="http://schemas.openxmlformats.org/officeDocument/2006/relationships/hyperlink" Target="http://webapp.etsi.org/teldir/ListPersDetails.asp?PersId=0" TargetMode="External" Id="R4ee2932ef63f4925" /><Relationship Type="http://schemas.openxmlformats.org/officeDocument/2006/relationships/hyperlink" Target="http://www.3gpp.org/ftp/tsg_ran/WG1_RL1/TSGR1_44/Docs/R1-060439.zip" TargetMode="External" Id="R60a4bf1eee8c4f0a" /><Relationship Type="http://schemas.openxmlformats.org/officeDocument/2006/relationships/hyperlink" Target="http://webapp.etsi.org/teldir/ListPersDetails.asp?PersId=0" TargetMode="External" Id="Ra30c7632ef164f68" /><Relationship Type="http://schemas.openxmlformats.org/officeDocument/2006/relationships/hyperlink" Target="http://www.3gpp.org/ftp/tsg_ran/WG1_RL1/TSGR1_44/Docs/R1-060440.zip" TargetMode="External" Id="R9bd6f4f68dec4cd6" /><Relationship Type="http://schemas.openxmlformats.org/officeDocument/2006/relationships/hyperlink" Target="http://webapp.etsi.org/teldir/ListPersDetails.asp?PersId=0" TargetMode="External" Id="R0d45a80399d24c42" /><Relationship Type="http://schemas.openxmlformats.org/officeDocument/2006/relationships/hyperlink" Target="http://www.3gpp.org/ftp/tsg_ran/WG1_RL1/TSGR1_44/Docs/R1-060441.zip" TargetMode="External" Id="Ra75ddd31f56a4371" /><Relationship Type="http://schemas.openxmlformats.org/officeDocument/2006/relationships/hyperlink" Target="http://webapp.etsi.org/teldir/ListPersDetails.asp?PersId=0" TargetMode="External" Id="Rf76c4f1a7bb74d83" /><Relationship Type="http://schemas.openxmlformats.org/officeDocument/2006/relationships/hyperlink" Target="http://www.3gpp.org/ftp/tsg_ran/WG1_RL1/TSGR1_44/Docs/R1-060442.zip" TargetMode="External" Id="R1d692316344548c2" /><Relationship Type="http://schemas.openxmlformats.org/officeDocument/2006/relationships/hyperlink" Target="http://webapp.etsi.org/teldir/ListPersDetails.asp?PersId=0" TargetMode="External" Id="R264f0e228c3e4971" /><Relationship Type="http://schemas.openxmlformats.org/officeDocument/2006/relationships/hyperlink" Target="http://www.3gpp.org/ftp/tsg_ran/WG1_RL1/TSGR1_44/Docs/R1-060443.zip" TargetMode="External" Id="Rff418182ef9b46d4" /><Relationship Type="http://schemas.openxmlformats.org/officeDocument/2006/relationships/hyperlink" Target="http://webapp.etsi.org/teldir/ListPersDetails.asp?PersId=0" TargetMode="External" Id="R8876e55a84ce4f03" /><Relationship Type="http://schemas.openxmlformats.org/officeDocument/2006/relationships/hyperlink" Target="http://www.3gpp.org/ftp/tsg_ran/WG1_RL1/TSGR1_44/Docs/R1-060444.zip" TargetMode="External" Id="R96c99f459b0d4cb8" /><Relationship Type="http://schemas.openxmlformats.org/officeDocument/2006/relationships/hyperlink" Target="http://webapp.etsi.org/teldir/ListPersDetails.asp?PersId=0" TargetMode="External" Id="R94c4ea0a54854428" /><Relationship Type="http://schemas.openxmlformats.org/officeDocument/2006/relationships/hyperlink" Target="http://www.3gpp.org/ftp/tsg_ran/WG1_RL1/TSGR1_44/Docs/R1-060445.zip" TargetMode="External" Id="Re223e901e5194dce" /><Relationship Type="http://schemas.openxmlformats.org/officeDocument/2006/relationships/hyperlink" Target="http://webapp.etsi.org/teldir/ListPersDetails.asp?PersId=0" TargetMode="External" Id="R2c5bf8dc59934006" /><Relationship Type="http://schemas.openxmlformats.org/officeDocument/2006/relationships/hyperlink" Target="http://www.3gpp.org/ftp/tsg_ran/WG1_RL1/TSGR1_44/Docs/R1-060446.zip" TargetMode="External" Id="Rf3335d62dc5c47d0" /><Relationship Type="http://schemas.openxmlformats.org/officeDocument/2006/relationships/hyperlink" Target="http://webapp.etsi.org/teldir/ListPersDetails.asp?PersId=0" TargetMode="External" Id="R7f368bfcd30a4148" /><Relationship Type="http://schemas.openxmlformats.org/officeDocument/2006/relationships/hyperlink" Target="http://www.3gpp.org/ftp/tsg_ran/WG1_RL1/TSGR1_44/Docs/R1-060447.zip" TargetMode="External" Id="R6d9a9c10f1ba40cc" /><Relationship Type="http://schemas.openxmlformats.org/officeDocument/2006/relationships/hyperlink" Target="http://webapp.etsi.org/teldir/ListPersDetails.asp?PersId=0" TargetMode="External" Id="R70bff67d36f64d08" /><Relationship Type="http://schemas.openxmlformats.org/officeDocument/2006/relationships/hyperlink" Target="http://www.3gpp.org/ftp/tsg_ran/WG1_RL1/TSGR1_44/Docs/R1-060448.zip" TargetMode="External" Id="R932272192d4a4f27" /><Relationship Type="http://schemas.openxmlformats.org/officeDocument/2006/relationships/hyperlink" Target="http://webapp.etsi.org/teldir/ListPersDetails.asp?PersId=0" TargetMode="External" Id="R8880e69cec044be7" /><Relationship Type="http://schemas.openxmlformats.org/officeDocument/2006/relationships/hyperlink" Target="http://www.3gpp.org/ftp/tsg_ran/WG1_RL1/TSGR1_44/Docs/R1-060449.zip" TargetMode="External" Id="Ra33e2b9fd46549f2" /><Relationship Type="http://schemas.openxmlformats.org/officeDocument/2006/relationships/hyperlink" Target="http://webapp.etsi.org/teldir/ListPersDetails.asp?PersId=0" TargetMode="External" Id="R4ad08dca15184b22" /><Relationship Type="http://schemas.openxmlformats.org/officeDocument/2006/relationships/hyperlink" Target="http://www.3gpp.org/ftp/tsg_ran/WG1_RL1/TSGR1_44/Docs/R1-060450.zip" TargetMode="External" Id="R1c289dc055ab47d2" /><Relationship Type="http://schemas.openxmlformats.org/officeDocument/2006/relationships/hyperlink" Target="http://webapp.etsi.org/teldir/ListPersDetails.asp?PersId=0" TargetMode="External" Id="Ra280190c48e84fc2" /><Relationship Type="http://schemas.openxmlformats.org/officeDocument/2006/relationships/hyperlink" Target="http://www.3gpp.org/ftp/tsg_ran/WG1_RL1/TSGR1_44/Docs/R1-060451.zip" TargetMode="External" Id="R1c0c580fce1f4e51" /><Relationship Type="http://schemas.openxmlformats.org/officeDocument/2006/relationships/hyperlink" Target="http://webapp.etsi.org/teldir/ListPersDetails.asp?PersId=0" TargetMode="External" Id="Rbb136e2cdcd74797" /><Relationship Type="http://schemas.openxmlformats.org/officeDocument/2006/relationships/hyperlink" Target="http://www.3gpp.org/ftp/tsg_ran/WG1_RL1/TSGR1_44/Docs/R1-060452.zip" TargetMode="External" Id="R7e984ed359c04c3a" /><Relationship Type="http://schemas.openxmlformats.org/officeDocument/2006/relationships/hyperlink" Target="http://webapp.etsi.org/teldir/ListPersDetails.asp?PersId=0" TargetMode="External" Id="Re6b23e4cf8f140b2" /><Relationship Type="http://schemas.openxmlformats.org/officeDocument/2006/relationships/hyperlink" Target="http://www.3gpp.org/ftp/tsg_ran/WG1_RL1/TSGR1_44/Docs/R1-060453.zip" TargetMode="External" Id="R760f1b4c97794544" /><Relationship Type="http://schemas.openxmlformats.org/officeDocument/2006/relationships/hyperlink" Target="http://webapp.etsi.org/teldir/ListPersDetails.asp?PersId=0" TargetMode="External" Id="R5dab49fd32354002" /><Relationship Type="http://schemas.openxmlformats.org/officeDocument/2006/relationships/hyperlink" Target="http://www.3gpp.org/ftp/tsg_ran/WG1_RL1/TSGR1_44/Docs/R1-060454.zip" TargetMode="External" Id="R569d081a95e346fa" /><Relationship Type="http://schemas.openxmlformats.org/officeDocument/2006/relationships/hyperlink" Target="http://webapp.etsi.org/teldir/ListPersDetails.asp?PersId=0" TargetMode="External" Id="R5ea2140c361b4afa" /><Relationship Type="http://schemas.openxmlformats.org/officeDocument/2006/relationships/hyperlink" Target="http://www.3gpp.org/ftp/tsg_ran/WG1_RL1/TSGR1_44/Docs/R1-060455.zip" TargetMode="External" Id="R38bca02f5a9c4bcd" /><Relationship Type="http://schemas.openxmlformats.org/officeDocument/2006/relationships/hyperlink" Target="http://webapp.etsi.org/teldir/ListPersDetails.asp?PersId=0" TargetMode="External" Id="R871d56439fa6400a" /><Relationship Type="http://schemas.openxmlformats.org/officeDocument/2006/relationships/hyperlink" Target="http://www.3gpp.org/ftp/tsg_ran/WG1_RL1/TSGR1_44/Docs/R1-060456.zip" TargetMode="External" Id="Re7129f01320a46b2" /><Relationship Type="http://schemas.openxmlformats.org/officeDocument/2006/relationships/hyperlink" Target="http://webapp.etsi.org/teldir/ListPersDetails.asp?PersId=0" TargetMode="External" Id="R4d16646635e34c84" /><Relationship Type="http://schemas.openxmlformats.org/officeDocument/2006/relationships/hyperlink" Target="http://www.3gpp.org/ftp/tsg_ran/WG1_RL1/TSGR1_44/Docs/R1-060457.zip" TargetMode="External" Id="R3cf07631e09b4aa6" /><Relationship Type="http://schemas.openxmlformats.org/officeDocument/2006/relationships/hyperlink" Target="http://webapp.etsi.org/teldir/ListPersDetails.asp?PersId=0" TargetMode="External" Id="Rc7c6036273564c7b" /><Relationship Type="http://schemas.openxmlformats.org/officeDocument/2006/relationships/hyperlink" Target="http://www.3gpp.org/ftp/tsg_ran/WG1_RL1/TSGR1_44/Docs/R1-060458.zip" TargetMode="External" Id="R64d32dc3b5e94da8" /><Relationship Type="http://schemas.openxmlformats.org/officeDocument/2006/relationships/hyperlink" Target="http://webapp.etsi.org/teldir/ListPersDetails.asp?PersId=0" TargetMode="External" Id="R90d5d05a4e894144" /><Relationship Type="http://schemas.openxmlformats.org/officeDocument/2006/relationships/hyperlink" Target="http://www.3gpp.org/ftp/tsg_ran/WG1_RL1/TSGR1_44/Docs/R1-060459.zip" TargetMode="External" Id="R7be91e4e101e40b6" /><Relationship Type="http://schemas.openxmlformats.org/officeDocument/2006/relationships/hyperlink" Target="http://webapp.etsi.org/teldir/ListPersDetails.asp?PersId=0" TargetMode="External" Id="R00f27e04e65d4331" /><Relationship Type="http://schemas.openxmlformats.org/officeDocument/2006/relationships/hyperlink" Target="http://www.3gpp.org/ftp/tsg_ran/WG1_RL1/TSGR1_44/Docs/R1-060460.zip" TargetMode="External" Id="Rf75bcd3f35e34f53" /><Relationship Type="http://schemas.openxmlformats.org/officeDocument/2006/relationships/hyperlink" Target="http://webapp.etsi.org/teldir/ListPersDetails.asp?PersId=0" TargetMode="External" Id="Rbf6a2a402f494bea" /><Relationship Type="http://schemas.openxmlformats.org/officeDocument/2006/relationships/hyperlink" Target="http://www.3gpp.org/ftp/tsg_ran/WG1_RL1/TSGR1_44/Docs/R1-060461.zip" TargetMode="External" Id="Rdf5ae08a2eb7451f" /><Relationship Type="http://schemas.openxmlformats.org/officeDocument/2006/relationships/hyperlink" Target="http://webapp.etsi.org/teldir/ListPersDetails.asp?PersId=0" TargetMode="External" Id="Rd585d308d96b43e5" /><Relationship Type="http://schemas.openxmlformats.org/officeDocument/2006/relationships/hyperlink" Target="http://www.3gpp.org/ftp/tsg_ran/WG1_RL1/TSGR1_44/Docs/R1-060462.zip" TargetMode="External" Id="Rca127b2388df4caf" /><Relationship Type="http://schemas.openxmlformats.org/officeDocument/2006/relationships/hyperlink" Target="http://webapp.etsi.org/teldir/ListPersDetails.asp?PersId=0" TargetMode="External" Id="Rc8893ff665654ed0" /><Relationship Type="http://schemas.openxmlformats.org/officeDocument/2006/relationships/hyperlink" Target="http://www.3gpp.org/ftp/tsg_ran/WG1_RL1/TSGR1_44/Docs/R1-060463.zip" TargetMode="External" Id="R143b68dd8b304be2" /><Relationship Type="http://schemas.openxmlformats.org/officeDocument/2006/relationships/hyperlink" Target="http://webapp.etsi.org/teldir/ListPersDetails.asp?PersId=0" TargetMode="External" Id="Rc0fa0ebd735e4865" /><Relationship Type="http://schemas.openxmlformats.org/officeDocument/2006/relationships/hyperlink" Target="http://www.3gpp.org/ftp/tsg_ran/WG1_RL1/TSGR1_44/Docs/R1-060464.zip" TargetMode="External" Id="R56ac7a847dc44d7e" /><Relationship Type="http://schemas.openxmlformats.org/officeDocument/2006/relationships/hyperlink" Target="http://webapp.etsi.org/teldir/ListPersDetails.asp?PersId=0" TargetMode="External" Id="R6f9cb21ef3814e41" /><Relationship Type="http://schemas.openxmlformats.org/officeDocument/2006/relationships/hyperlink" Target="http://www.3gpp.org/ftp/tsg_ran/WG1_RL1/TSGR1_44/Docs/R1-060465.zip" TargetMode="External" Id="Rca3794ab4fbd421e" /><Relationship Type="http://schemas.openxmlformats.org/officeDocument/2006/relationships/hyperlink" Target="http://webapp.etsi.org/teldir/ListPersDetails.asp?PersId=0" TargetMode="External" Id="R8b0780eb38814c99" /><Relationship Type="http://schemas.openxmlformats.org/officeDocument/2006/relationships/hyperlink" Target="http://www.3gpp.org/ftp/tsg_ran/WG1_RL1/TSGR1_44/Docs/R1-060466.zip" TargetMode="External" Id="R212c3e754a8f498c" /><Relationship Type="http://schemas.openxmlformats.org/officeDocument/2006/relationships/hyperlink" Target="http://webapp.etsi.org/teldir/ListPersDetails.asp?PersId=0" TargetMode="External" Id="R93aba70f6fd84811" /><Relationship Type="http://schemas.openxmlformats.org/officeDocument/2006/relationships/hyperlink" Target="http://www.3gpp.org/ftp/tsg_ran/WG1_RL1/TSGR1_44/Docs/R1-060467.zip" TargetMode="External" Id="R4d479f143f694407" /><Relationship Type="http://schemas.openxmlformats.org/officeDocument/2006/relationships/hyperlink" Target="http://webapp.etsi.org/teldir/ListPersDetails.asp?PersId=0" TargetMode="External" Id="R35de0f8ac5fa4a58" /><Relationship Type="http://schemas.openxmlformats.org/officeDocument/2006/relationships/hyperlink" Target="http://www.3gpp.org/ftp/tsg_ran/WG1_RL1/TSGR1_44/Docs/R1-060468.zip" TargetMode="External" Id="R01e31449eb314f1e" /><Relationship Type="http://schemas.openxmlformats.org/officeDocument/2006/relationships/hyperlink" Target="http://webapp.etsi.org/teldir/ListPersDetails.asp?PersId=0" TargetMode="External" Id="R6e872634be824e69" /><Relationship Type="http://schemas.openxmlformats.org/officeDocument/2006/relationships/hyperlink" Target="http://www.3gpp.org/ftp/tsg_ran/WG1_RL1/TSGR1_44/Docs/R1-060469.zip" TargetMode="External" Id="R541a7c808da64a04" /><Relationship Type="http://schemas.openxmlformats.org/officeDocument/2006/relationships/hyperlink" Target="http://webapp.etsi.org/teldir/ListPersDetails.asp?PersId=0" TargetMode="External" Id="R3cd3cbc5aff849db" /><Relationship Type="http://schemas.openxmlformats.org/officeDocument/2006/relationships/hyperlink" Target="http://www.3gpp.org/ftp/tsg_ran/WG1_RL1/TSGR1_44/Docs/R1-060470.zip" TargetMode="External" Id="R9957ff880a9746ca" /><Relationship Type="http://schemas.openxmlformats.org/officeDocument/2006/relationships/hyperlink" Target="http://webapp.etsi.org/teldir/ListPersDetails.asp?PersId=0" TargetMode="External" Id="Rf535c7f12dbc47e7" /><Relationship Type="http://schemas.openxmlformats.org/officeDocument/2006/relationships/hyperlink" Target="http://www.3gpp.org/ftp/tsg_ran/WG1_RL1/TSGR1_44/Docs/R1-060471.zip" TargetMode="External" Id="R42fa79a13818478e" /><Relationship Type="http://schemas.openxmlformats.org/officeDocument/2006/relationships/hyperlink" Target="http://webapp.etsi.org/teldir/ListPersDetails.asp?PersId=0" TargetMode="External" Id="R5376f0ed6dae4320" /><Relationship Type="http://schemas.openxmlformats.org/officeDocument/2006/relationships/hyperlink" Target="http://www.3gpp.org/ftp/tsg_ran/WG1_RL1/TSGR1_44/Docs/R1-060472.zip" TargetMode="External" Id="R72a56b9e44ff4df1" /><Relationship Type="http://schemas.openxmlformats.org/officeDocument/2006/relationships/hyperlink" Target="http://webapp.etsi.org/teldir/ListPersDetails.asp?PersId=0" TargetMode="External" Id="R6ce08f09eb0041c8" /><Relationship Type="http://schemas.openxmlformats.org/officeDocument/2006/relationships/hyperlink" Target="http://www.3gpp.org/ftp/tsg_ran/WG1_RL1/TSGR1_44/Docs/R1-060473.zip" TargetMode="External" Id="R9e4a4004d58847be" /><Relationship Type="http://schemas.openxmlformats.org/officeDocument/2006/relationships/hyperlink" Target="http://webapp.etsi.org/teldir/ListPersDetails.asp?PersId=0" TargetMode="External" Id="Rcf61ef2ea3be4303" /><Relationship Type="http://schemas.openxmlformats.org/officeDocument/2006/relationships/hyperlink" Target="http://www.3gpp.org/ftp/tsg_ran/WG1_RL1/TSGR1_44/Docs/R1-060474.zip" TargetMode="External" Id="Rc74d5e1180044578" /><Relationship Type="http://schemas.openxmlformats.org/officeDocument/2006/relationships/hyperlink" Target="http://webapp.etsi.org/teldir/ListPersDetails.asp?PersId=0" TargetMode="External" Id="Rd3df7ad233444f5e" /><Relationship Type="http://schemas.openxmlformats.org/officeDocument/2006/relationships/hyperlink" Target="http://www.3gpp.org/ftp/tsg_ran/WG1_RL1/TSGR1_44/Docs/R1-060475.zip" TargetMode="External" Id="Rb3ffe3071b264d15" /><Relationship Type="http://schemas.openxmlformats.org/officeDocument/2006/relationships/hyperlink" Target="http://webapp.etsi.org/teldir/ListPersDetails.asp?PersId=0" TargetMode="External" Id="Ra37776fe41674a2e" /><Relationship Type="http://schemas.openxmlformats.org/officeDocument/2006/relationships/hyperlink" Target="http://www.3gpp.org/ftp/tsg_ran/WG1_RL1/TSGR1_44/Docs/R1-060476.zip" TargetMode="External" Id="Rd75bba55a82b4637" /><Relationship Type="http://schemas.openxmlformats.org/officeDocument/2006/relationships/hyperlink" Target="http://webapp.etsi.org/teldir/ListPersDetails.asp?PersId=0" TargetMode="External" Id="R2192a76a5cb14152" /><Relationship Type="http://schemas.openxmlformats.org/officeDocument/2006/relationships/hyperlink" Target="http://www.3gpp.org/ftp/tsg_ran/WG1_RL1/TSGR1_44/Docs/R1-060477.zip" TargetMode="External" Id="R4f581b559af941cd" /><Relationship Type="http://schemas.openxmlformats.org/officeDocument/2006/relationships/hyperlink" Target="http://webapp.etsi.org/teldir/ListPersDetails.asp?PersId=0" TargetMode="External" Id="Rdc05cceef12e4960" /><Relationship Type="http://schemas.openxmlformats.org/officeDocument/2006/relationships/hyperlink" Target="http://www.3gpp.org/ftp/tsg_ran/WG1_RL1/TSGR1_44/Docs/R1-060478.zip" TargetMode="External" Id="R00be30b680b246c1" /><Relationship Type="http://schemas.openxmlformats.org/officeDocument/2006/relationships/hyperlink" Target="http://webapp.etsi.org/teldir/ListPersDetails.asp?PersId=0" TargetMode="External" Id="R831c839ac8fc427b" /><Relationship Type="http://schemas.openxmlformats.org/officeDocument/2006/relationships/hyperlink" Target="http://www.3gpp.org/ftp/tsg_ran/WG1_RL1/TSGR1_44/Docs/R1-060479.zip" TargetMode="External" Id="R98f50f20fe734a4b" /><Relationship Type="http://schemas.openxmlformats.org/officeDocument/2006/relationships/hyperlink" Target="http://webapp.etsi.org/teldir/ListPersDetails.asp?PersId=0" TargetMode="External" Id="Rb2529e54189b4720" /><Relationship Type="http://schemas.openxmlformats.org/officeDocument/2006/relationships/hyperlink" Target="http://www.3gpp.org/ftp/tsg_ran/WG1_RL1/TSGR1_44/Docs/R1-060480.zip" TargetMode="External" Id="Rced0037b0edc4c6f" /><Relationship Type="http://schemas.openxmlformats.org/officeDocument/2006/relationships/hyperlink" Target="http://webapp.etsi.org/teldir/ListPersDetails.asp?PersId=0" TargetMode="External" Id="Re8787dfcaaf84352" /><Relationship Type="http://schemas.openxmlformats.org/officeDocument/2006/relationships/hyperlink" Target="http://www.3gpp.org/ftp/tsg_ran/WG1_RL1/TSGR1_44/Docs/R1-060481.zip" TargetMode="External" Id="Rea0c064dcbb54e2a" /><Relationship Type="http://schemas.openxmlformats.org/officeDocument/2006/relationships/hyperlink" Target="http://webapp.etsi.org/teldir/ListPersDetails.asp?PersId=0" TargetMode="External" Id="R201531c3c9ed4bad" /><Relationship Type="http://schemas.openxmlformats.org/officeDocument/2006/relationships/hyperlink" Target="http://www.3gpp.org/ftp/tsg_ran/WG1_RL1/TSGR1_44/Docs/R1-060482.zip" TargetMode="External" Id="Rb226f7f4c96c4a95" /><Relationship Type="http://schemas.openxmlformats.org/officeDocument/2006/relationships/hyperlink" Target="http://webapp.etsi.org/teldir/ListPersDetails.asp?PersId=0" TargetMode="External" Id="Re90f8b8ba27a424e" /><Relationship Type="http://schemas.openxmlformats.org/officeDocument/2006/relationships/hyperlink" Target="http://www.3gpp.org/ftp/tsg_ran/WG1_RL1/TSGR1_44/Docs/R1-060483.zip" TargetMode="External" Id="R3b2320dfabf642d0" /><Relationship Type="http://schemas.openxmlformats.org/officeDocument/2006/relationships/hyperlink" Target="http://webapp.etsi.org/teldir/ListPersDetails.asp?PersId=0" TargetMode="External" Id="Rce7bafc435ed4b3f" /><Relationship Type="http://schemas.openxmlformats.org/officeDocument/2006/relationships/hyperlink" Target="http://www.3gpp.org/ftp/tsg_ran/WG1_RL1/TSGR1_44/Docs/R1-060484.zip" TargetMode="External" Id="R97fb4853f90745a2" /><Relationship Type="http://schemas.openxmlformats.org/officeDocument/2006/relationships/hyperlink" Target="http://webapp.etsi.org/teldir/ListPersDetails.asp?PersId=0" TargetMode="External" Id="R7da44a345d074305" /><Relationship Type="http://schemas.openxmlformats.org/officeDocument/2006/relationships/hyperlink" Target="http://www.3gpp.org/ftp/tsg_ran/WG1_RL1/TSGR1_44/Docs/R1-060485.zip" TargetMode="External" Id="R015fb4f5159d47ee" /><Relationship Type="http://schemas.openxmlformats.org/officeDocument/2006/relationships/hyperlink" Target="http://webapp.etsi.org/teldir/ListPersDetails.asp?PersId=0" TargetMode="External" Id="R3b7789e7fff54ed1" /><Relationship Type="http://schemas.openxmlformats.org/officeDocument/2006/relationships/hyperlink" Target="http://www.3gpp.org/ftp/tsg_ran/WG1_RL1/TSGR1_44/Docs/R1-060486.zip" TargetMode="External" Id="R76e8bfdee8a4442c" /><Relationship Type="http://schemas.openxmlformats.org/officeDocument/2006/relationships/hyperlink" Target="http://webapp.etsi.org/teldir/ListPersDetails.asp?PersId=0" TargetMode="External" Id="Refd35592d5c24090" /><Relationship Type="http://schemas.openxmlformats.org/officeDocument/2006/relationships/hyperlink" Target="http://www.3gpp.org/ftp/tsg_ran/WG1_RL1/TSGR1_44/Docs/R1-060487.zip" TargetMode="External" Id="Rbc9f1599ea91467d" /><Relationship Type="http://schemas.openxmlformats.org/officeDocument/2006/relationships/hyperlink" Target="http://webapp.etsi.org/teldir/ListPersDetails.asp?PersId=0" TargetMode="External" Id="Rc2ce250d6c5f4620" /><Relationship Type="http://schemas.openxmlformats.org/officeDocument/2006/relationships/hyperlink" Target="http://www.3gpp.org/ftp/tsg_ran/WG1_RL1/TSGR1_44/Docs/R1-060488.zip" TargetMode="External" Id="Rb189530a6d49483d" /><Relationship Type="http://schemas.openxmlformats.org/officeDocument/2006/relationships/hyperlink" Target="http://webapp.etsi.org/teldir/ListPersDetails.asp?PersId=0" TargetMode="External" Id="Re8666ea6f4314250" /><Relationship Type="http://schemas.openxmlformats.org/officeDocument/2006/relationships/hyperlink" Target="http://www.3gpp.org/ftp/tsg_ran/WG1_RL1/TSGR1_44/Docs/R1-060489.zip" TargetMode="External" Id="Raa04b4ca4941449d" /><Relationship Type="http://schemas.openxmlformats.org/officeDocument/2006/relationships/hyperlink" Target="http://webapp.etsi.org/teldir/ListPersDetails.asp?PersId=0" TargetMode="External" Id="Red8ff00c91d345cf" /><Relationship Type="http://schemas.openxmlformats.org/officeDocument/2006/relationships/hyperlink" Target="http://www.3gpp.org/ftp/tsg_ran/WG1_RL1/TSGR1_44/Docs/R1-060490.zip" TargetMode="External" Id="R94fd204ba9a94520" /><Relationship Type="http://schemas.openxmlformats.org/officeDocument/2006/relationships/hyperlink" Target="http://webapp.etsi.org/teldir/ListPersDetails.asp?PersId=0" TargetMode="External" Id="R12cedcfa37cf484d" /><Relationship Type="http://schemas.openxmlformats.org/officeDocument/2006/relationships/hyperlink" Target="http://www.3gpp.org/ftp/tsg_ran/WG1_RL1/TSGR1_44/Docs/R1-060491.zip" TargetMode="External" Id="R8470c01c74a242a4" /><Relationship Type="http://schemas.openxmlformats.org/officeDocument/2006/relationships/hyperlink" Target="http://webapp.etsi.org/teldir/ListPersDetails.asp?PersId=0" TargetMode="External" Id="Rf519811ed50a401a" /><Relationship Type="http://schemas.openxmlformats.org/officeDocument/2006/relationships/hyperlink" Target="http://www.3gpp.org/ftp/tsg_ran/WG1_RL1/TSGR1_44/Docs/R1-060492.zip" TargetMode="External" Id="Raef30f226ad54bb3" /><Relationship Type="http://schemas.openxmlformats.org/officeDocument/2006/relationships/hyperlink" Target="http://webapp.etsi.org/teldir/ListPersDetails.asp?PersId=0" TargetMode="External" Id="Rff6412e6b07b4059" /><Relationship Type="http://schemas.openxmlformats.org/officeDocument/2006/relationships/hyperlink" Target="http://www.3gpp.org/ftp/tsg_ran/WG1_RL1/TSGR1_44/Docs/R1-060493.zip" TargetMode="External" Id="Ra66035afb7814009" /><Relationship Type="http://schemas.openxmlformats.org/officeDocument/2006/relationships/hyperlink" Target="http://webapp.etsi.org/teldir/ListPersDetails.asp?PersId=0" TargetMode="External" Id="R68977c8a04f34109" /><Relationship Type="http://schemas.openxmlformats.org/officeDocument/2006/relationships/hyperlink" Target="http://www.3gpp.org/ftp/tsg_ran/WG1_RL1/TSGR1_44/Docs/R1-060494.zip" TargetMode="External" Id="R6f131403504f40f7" /><Relationship Type="http://schemas.openxmlformats.org/officeDocument/2006/relationships/hyperlink" Target="http://webapp.etsi.org/teldir/ListPersDetails.asp?PersId=0" TargetMode="External" Id="R3c8bb2e853184851" /><Relationship Type="http://schemas.openxmlformats.org/officeDocument/2006/relationships/hyperlink" Target="http://www.3gpp.org/ftp/tsg_ran/WG1_RL1/TSGR1_44/Docs/R1-060495.zip" TargetMode="External" Id="Ree0d091fa3db4290" /><Relationship Type="http://schemas.openxmlformats.org/officeDocument/2006/relationships/hyperlink" Target="http://webapp.etsi.org/teldir/ListPersDetails.asp?PersId=0" TargetMode="External" Id="R1b284988d6bb46a1" /><Relationship Type="http://schemas.openxmlformats.org/officeDocument/2006/relationships/hyperlink" Target="http://webapp.etsi.org/teldir/ListPersDetails.asp?PersId=0" TargetMode="External" Id="R19a108e3906b4285" /><Relationship Type="http://schemas.openxmlformats.org/officeDocument/2006/relationships/hyperlink" Target="http://webapp.etsi.org/teldir/ListPersDetails.asp?PersId=0" TargetMode="External" Id="Ra5d2fc69c8614fcc" /><Relationship Type="http://schemas.openxmlformats.org/officeDocument/2006/relationships/hyperlink" Target="http://www.3gpp.org/ftp/tsg_ran/WG1_RL1/TSGR1_44/Docs/R1-060498.zip" TargetMode="External" Id="Rba1b57ba89c64560" /><Relationship Type="http://schemas.openxmlformats.org/officeDocument/2006/relationships/hyperlink" Target="http://webapp.etsi.org/teldir/ListPersDetails.asp?PersId=0" TargetMode="External" Id="R08f08f15cf6143fd" /><Relationship Type="http://schemas.openxmlformats.org/officeDocument/2006/relationships/hyperlink" Target="http://www.3gpp.org/ftp/tsg_ran/WG1_RL1/TSGR1_44/Docs/R1-060499.zip" TargetMode="External" Id="R2e78e7785e124db5" /><Relationship Type="http://schemas.openxmlformats.org/officeDocument/2006/relationships/hyperlink" Target="http://webapp.etsi.org/teldir/ListPersDetails.asp?PersId=0" TargetMode="External" Id="Re30d280447fa4acc" /><Relationship Type="http://schemas.openxmlformats.org/officeDocument/2006/relationships/hyperlink" Target="http://www.3gpp.org/ftp/tsg_ran/WG1_RL1/TSGR1_44/Docs/R1-060500.zip" TargetMode="External" Id="R86277d636bdc4e5d" /><Relationship Type="http://schemas.openxmlformats.org/officeDocument/2006/relationships/hyperlink" Target="http://webapp.etsi.org/teldir/ListPersDetails.asp?PersId=0" TargetMode="External" Id="R45941d35ed1e461d" /><Relationship Type="http://schemas.openxmlformats.org/officeDocument/2006/relationships/hyperlink" Target="http://www.3gpp.org/ftp/tsg_ran/WG1_RL1/TSGR1_44/Docs/R1-060501.zip" TargetMode="External" Id="Rc6b103a7ebc64481" /><Relationship Type="http://schemas.openxmlformats.org/officeDocument/2006/relationships/hyperlink" Target="http://webapp.etsi.org/teldir/ListPersDetails.asp?PersId=0" TargetMode="External" Id="R172f063cc1874090" /><Relationship Type="http://schemas.openxmlformats.org/officeDocument/2006/relationships/hyperlink" Target="http://www.3gpp.org/ftp/tsg_ran/WG1_RL1/TSGR1_44/Docs/R1-060502.zip" TargetMode="External" Id="R63d9dd45fac04c51" /><Relationship Type="http://schemas.openxmlformats.org/officeDocument/2006/relationships/hyperlink" Target="http://webapp.etsi.org/teldir/ListPersDetails.asp?PersId=0" TargetMode="External" Id="R14a4781ca8c6476a" /><Relationship Type="http://schemas.openxmlformats.org/officeDocument/2006/relationships/hyperlink" Target="http://www.3gpp.org/ftp/tsg_ran/WG1_RL1/TSGR1_44/Docs/R1-060503.zip" TargetMode="External" Id="Reaf3664137d248c0" /><Relationship Type="http://schemas.openxmlformats.org/officeDocument/2006/relationships/hyperlink" Target="http://webapp.etsi.org/teldir/ListPersDetails.asp?PersId=0" TargetMode="External" Id="R54e5623d5f614680" /><Relationship Type="http://schemas.openxmlformats.org/officeDocument/2006/relationships/hyperlink" Target="http://www.3gpp.org/ftp/tsg_ran/WG1_RL1/TSGR1_44/Docs/R1-060504.zip" TargetMode="External" Id="Rf1f1f917be764888" /><Relationship Type="http://schemas.openxmlformats.org/officeDocument/2006/relationships/hyperlink" Target="http://webapp.etsi.org/teldir/ListPersDetails.asp?PersId=0" TargetMode="External" Id="Rfa50a46bd1964ee4" /><Relationship Type="http://schemas.openxmlformats.org/officeDocument/2006/relationships/hyperlink" Target="http://www.3gpp.org/ftp/tsg_ran/WG1_RL1/TSGR1_44/Docs/R1-060505.zip" TargetMode="External" Id="R04440516fafd4fe8" /><Relationship Type="http://schemas.openxmlformats.org/officeDocument/2006/relationships/hyperlink" Target="http://webapp.etsi.org/teldir/ListPersDetails.asp?PersId=0" TargetMode="External" Id="Rd6414fd0863c4bb8" /><Relationship Type="http://schemas.openxmlformats.org/officeDocument/2006/relationships/hyperlink" Target="http://www.3gpp.org/ftp/tsg_ran/WG1_RL1/TSGR1_44/Docs/R1-060506.zip" TargetMode="External" Id="R28c74219fe344b89" /><Relationship Type="http://schemas.openxmlformats.org/officeDocument/2006/relationships/hyperlink" Target="http://webapp.etsi.org/teldir/ListPersDetails.asp?PersId=0" TargetMode="External" Id="R230e8a0aa647484c" /><Relationship Type="http://schemas.openxmlformats.org/officeDocument/2006/relationships/hyperlink" Target="http://www.3gpp.org/ftp/tsg_ran/WG1_RL1/TSGR1_44/Docs/R1-060507.zip" TargetMode="External" Id="R99520d2db1db45fd" /><Relationship Type="http://schemas.openxmlformats.org/officeDocument/2006/relationships/hyperlink" Target="http://webapp.etsi.org/teldir/ListPersDetails.asp?PersId=0" TargetMode="External" Id="Rb8e212b3600344a4" /><Relationship Type="http://schemas.openxmlformats.org/officeDocument/2006/relationships/hyperlink" Target="http://www.3gpp.org/ftp/tsg_ran/WG1_RL1/TSGR1_44/Docs/R1-060508.zip" TargetMode="External" Id="Rd2132d22f8fe465a" /><Relationship Type="http://schemas.openxmlformats.org/officeDocument/2006/relationships/hyperlink" Target="http://webapp.etsi.org/teldir/ListPersDetails.asp?PersId=0" TargetMode="External" Id="R3ec21bb221994231" /><Relationship Type="http://schemas.openxmlformats.org/officeDocument/2006/relationships/hyperlink" Target="http://www.3gpp.org/ftp/tsg_ran/WG1_RL1/TSGR1_44/Docs/R1-060509.zip" TargetMode="External" Id="R651673c8a6d04300" /><Relationship Type="http://schemas.openxmlformats.org/officeDocument/2006/relationships/hyperlink" Target="http://webapp.etsi.org/teldir/ListPersDetails.asp?PersId=0" TargetMode="External" Id="R4ef7b42c04a2496d" /><Relationship Type="http://schemas.openxmlformats.org/officeDocument/2006/relationships/hyperlink" Target="http://www.3gpp.org/ftp/tsg_ran/WG1_RL1/TSGR1_44/Docs/R1-060510.zip" TargetMode="External" Id="Rbe138d1dc60144aa" /><Relationship Type="http://schemas.openxmlformats.org/officeDocument/2006/relationships/hyperlink" Target="http://webapp.etsi.org/teldir/ListPersDetails.asp?PersId=0" TargetMode="External" Id="Ra4d8fb5d53b64ad7" /><Relationship Type="http://schemas.openxmlformats.org/officeDocument/2006/relationships/hyperlink" Target="http://www.3gpp.org/ftp/tsg_ran/WG1_RL1/TSGR1_44/Docs/R1-060511.zip" TargetMode="External" Id="R6fef45664c144a0a" /><Relationship Type="http://schemas.openxmlformats.org/officeDocument/2006/relationships/hyperlink" Target="http://webapp.etsi.org/teldir/ListPersDetails.asp?PersId=0" TargetMode="External" Id="Rb0a60083b6294f59" /><Relationship Type="http://schemas.openxmlformats.org/officeDocument/2006/relationships/hyperlink" Target="http://www.3gpp.org/ftp/tsg_ran/WG1_RL1/TSGR1_44/Docs/R1-060512.zip" TargetMode="External" Id="R854d2fd667d34513" /><Relationship Type="http://schemas.openxmlformats.org/officeDocument/2006/relationships/hyperlink" Target="http://webapp.etsi.org/teldir/ListPersDetails.asp?PersId=0" TargetMode="External" Id="R5e80e2205ccc47cf" /><Relationship Type="http://schemas.openxmlformats.org/officeDocument/2006/relationships/hyperlink" Target="http://www.3gpp.org/ftp/tsg_ran/WG1_RL1/TSGR1_44/Docs/R1-060513.zip" TargetMode="External" Id="Re578c5db9b094603" /><Relationship Type="http://schemas.openxmlformats.org/officeDocument/2006/relationships/hyperlink" Target="http://webapp.etsi.org/teldir/ListPersDetails.asp?PersId=0" TargetMode="External" Id="R3e0db63dc8454155" /><Relationship Type="http://schemas.openxmlformats.org/officeDocument/2006/relationships/hyperlink" Target="http://www.3gpp.org/ftp/tsg_ran/WG1_RL1/TSGR1_44/Docs/R1-060514.zip" TargetMode="External" Id="R44eb5404ab1240a5" /><Relationship Type="http://schemas.openxmlformats.org/officeDocument/2006/relationships/hyperlink" Target="http://webapp.etsi.org/teldir/ListPersDetails.asp?PersId=0" TargetMode="External" Id="Rba00547961ae42ac" /><Relationship Type="http://schemas.openxmlformats.org/officeDocument/2006/relationships/hyperlink" Target="http://www.3gpp.org/ftp/tsg_ran/WG1_RL1/TSGR1_44/Docs/R1-060515.zip" TargetMode="External" Id="R2b367b711d5a4121" /><Relationship Type="http://schemas.openxmlformats.org/officeDocument/2006/relationships/hyperlink" Target="http://webapp.etsi.org/teldir/ListPersDetails.asp?PersId=0" TargetMode="External" Id="Rf99f87f8bee94e8d" /><Relationship Type="http://schemas.openxmlformats.org/officeDocument/2006/relationships/hyperlink" Target="http://www.3gpp.org/ftp/tsg_ran/WG1_RL1/TSGR1_44/Docs/R1-060516.zip" TargetMode="External" Id="R46d81df5f8294d43" /><Relationship Type="http://schemas.openxmlformats.org/officeDocument/2006/relationships/hyperlink" Target="http://webapp.etsi.org/teldir/ListPersDetails.asp?PersId=0" TargetMode="External" Id="Rddb1b4fb90784fa8" /><Relationship Type="http://schemas.openxmlformats.org/officeDocument/2006/relationships/hyperlink" Target="http://www.3gpp.org/ftp/tsg_ran/WG1_RL1/TSGR1_44/Docs/R1-060517.zip" TargetMode="External" Id="Re4a133d5e93e4040" /><Relationship Type="http://schemas.openxmlformats.org/officeDocument/2006/relationships/hyperlink" Target="http://webapp.etsi.org/teldir/ListPersDetails.asp?PersId=0" TargetMode="External" Id="R539e23dcbd42481b" /><Relationship Type="http://schemas.openxmlformats.org/officeDocument/2006/relationships/hyperlink" Target="http://www.3gpp.org/ftp/tsg_ran/WG1_RL1/TSGR1_44/Docs/R1-060518.zip" TargetMode="External" Id="R439ec1710719402d" /><Relationship Type="http://schemas.openxmlformats.org/officeDocument/2006/relationships/hyperlink" Target="http://webapp.etsi.org/teldir/ListPersDetails.asp?PersId=0" TargetMode="External" Id="Rf58b19ef325549d5" /><Relationship Type="http://schemas.openxmlformats.org/officeDocument/2006/relationships/hyperlink" Target="http://www.3gpp.org/ftp/tsg_ran/WG1_RL1/TSGR1_44/Docs/R1-060519.zip" TargetMode="External" Id="R17bc11c43b92475c" /><Relationship Type="http://schemas.openxmlformats.org/officeDocument/2006/relationships/hyperlink" Target="http://webapp.etsi.org/teldir/ListPersDetails.asp?PersId=0" TargetMode="External" Id="Ra6244decf187450c" /><Relationship Type="http://schemas.openxmlformats.org/officeDocument/2006/relationships/hyperlink" Target="http://www.3gpp.org/ftp/tsg_ran/WG1_RL1/TSGR1_44/Docs/R1-060520.zip" TargetMode="External" Id="Rf69b37e433ca40f1" /><Relationship Type="http://schemas.openxmlformats.org/officeDocument/2006/relationships/hyperlink" Target="http://webapp.etsi.org/teldir/ListPersDetails.asp?PersId=0" TargetMode="External" Id="R7d5adb8f8dde4664" /><Relationship Type="http://schemas.openxmlformats.org/officeDocument/2006/relationships/hyperlink" Target="http://www.3gpp.org/ftp/tsg_ran/WG1_RL1/TSGR1_44/Docs/R1-060521.zip" TargetMode="External" Id="Re151eec82bff4137" /><Relationship Type="http://schemas.openxmlformats.org/officeDocument/2006/relationships/hyperlink" Target="http://webapp.etsi.org/teldir/ListPersDetails.asp?PersId=0" TargetMode="External" Id="Rcb95ed8d4b364eb0" /><Relationship Type="http://schemas.openxmlformats.org/officeDocument/2006/relationships/hyperlink" Target="http://www.3gpp.org/ftp/tsg_ran/WG1_RL1/TSGR1_44/Docs/R1-060522.zip" TargetMode="External" Id="Rd93c86c212af43aa" /><Relationship Type="http://schemas.openxmlformats.org/officeDocument/2006/relationships/hyperlink" Target="http://webapp.etsi.org/teldir/ListPersDetails.asp?PersId=0" TargetMode="External" Id="Ree1f36f61cc047c3" /><Relationship Type="http://schemas.openxmlformats.org/officeDocument/2006/relationships/hyperlink" Target="http://www.3gpp.org/ftp/tsg_ran/WG1_RL1/TSGR1_44/Docs/R1-060523.zip" TargetMode="External" Id="Raeb8844f879a4c8d" /><Relationship Type="http://schemas.openxmlformats.org/officeDocument/2006/relationships/hyperlink" Target="http://webapp.etsi.org/teldir/ListPersDetails.asp?PersId=0" TargetMode="External" Id="R847e655854cc4679" /><Relationship Type="http://schemas.openxmlformats.org/officeDocument/2006/relationships/hyperlink" Target="http://www.3gpp.org/ftp/tsg_ran/WG1_RL1/TSGR1_44/Docs/R1-060524.zip" TargetMode="External" Id="R58c217a447c441ab" /><Relationship Type="http://schemas.openxmlformats.org/officeDocument/2006/relationships/hyperlink" Target="http://webapp.etsi.org/teldir/ListPersDetails.asp?PersId=0" TargetMode="External" Id="Rab750533fd85470e" /><Relationship Type="http://schemas.openxmlformats.org/officeDocument/2006/relationships/hyperlink" Target="http://www.3gpp.org/ftp/tsg_ran/WG1_RL1/TSGR1_44/Docs/R1-060525.zip" TargetMode="External" Id="Rad6559d19e9c45a4" /><Relationship Type="http://schemas.openxmlformats.org/officeDocument/2006/relationships/hyperlink" Target="http://webapp.etsi.org/teldir/ListPersDetails.asp?PersId=0" TargetMode="External" Id="R103b87758fac4215" /><Relationship Type="http://schemas.openxmlformats.org/officeDocument/2006/relationships/hyperlink" Target="http://www.3gpp.org/ftp/tsg_ran/WG1_RL1/TSGR1_44/Docs/R1-060526.zip" TargetMode="External" Id="R873552c5e7364a5a" /><Relationship Type="http://schemas.openxmlformats.org/officeDocument/2006/relationships/hyperlink" Target="http://webapp.etsi.org/teldir/ListPersDetails.asp?PersId=0" TargetMode="External" Id="Rd28074632ff74cc5" /><Relationship Type="http://schemas.openxmlformats.org/officeDocument/2006/relationships/hyperlink" Target="http://www.3gpp.org/ftp/tsg_ran/WG1_RL1/TSGR1_44/Docs/R1-060527.zip" TargetMode="External" Id="R19442aa3bb764daf" /><Relationship Type="http://schemas.openxmlformats.org/officeDocument/2006/relationships/hyperlink" Target="http://webapp.etsi.org/teldir/ListPersDetails.asp?PersId=0" TargetMode="External" Id="Redfa060aaf704996" /><Relationship Type="http://schemas.openxmlformats.org/officeDocument/2006/relationships/hyperlink" Target="http://www.3gpp.org/ftp/tsg_ran/WG1_RL1/TSGR1_44/Docs/R1-060528.zip" TargetMode="External" Id="Rc491a6627e5b4840" /><Relationship Type="http://schemas.openxmlformats.org/officeDocument/2006/relationships/hyperlink" Target="http://webapp.etsi.org/teldir/ListPersDetails.asp?PersId=0" TargetMode="External" Id="Rc5d4d345e58944b7" /><Relationship Type="http://schemas.openxmlformats.org/officeDocument/2006/relationships/hyperlink" Target="http://www.3gpp.org/ftp/tsg_ran/WG1_RL1/TSGR1_44/Docs/R1-060529.zip" TargetMode="External" Id="R59e4c36a641b4bcf" /><Relationship Type="http://schemas.openxmlformats.org/officeDocument/2006/relationships/hyperlink" Target="http://webapp.etsi.org/teldir/ListPersDetails.asp?PersId=0" TargetMode="External" Id="R51d08a79bd104549" /><Relationship Type="http://schemas.openxmlformats.org/officeDocument/2006/relationships/hyperlink" Target="http://www.3gpp.org/ftp/tsg_ran/WG1_RL1/TSGR1_44/Docs/R1-060530.zip" TargetMode="External" Id="R2a5fb7742e514bc1" /><Relationship Type="http://schemas.openxmlformats.org/officeDocument/2006/relationships/hyperlink" Target="http://webapp.etsi.org/teldir/ListPersDetails.asp?PersId=0" TargetMode="External" Id="R11c833cef5f746dc" /><Relationship Type="http://schemas.openxmlformats.org/officeDocument/2006/relationships/hyperlink" Target="http://www.3gpp.org/ftp/tsg_ran/WG1_RL1/TSGR1_44/Docs/R1-060531.zip" TargetMode="External" Id="Re745927c97154531" /><Relationship Type="http://schemas.openxmlformats.org/officeDocument/2006/relationships/hyperlink" Target="http://webapp.etsi.org/teldir/ListPersDetails.asp?PersId=0" TargetMode="External" Id="R895c705d27ae424c" /><Relationship Type="http://schemas.openxmlformats.org/officeDocument/2006/relationships/hyperlink" Target="http://www.3gpp.org/ftp/tsg_ran/WG1_RL1/TSGR1_44/Docs/R1-060532.zip" TargetMode="External" Id="Rba918985ee4047fe" /><Relationship Type="http://schemas.openxmlformats.org/officeDocument/2006/relationships/hyperlink" Target="http://webapp.etsi.org/teldir/ListPersDetails.asp?PersId=0" TargetMode="External" Id="Rb3008ccad3564d87" /><Relationship Type="http://schemas.openxmlformats.org/officeDocument/2006/relationships/hyperlink" Target="http://www.3gpp.org/ftp/tsg_ran/WG1_RL1/TSGR1_44/Docs/R1-060533.zip" TargetMode="External" Id="Rce6f46f2277a45b1" /><Relationship Type="http://schemas.openxmlformats.org/officeDocument/2006/relationships/hyperlink" Target="http://webapp.etsi.org/teldir/ListPersDetails.asp?PersId=0" TargetMode="External" Id="Rf4c4be330f854098" /><Relationship Type="http://schemas.openxmlformats.org/officeDocument/2006/relationships/hyperlink" Target="http://www.3gpp.org/ftp/tsg_ran/WG1_RL1/TSGR1_44/Docs/R1-060534.zip" TargetMode="External" Id="Rc83514591cae4b27" /><Relationship Type="http://schemas.openxmlformats.org/officeDocument/2006/relationships/hyperlink" Target="http://webapp.etsi.org/teldir/ListPersDetails.asp?PersId=0" TargetMode="External" Id="Ra6a3fde4e23f4963" /><Relationship Type="http://schemas.openxmlformats.org/officeDocument/2006/relationships/hyperlink" Target="http://www.3gpp.org/ftp/tsg_ran/WG1_RL1/TSGR1_44/Docs/R1-060535.zip" TargetMode="External" Id="R7b43331524bc4d9e" /><Relationship Type="http://schemas.openxmlformats.org/officeDocument/2006/relationships/hyperlink" Target="http://webapp.etsi.org/teldir/ListPersDetails.asp?PersId=0" TargetMode="External" Id="R74faa89eb5294644" /><Relationship Type="http://schemas.openxmlformats.org/officeDocument/2006/relationships/hyperlink" Target="http://www.3gpp.org/ftp/tsg_ran/WG1_RL1/TSGR1_44/Docs/R1-060536.zip" TargetMode="External" Id="R4e7bb083078e4f30" /><Relationship Type="http://schemas.openxmlformats.org/officeDocument/2006/relationships/hyperlink" Target="http://webapp.etsi.org/teldir/ListPersDetails.asp?PersId=0" TargetMode="External" Id="R26105160f99546bd" /><Relationship Type="http://schemas.openxmlformats.org/officeDocument/2006/relationships/hyperlink" Target="http://www.3gpp.org/ftp/tsg_ran/WG1_RL1/TSGR1_44/Docs/R1-060537.zip" TargetMode="External" Id="R8d359ac46ddc4584" /><Relationship Type="http://schemas.openxmlformats.org/officeDocument/2006/relationships/hyperlink" Target="http://webapp.etsi.org/teldir/ListPersDetails.asp?PersId=0" TargetMode="External" Id="R67820fabfffb4b10" /><Relationship Type="http://schemas.openxmlformats.org/officeDocument/2006/relationships/hyperlink" Target="http://www.3gpp.org/ftp/tsg_ran/WG1_RL1/TSGR1_44/Docs/R1-060538.zip" TargetMode="External" Id="Rf240497020dd4b42" /><Relationship Type="http://schemas.openxmlformats.org/officeDocument/2006/relationships/hyperlink" Target="http://webapp.etsi.org/teldir/ListPersDetails.asp?PersId=0" TargetMode="External" Id="Rc090970c03d44c81" /><Relationship Type="http://schemas.openxmlformats.org/officeDocument/2006/relationships/hyperlink" Target="http://www.3gpp.org/ftp/tsg_ran/WG1_RL1/TSGR1_44/Docs/R1-060539.zip" TargetMode="External" Id="R8e2d1bd287cd43df" /><Relationship Type="http://schemas.openxmlformats.org/officeDocument/2006/relationships/hyperlink" Target="http://webapp.etsi.org/teldir/ListPersDetails.asp?PersId=0" TargetMode="External" Id="Rda433dff48e74f90" /><Relationship Type="http://schemas.openxmlformats.org/officeDocument/2006/relationships/hyperlink" Target="http://www.3gpp.org/ftp/tsg_ran/WG1_RL1/TSGR1_44/Docs/R1-060540.zip" TargetMode="External" Id="R1bf3346445994b14" /><Relationship Type="http://schemas.openxmlformats.org/officeDocument/2006/relationships/hyperlink" Target="http://webapp.etsi.org/teldir/ListPersDetails.asp?PersId=0" TargetMode="External" Id="R24153ff6624343c3" /><Relationship Type="http://schemas.openxmlformats.org/officeDocument/2006/relationships/hyperlink" Target="http://www.3gpp.org/ftp/tsg_ran/WG1_RL1/TSGR1_44/Docs/R1-060541.zip" TargetMode="External" Id="R1e6b4793b2584d08" /><Relationship Type="http://schemas.openxmlformats.org/officeDocument/2006/relationships/hyperlink" Target="http://webapp.etsi.org/teldir/ListPersDetails.asp?PersId=0" TargetMode="External" Id="Re20d8f2fb9c14f21" /><Relationship Type="http://schemas.openxmlformats.org/officeDocument/2006/relationships/hyperlink" Target="http://www.3gpp.org/ftp/tsg_ran/WG1_RL1/TSGR1_44/Docs/R1-060542.zip" TargetMode="External" Id="R9c44a9aaf4b04a67" /><Relationship Type="http://schemas.openxmlformats.org/officeDocument/2006/relationships/hyperlink" Target="http://webapp.etsi.org/teldir/ListPersDetails.asp?PersId=0" TargetMode="External" Id="Ra88a94d3371348fd" /><Relationship Type="http://schemas.openxmlformats.org/officeDocument/2006/relationships/hyperlink" Target="http://www.3gpp.org/ftp/tsg_ran/WG1_RL1/TSGR1_44/Docs/R1-060543.zip" TargetMode="External" Id="R993d973535ec4f1a" /><Relationship Type="http://schemas.openxmlformats.org/officeDocument/2006/relationships/hyperlink" Target="http://webapp.etsi.org/teldir/ListPersDetails.asp?PersId=0" TargetMode="External" Id="R01ab3a26632c4f29" /><Relationship Type="http://schemas.openxmlformats.org/officeDocument/2006/relationships/hyperlink" Target="http://www.3gpp.org/ftp/tsg_ran/WG1_RL1/TSGR1_44/Docs/R1-060544.zip" TargetMode="External" Id="Rfee26469babd461a" /><Relationship Type="http://schemas.openxmlformats.org/officeDocument/2006/relationships/hyperlink" Target="http://webapp.etsi.org/teldir/ListPersDetails.asp?PersId=0" TargetMode="External" Id="R8b4a5b9badb249b6" /><Relationship Type="http://schemas.openxmlformats.org/officeDocument/2006/relationships/hyperlink" Target="http://www.3gpp.org/ftp/tsg_ran/WG1_RL1/TSGR1_44/Docs/R1-060545.zip" TargetMode="External" Id="R3a43d42fb3254490" /><Relationship Type="http://schemas.openxmlformats.org/officeDocument/2006/relationships/hyperlink" Target="http://webapp.etsi.org/teldir/ListPersDetails.asp?PersId=0" TargetMode="External" Id="R6f25f4df705742df" /><Relationship Type="http://schemas.openxmlformats.org/officeDocument/2006/relationships/hyperlink" Target="http://www.3gpp.org/ftp/tsg_ran/WG1_RL1/TSGR1_44/Docs/R1-060546.zip" TargetMode="External" Id="R0c6c402fdf4c4395" /><Relationship Type="http://schemas.openxmlformats.org/officeDocument/2006/relationships/hyperlink" Target="http://webapp.etsi.org/teldir/ListPersDetails.asp?PersId=0" TargetMode="External" Id="Re4c887cd2da34c73" /><Relationship Type="http://schemas.openxmlformats.org/officeDocument/2006/relationships/hyperlink" Target="http://www.3gpp.org/ftp/tsg_ran/WG1_RL1/TSGR1_44/Docs/R1-060547.zip" TargetMode="External" Id="R9b497067b9794799" /><Relationship Type="http://schemas.openxmlformats.org/officeDocument/2006/relationships/hyperlink" Target="http://webapp.etsi.org/teldir/ListPersDetails.asp?PersId=0" TargetMode="External" Id="Rdc0565cdab6b41d4" /><Relationship Type="http://schemas.openxmlformats.org/officeDocument/2006/relationships/hyperlink" Target="http://www.3gpp.org/ftp/tsg_ran/WG1_RL1/TSGR1_44/Docs/R1-060548.zip" TargetMode="External" Id="R06ed36339d6d4e62" /><Relationship Type="http://schemas.openxmlformats.org/officeDocument/2006/relationships/hyperlink" Target="http://webapp.etsi.org/teldir/ListPersDetails.asp?PersId=0" TargetMode="External" Id="R9b10e954f727426b" /><Relationship Type="http://schemas.openxmlformats.org/officeDocument/2006/relationships/hyperlink" Target="http://www.3gpp.org/ftp/tsg_ran/WG1_RL1/TSGR1_44/Docs/R1-060549.zip" TargetMode="External" Id="Re39e6452b9364b54" /><Relationship Type="http://schemas.openxmlformats.org/officeDocument/2006/relationships/hyperlink" Target="http://webapp.etsi.org/teldir/ListPersDetails.asp?PersId=0" TargetMode="External" Id="Re296d136a5d44d9f" /><Relationship Type="http://schemas.openxmlformats.org/officeDocument/2006/relationships/hyperlink" Target="http://www.3gpp.org/ftp/tsg_ran/WG1_RL1/TSGR1_44/Docs/R1-060550.zip" TargetMode="External" Id="R763dedb3a5864cff" /><Relationship Type="http://schemas.openxmlformats.org/officeDocument/2006/relationships/hyperlink" Target="http://webapp.etsi.org/teldir/ListPersDetails.asp?PersId=0" TargetMode="External" Id="R97337835ef24416e" /><Relationship Type="http://schemas.openxmlformats.org/officeDocument/2006/relationships/hyperlink" Target="http://www.3gpp.org/ftp/tsg_ran/WG1_RL1/TSGR1_44/Docs/R1-060551.zip" TargetMode="External" Id="R019295945a3c496f" /><Relationship Type="http://schemas.openxmlformats.org/officeDocument/2006/relationships/hyperlink" Target="http://webapp.etsi.org/teldir/ListPersDetails.asp?PersId=0" TargetMode="External" Id="Rbfce507dea9941a3" /><Relationship Type="http://schemas.openxmlformats.org/officeDocument/2006/relationships/hyperlink" Target="http://www.3gpp.org/ftp/tsg_ran/WG1_RL1/TSGR1_44/Docs/R1-060552.zip" TargetMode="External" Id="R23b9c0348bb94ceb" /><Relationship Type="http://schemas.openxmlformats.org/officeDocument/2006/relationships/hyperlink" Target="http://webapp.etsi.org/teldir/ListPersDetails.asp?PersId=0" TargetMode="External" Id="R9141daf2ebfc4226" /><Relationship Type="http://schemas.openxmlformats.org/officeDocument/2006/relationships/hyperlink" Target="http://www.3gpp.org/ftp/tsg_ran/WG1_RL1/TSGR1_44/Docs/R1-060553.zip" TargetMode="External" Id="R1489f9ba2a554671" /><Relationship Type="http://schemas.openxmlformats.org/officeDocument/2006/relationships/hyperlink" Target="http://webapp.etsi.org/teldir/ListPersDetails.asp?PersId=0" TargetMode="External" Id="Rd120baef89134c65" /><Relationship Type="http://schemas.openxmlformats.org/officeDocument/2006/relationships/hyperlink" Target="http://www.3gpp.org/ftp/tsg_ran/WG1_RL1/TSGR1_44/Docs/R1-060554.zip" TargetMode="External" Id="Ra1f9441c317a4426" /><Relationship Type="http://schemas.openxmlformats.org/officeDocument/2006/relationships/hyperlink" Target="http://webapp.etsi.org/teldir/ListPersDetails.asp?PersId=0" TargetMode="External" Id="R2b5114a1025f41be" /><Relationship Type="http://schemas.openxmlformats.org/officeDocument/2006/relationships/hyperlink" Target="http://www.3gpp.org/ftp/tsg_ran/WG1_RL1/TSGR1_44/Docs/R1-060555.zip" TargetMode="External" Id="Rb775fc9a703841cb" /><Relationship Type="http://schemas.openxmlformats.org/officeDocument/2006/relationships/hyperlink" Target="http://webapp.etsi.org/teldir/ListPersDetails.asp?PersId=0" TargetMode="External" Id="Ra652766cf37d40a9" /><Relationship Type="http://schemas.openxmlformats.org/officeDocument/2006/relationships/hyperlink" Target="http://www.3gpp.org/ftp/tsg_ran/WG1_RL1/TSGR1_44/Docs/R1-060556.zip" TargetMode="External" Id="R7b68ff8f5c224277" /><Relationship Type="http://schemas.openxmlformats.org/officeDocument/2006/relationships/hyperlink" Target="http://webapp.etsi.org/teldir/ListPersDetails.asp?PersId=0" TargetMode="External" Id="Rd618772e0b7d4233" /><Relationship Type="http://schemas.openxmlformats.org/officeDocument/2006/relationships/hyperlink" Target="http://www.3gpp.org/ftp/tsg_ran/WG1_RL1/TSGR1_44/Docs/R1-060557.zip" TargetMode="External" Id="Rdab942fb2d2f462f" /><Relationship Type="http://schemas.openxmlformats.org/officeDocument/2006/relationships/hyperlink" Target="http://webapp.etsi.org/teldir/ListPersDetails.asp?PersId=0" TargetMode="External" Id="R3e5ad574a88c42c0" /><Relationship Type="http://schemas.openxmlformats.org/officeDocument/2006/relationships/hyperlink" Target="http://www.3gpp.org/ftp/tsg_ran/WG1_RL1/TSGR1_44/Docs/R1-060558.zip" TargetMode="External" Id="R8ef401addc0d43c7" /><Relationship Type="http://schemas.openxmlformats.org/officeDocument/2006/relationships/hyperlink" Target="http://webapp.etsi.org/teldir/ListPersDetails.asp?PersId=0" TargetMode="External" Id="R2e472ff128b44c96" /><Relationship Type="http://schemas.openxmlformats.org/officeDocument/2006/relationships/hyperlink" Target="http://www.3gpp.org/ftp/tsg_ran/WG1_RL1/TSGR1_44/Docs/R1-060559.zip" TargetMode="External" Id="R074571031f894169" /><Relationship Type="http://schemas.openxmlformats.org/officeDocument/2006/relationships/hyperlink" Target="http://webapp.etsi.org/teldir/ListPersDetails.asp?PersId=0" TargetMode="External" Id="Rd290d1fa6f50430d" /><Relationship Type="http://schemas.openxmlformats.org/officeDocument/2006/relationships/hyperlink" Target="http://www.3gpp.org/ftp/tsg_ran/WG1_RL1/TSGR1_44/Docs/R1-060560.zip" TargetMode="External" Id="R3bcb0967d9a6485c" /><Relationship Type="http://schemas.openxmlformats.org/officeDocument/2006/relationships/hyperlink" Target="http://webapp.etsi.org/teldir/ListPersDetails.asp?PersId=0" TargetMode="External" Id="R2ac2ad40333144f5" /><Relationship Type="http://schemas.openxmlformats.org/officeDocument/2006/relationships/hyperlink" Target="http://www.3gpp.org/ftp/tsg_ran/WG1_RL1/TSGR1_44/Docs/R1-060561.zip" TargetMode="External" Id="Rb018c53216ee440b" /><Relationship Type="http://schemas.openxmlformats.org/officeDocument/2006/relationships/hyperlink" Target="http://webapp.etsi.org/teldir/ListPersDetails.asp?PersId=0" TargetMode="External" Id="Rba8e96ccdea44f42" /><Relationship Type="http://schemas.openxmlformats.org/officeDocument/2006/relationships/hyperlink" Target="http://www.3gpp.org/ftp/tsg_ran/WG1_RL1/TSGR1_44/Docs/R1-060562.zip" TargetMode="External" Id="R2535416bf8c940b0" /><Relationship Type="http://schemas.openxmlformats.org/officeDocument/2006/relationships/hyperlink" Target="http://webapp.etsi.org/teldir/ListPersDetails.asp?PersId=0" TargetMode="External" Id="R7ea15e7551fd4b33" /><Relationship Type="http://schemas.openxmlformats.org/officeDocument/2006/relationships/hyperlink" Target="http://www.3gpp.org/ftp/tsg_ran/WG1_RL1/TSGR1_44/Docs/R1-060563.zip" TargetMode="External" Id="R193f96cf59044a56" /><Relationship Type="http://schemas.openxmlformats.org/officeDocument/2006/relationships/hyperlink" Target="http://webapp.etsi.org/teldir/ListPersDetails.asp?PersId=0" TargetMode="External" Id="Rf96f4a761afb437a" /><Relationship Type="http://schemas.openxmlformats.org/officeDocument/2006/relationships/hyperlink" Target="http://www.3gpp.org/ftp/tsg_ran/WG1_RL1/TSGR1_44/Docs/R1-060564.zip" TargetMode="External" Id="Rabf5dd9b3b424d9f" /><Relationship Type="http://schemas.openxmlformats.org/officeDocument/2006/relationships/hyperlink" Target="http://webapp.etsi.org/teldir/ListPersDetails.asp?PersId=0" TargetMode="External" Id="R7d03f0fde8e54578" /><Relationship Type="http://schemas.openxmlformats.org/officeDocument/2006/relationships/hyperlink" Target="http://www.3gpp.org/ftp/tsg_ran/WG1_RL1/TSGR1_44/Docs/R1-060565.zip" TargetMode="External" Id="R4855f61c8ddc4dfd" /><Relationship Type="http://schemas.openxmlformats.org/officeDocument/2006/relationships/hyperlink" Target="http://webapp.etsi.org/teldir/ListPersDetails.asp?PersId=0" TargetMode="External" Id="Rc3a0797e002b4085" /><Relationship Type="http://schemas.openxmlformats.org/officeDocument/2006/relationships/hyperlink" Target="http://www.3gpp.org/ftp/tsg_ran/WG1_RL1/TSGR1_44/Docs/R1-060566.zip" TargetMode="External" Id="R8c5d3adcf85e4788" /><Relationship Type="http://schemas.openxmlformats.org/officeDocument/2006/relationships/hyperlink" Target="http://webapp.etsi.org/teldir/ListPersDetails.asp?PersId=0" TargetMode="External" Id="R50277ee48c7d4752" /><Relationship Type="http://schemas.openxmlformats.org/officeDocument/2006/relationships/hyperlink" Target="http://www.3gpp.org/ftp/tsg_ran/WG1_RL1/TSGR1_44/Docs/R1-060567.zip" TargetMode="External" Id="R50381b9d4a64415b" /><Relationship Type="http://schemas.openxmlformats.org/officeDocument/2006/relationships/hyperlink" Target="http://webapp.etsi.org/teldir/ListPersDetails.asp?PersId=0" TargetMode="External" Id="R669038bee0204da3" /><Relationship Type="http://schemas.openxmlformats.org/officeDocument/2006/relationships/hyperlink" Target="http://www.3gpp.org/ftp/tsg_ran/WG1_RL1/TSGR1_44/Docs/R1-060568.zip" TargetMode="External" Id="R0b422de26e654dea" /><Relationship Type="http://schemas.openxmlformats.org/officeDocument/2006/relationships/hyperlink" Target="http://webapp.etsi.org/teldir/ListPersDetails.asp?PersId=0" TargetMode="External" Id="R4087ea2e437842d9" /><Relationship Type="http://schemas.openxmlformats.org/officeDocument/2006/relationships/hyperlink" Target="http://www.3gpp.org/ftp/tsg_ran/WG1_RL1/TSGR1_44/Docs/R1-060569.zip" TargetMode="External" Id="Re67b8b144e5c455c" /><Relationship Type="http://schemas.openxmlformats.org/officeDocument/2006/relationships/hyperlink" Target="http://webapp.etsi.org/teldir/ListPersDetails.asp?PersId=0" TargetMode="External" Id="R973257d844e54a4f" /><Relationship Type="http://schemas.openxmlformats.org/officeDocument/2006/relationships/hyperlink" Target="http://www.3gpp.org/ftp/tsg_ran/WG1_RL1/TSGR1_44/Docs/R1-060570.zip" TargetMode="External" Id="R85c51d662ca945da" /><Relationship Type="http://schemas.openxmlformats.org/officeDocument/2006/relationships/hyperlink" Target="http://webapp.etsi.org/teldir/ListPersDetails.asp?PersId=0" TargetMode="External" Id="R075a5260e808401d" /><Relationship Type="http://schemas.openxmlformats.org/officeDocument/2006/relationships/hyperlink" Target="http://www.3gpp.org/ftp/tsg_ran/WG1_RL1/TSGR1_44/Docs/R1-060571.zip" TargetMode="External" Id="R5fc4d79fd1e84417" /><Relationship Type="http://schemas.openxmlformats.org/officeDocument/2006/relationships/hyperlink" Target="http://webapp.etsi.org/teldir/ListPersDetails.asp?PersId=0" TargetMode="External" Id="R7823eeb4954e4af2" /><Relationship Type="http://schemas.openxmlformats.org/officeDocument/2006/relationships/hyperlink" Target="http://www.3gpp.org/ftp/tsg_ran/WG1_RL1/TSGR1_44/Docs/R1-060572.zip" TargetMode="External" Id="Rf16e624e74624ab7" /><Relationship Type="http://schemas.openxmlformats.org/officeDocument/2006/relationships/hyperlink" Target="http://webapp.etsi.org/teldir/ListPersDetails.asp?PersId=0" TargetMode="External" Id="Rae3d0d73498949a8" /><Relationship Type="http://schemas.openxmlformats.org/officeDocument/2006/relationships/hyperlink" Target="http://www.3gpp.org/ftp/tsg_ran/WG1_RL1/TSGR1_44/Docs/R1-060573.zip" TargetMode="External" Id="R828e38bb8f72446a" /><Relationship Type="http://schemas.openxmlformats.org/officeDocument/2006/relationships/hyperlink" Target="http://webapp.etsi.org/teldir/ListPersDetails.asp?PersId=0" TargetMode="External" Id="R89903880b50e4355" /><Relationship Type="http://schemas.openxmlformats.org/officeDocument/2006/relationships/hyperlink" Target="http://www.3gpp.org/ftp/tsg_ran/WG1_RL1/TSGR1_44/Docs/R1-060574.zip" TargetMode="External" Id="R35a6248c98fb4a86" /><Relationship Type="http://schemas.openxmlformats.org/officeDocument/2006/relationships/hyperlink" Target="http://webapp.etsi.org/teldir/ListPersDetails.asp?PersId=0" TargetMode="External" Id="R763f25924e994475" /><Relationship Type="http://schemas.openxmlformats.org/officeDocument/2006/relationships/hyperlink" Target="http://www.3gpp.org/ftp/tsg_ran/WG1_RL1/TSGR1_44/Docs/R1-060575.zip" TargetMode="External" Id="Re43c21eb565942a3" /><Relationship Type="http://schemas.openxmlformats.org/officeDocument/2006/relationships/hyperlink" Target="http://webapp.etsi.org/teldir/ListPersDetails.asp?PersId=0" TargetMode="External" Id="R7669a01b2cea4006" /><Relationship Type="http://schemas.openxmlformats.org/officeDocument/2006/relationships/hyperlink" Target="http://www.3gpp.org/ftp/tsg_ran/WG1_RL1/TSGR1_44/Docs/R1-060576.zip" TargetMode="External" Id="R386546fde83949c7" /><Relationship Type="http://schemas.openxmlformats.org/officeDocument/2006/relationships/hyperlink" Target="http://webapp.etsi.org/teldir/ListPersDetails.asp?PersId=0" TargetMode="External" Id="R74b18a6a9e484848" /><Relationship Type="http://schemas.openxmlformats.org/officeDocument/2006/relationships/hyperlink" Target="http://www.3gpp.org/ftp/tsg_ran/WG1_RL1/TSGR1_44/Docs/R1-060577.zip" TargetMode="External" Id="R8375dd2ea207448d" /><Relationship Type="http://schemas.openxmlformats.org/officeDocument/2006/relationships/hyperlink" Target="http://webapp.etsi.org/teldir/ListPersDetails.asp?PersId=0" TargetMode="External" Id="R9fdba4e58a134a3c" /><Relationship Type="http://schemas.openxmlformats.org/officeDocument/2006/relationships/hyperlink" Target="http://www.3gpp.org/ftp/tsg_ran/WG1_RL1/TSGR1_44/Docs/R1-060578.zip" TargetMode="External" Id="Racb22359eb874ac9" /><Relationship Type="http://schemas.openxmlformats.org/officeDocument/2006/relationships/hyperlink" Target="http://webapp.etsi.org/teldir/ListPersDetails.asp?PersId=0" TargetMode="External" Id="Rcf51d8d666c24749" /><Relationship Type="http://schemas.openxmlformats.org/officeDocument/2006/relationships/hyperlink" Target="http://www.3gpp.org/ftp/tsg_ran/WG1_RL1/TSGR1_44/Docs/R1-060579.zip" TargetMode="External" Id="Rc751d4bb3e1b4b20" /><Relationship Type="http://schemas.openxmlformats.org/officeDocument/2006/relationships/hyperlink" Target="http://webapp.etsi.org/teldir/ListPersDetails.asp?PersId=0" TargetMode="External" Id="Rfc52c527c0c84723" /><Relationship Type="http://schemas.openxmlformats.org/officeDocument/2006/relationships/hyperlink" Target="http://www.3gpp.org/ftp/tsg_ran/WG1_RL1/TSGR1_44/Docs/R1-060580.zip" TargetMode="External" Id="Rd7bc3699cb6443dd" /><Relationship Type="http://schemas.openxmlformats.org/officeDocument/2006/relationships/hyperlink" Target="http://webapp.etsi.org/teldir/ListPersDetails.asp?PersId=0" TargetMode="External" Id="Rb2e9134b7505496f" /><Relationship Type="http://schemas.openxmlformats.org/officeDocument/2006/relationships/hyperlink" Target="http://www.3gpp.org/ftp/tsg_ran/WG1_RL1/TSGR1_44/Docs/R1-060581.zip" TargetMode="External" Id="R4d4ed245f1944e59" /><Relationship Type="http://schemas.openxmlformats.org/officeDocument/2006/relationships/hyperlink" Target="http://webapp.etsi.org/teldir/ListPersDetails.asp?PersId=0" TargetMode="External" Id="Rc49bae06036b415f" /><Relationship Type="http://schemas.openxmlformats.org/officeDocument/2006/relationships/hyperlink" Target="http://www.3gpp.org/ftp/tsg_ran/WG1_RL1/TSGR1_44/Docs/R1-060582.zip" TargetMode="External" Id="R3109ca4c8f0049ba" /><Relationship Type="http://schemas.openxmlformats.org/officeDocument/2006/relationships/hyperlink" Target="http://webapp.etsi.org/teldir/ListPersDetails.asp?PersId=0" TargetMode="External" Id="R8d2bd6e96a8e4da3" /><Relationship Type="http://schemas.openxmlformats.org/officeDocument/2006/relationships/hyperlink" Target="http://www.3gpp.org/ftp/tsg_ran/WG1_RL1/TSGR1_44/Docs/R1-060583.zip" TargetMode="External" Id="R19926e6226344dfe" /><Relationship Type="http://schemas.openxmlformats.org/officeDocument/2006/relationships/hyperlink" Target="http://webapp.etsi.org/teldir/ListPersDetails.asp?PersId=0" TargetMode="External" Id="R5006e45d5b5d48da" /><Relationship Type="http://schemas.openxmlformats.org/officeDocument/2006/relationships/hyperlink" Target="http://www.3gpp.org/ftp/tsg_ran/WG1_RL1/TSGR1_44/Docs/R1-060584.zip" TargetMode="External" Id="Rc85129ef63ad4b0c" /><Relationship Type="http://schemas.openxmlformats.org/officeDocument/2006/relationships/hyperlink" Target="http://webapp.etsi.org/teldir/ListPersDetails.asp?PersId=0" TargetMode="External" Id="Reea46da4814848d8" /><Relationship Type="http://schemas.openxmlformats.org/officeDocument/2006/relationships/hyperlink" Target="http://webapp.etsi.org/teldir/ListPersDetails.asp?PersId=0" TargetMode="External" Id="R2db3cd3051e54e75" /><Relationship Type="http://schemas.openxmlformats.org/officeDocument/2006/relationships/hyperlink" Target="http://www.3gpp.org/ftp/tsg_ran/WG1_RL1/TSGR1_44/Docs/R1-060586.zip" TargetMode="External" Id="R711e1d39b0044b38" /><Relationship Type="http://schemas.openxmlformats.org/officeDocument/2006/relationships/hyperlink" Target="http://webapp.etsi.org/teldir/ListPersDetails.asp?PersId=0" TargetMode="External" Id="R5ea202ea4a4c4d8d" /><Relationship Type="http://schemas.openxmlformats.org/officeDocument/2006/relationships/hyperlink" Target="http://www.3gpp.org/ftp/tsg_ran/WG1_RL1/TSGR1_44/Docs/R1-060587.zip" TargetMode="External" Id="R84adb52579d14c6c" /><Relationship Type="http://schemas.openxmlformats.org/officeDocument/2006/relationships/hyperlink" Target="http://webapp.etsi.org/teldir/ListPersDetails.asp?PersId=0" TargetMode="External" Id="Rf090e994982f4c2a" /><Relationship Type="http://schemas.openxmlformats.org/officeDocument/2006/relationships/hyperlink" Target="http://www.3gpp.org/ftp/tsg_ran/WG1_RL1/TSGR1_44/Docs/R1-060588.zip" TargetMode="External" Id="Ra6a8b1bb277b49cb" /><Relationship Type="http://schemas.openxmlformats.org/officeDocument/2006/relationships/hyperlink" Target="http://webapp.etsi.org/teldir/ListPersDetails.asp?PersId=0" TargetMode="External" Id="R18a3ced086c04cc6" /><Relationship Type="http://schemas.openxmlformats.org/officeDocument/2006/relationships/hyperlink" Target="http://www.3gpp.org/ftp/tsg_ran/WG1_RL1/TSGR1_44/Docs/R1-060589.zip" TargetMode="External" Id="Raed8627d2ab64c63" /><Relationship Type="http://schemas.openxmlformats.org/officeDocument/2006/relationships/hyperlink" Target="http://webapp.etsi.org/teldir/ListPersDetails.asp?PersId=0" TargetMode="External" Id="R88b2a361f17a4163" /><Relationship Type="http://schemas.openxmlformats.org/officeDocument/2006/relationships/hyperlink" Target="http://www.3gpp.org/ftp/tsg_ran/WG1_RL1/TSGR1_44/Docs/R1-060590.zip" TargetMode="External" Id="R59edfe1f540d475f" /><Relationship Type="http://schemas.openxmlformats.org/officeDocument/2006/relationships/hyperlink" Target="http://webapp.etsi.org/teldir/ListPersDetails.asp?PersId=0" TargetMode="External" Id="Rd5be3b6690e84c0b" /><Relationship Type="http://schemas.openxmlformats.org/officeDocument/2006/relationships/hyperlink" Target="http://www.3gpp.org/ftp/tsg_ran/WG1_RL1/TSGR1_44/Docs/R1-060591.zip" TargetMode="External" Id="R199af0e853ad4285" /><Relationship Type="http://schemas.openxmlformats.org/officeDocument/2006/relationships/hyperlink" Target="http://webapp.etsi.org/teldir/ListPersDetails.asp?PersId=0" TargetMode="External" Id="Rcebf71173b14431a" /><Relationship Type="http://schemas.openxmlformats.org/officeDocument/2006/relationships/hyperlink" Target="http://www.3gpp.org/ftp/tsg_ran/WG1_RL1/TSGR1_44/Docs/R1-060592.zip" TargetMode="External" Id="Rc9d15da75f5e4a16" /><Relationship Type="http://schemas.openxmlformats.org/officeDocument/2006/relationships/hyperlink" Target="http://webapp.etsi.org/teldir/ListPersDetails.asp?PersId=0" TargetMode="External" Id="R0bc2d1bb0b254879" /><Relationship Type="http://schemas.openxmlformats.org/officeDocument/2006/relationships/hyperlink" Target="http://www.3gpp.org/ftp/tsg_ran/WG1_RL1/TSGR1_44/Docs/R1-060593.zip" TargetMode="External" Id="Ra3057dc89fd84997" /><Relationship Type="http://schemas.openxmlformats.org/officeDocument/2006/relationships/hyperlink" Target="http://webapp.etsi.org/teldir/ListPersDetails.asp?PersId=0" TargetMode="External" Id="R146897e706db4909" /><Relationship Type="http://schemas.openxmlformats.org/officeDocument/2006/relationships/hyperlink" Target="http://www.3gpp.org/ftp/tsg_ran/WG1_RL1/TSGR1_44/Docs/R1-060594.zip" TargetMode="External" Id="Rbe925e3137f44e32" /><Relationship Type="http://schemas.openxmlformats.org/officeDocument/2006/relationships/hyperlink" Target="http://webapp.etsi.org/teldir/ListPersDetails.asp?PersId=0" TargetMode="External" Id="R27d8c07f305645cc" /><Relationship Type="http://schemas.openxmlformats.org/officeDocument/2006/relationships/hyperlink" Target="http://www.3gpp.org/ftp/tsg_ran/WG1_RL1/TSGR1_44/Docs/R1-060595.zip" TargetMode="External" Id="Rb0f56372c5cb4a3f" /><Relationship Type="http://schemas.openxmlformats.org/officeDocument/2006/relationships/hyperlink" Target="http://webapp.etsi.org/teldir/ListPersDetails.asp?PersId=0" TargetMode="External" Id="R90b4b00c10f04e69" /><Relationship Type="http://schemas.openxmlformats.org/officeDocument/2006/relationships/hyperlink" Target="http://www.3gpp.org/ftp/tsg_ran/WG1_RL1/TSGR1_44/Docs/R1-060596.zip" TargetMode="External" Id="R0eaf11e389784eee" /><Relationship Type="http://schemas.openxmlformats.org/officeDocument/2006/relationships/hyperlink" Target="http://webapp.etsi.org/teldir/ListPersDetails.asp?PersId=0" TargetMode="External" Id="Rfda5113e91534741" /><Relationship Type="http://schemas.openxmlformats.org/officeDocument/2006/relationships/hyperlink" Target="http://www.3gpp.org/ftp/tsg_ran/WG1_RL1/TSGR1_44/Docs/R1-060597.zip" TargetMode="External" Id="R877e709a05504ad2" /><Relationship Type="http://schemas.openxmlformats.org/officeDocument/2006/relationships/hyperlink" Target="http://webapp.etsi.org/teldir/ListPersDetails.asp?PersId=0" TargetMode="External" Id="R16ff3d51dd694f8e" /><Relationship Type="http://schemas.openxmlformats.org/officeDocument/2006/relationships/hyperlink" Target="http://www.3gpp.org/ftp/tsg_ran/WG1_RL1/TSGR1_44/Docs/R1-060598.zip" TargetMode="External" Id="R414184f4ac144a0a" /><Relationship Type="http://schemas.openxmlformats.org/officeDocument/2006/relationships/hyperlink" Target="http://webapp.etsi.org/teldir/ListPersDetails.asp?PersId=0" TargetMode="External" Id="Rbcf03dd8736a43be" /><Relationship Type="http://schemas.openxmlformats.org/officeDocument/2006/relationships/hyperlink" Target="http://www.3gpp.org/ftp/tsg_ran/WG1_RL1/TSGR1_44/Docs/R1-060599.zip" TargetMode="External" Id="Rc203d6eb333d4ab7" /><Relationship Type="http://schemas.openxmlformats.org/officeDocument/2006/relationships/hyperlink" Target="http://webapp.etsi.org/teldir/ListPersDetails.asp?PersId=0" TargetMode="External" Id="R85001711c84840f1" /><Relationship Type="http://schemas.openxmlformats.org/officeDocument/2006/relationships/hyperlink" Target="http://www.3gpp.org/ftp/tsg_ran/WG1_RL1/TSGR1_44/Docs/R1-060600.zip" TargetMode="External" Id="R1655aa70d5e74334" /><Relationship Type="http://schemas.openxmlformats.org/officeDocument/2006/relationships/hyperlink" Target="http://webapp.etsi.org/teldir/ListPersDetails.asp?PersId=0" TargetMode="External" Id="Rc364bee2ce5c4439" /><Relationship Type="http://schemas.openxmlformats.org/officeDocument/2006/relationships/hyperlink" Target="http://www.3gpp.org/ftp/tsg_ran/WG1_RL1/TSGR1_44/Docs/R1-060601.zip" TargetMode="External" Id="Rb9d6352f7b414d1b" /><Relationship Type="http://schemas.openxmlformats.org/officeDocument/2006/relationships/hyperlink" Target="http://webapp.etsi.org/teldir/ListPersDetails.asp?PersId=0" TargetMode="External" Id="R768081fe3f56495c" /><Relationship Type="http://schemas.openxmlformats.org/officeDocument/2006/relationships/hyperlink" Target="http://www.3gpp.org/ftp/tsg_ran/WG1_RL1/TSGR1_44/Docs/R1-060602.zip" TargetMode="External" Id="Rd2eb3f0a29904023" /><Relationship Type="http://schemas.openxmlformats.org/officeDocument/2006/relationships/hyperlink" Target="http://webapp.etsi.org/teldir/ListPersDetails.asp?PersId=0" TargetMode="External" Id="R3acedb14ec0148bb" /><Relationship Type="http://schemas.openxmlformats.org/officeDocument/2006/relationships/hyperlink" Target="http://www.3gpp.org/ftp/tsg_ran/WG1_RL1/TSGR1_44/Docs/R1-060603.zip" TargetMode="External" Id="Rb414a1b9f62e4a7f" /><Relationship Type="http://schemas.openxmlformats.org/officeDocument/2006/relationships/hyperlink" Target="http://webapp.etsi.org/teldir/ListPersDetails.asp?PersId=0" TargetMode="External" Id="R19d42854e3944119" /><Relationship Type="http://schemas.openxmlformats.org/officeDocument/2006/relationships/hyperlink" Target="http://www.3gpp.org/ftp/tsg_ran/WG1_RL1/TSGR1_44/Docs/R1-060604.zip" TargetMode="External" Id="R2fc46f63b769416b" /><Relationship Type="http://schemas.openxmlformats.org/officeDocument/2006/relationships/hyperlink" Target="http://webapp.etsi.org/teldir/ListPersDetails.asp?PersId=0" TargetMode="External" Id="R6fce69e8ff604c63" /><Relationship Type="http://schemas.openxmlformats.org/officeDocument/2006/relationships/hyperlink" Target="http://www.3gpp.org/ftp/tsg_ran/WG1_RL1/TSGR1_44/Docs/R1-060605.zip" TargetMode="External" Id="R82bfb3af71564391" /><Relationship Type="http://schemas.openxmlformats.org/officeDocument/2006/relationships/hyperlink" Target="http://webapp.etsi.org/teldir/ListPersDetails.asp?PersId=0" TargetMode="External" Id="R181bf33cfb2c41bf" /><Relationship Type="http://schemas.openxmlformats.org/officeDocument/2006/relationships/hyperlink" Target="http://www.3gpp.org/ftp/tsg_ran/WG1_RL1/TSGR1_44/Docs/R1-060606.zip" TargetMode="External" Id="R93a556466b214cb1" /><Relationship Type="http://schemas.openxmlformats.org/officeDocument/2006/relationships/hyperlink" Target="http://webapp.etsi.org/teldir/ListPersDetails.asp?PersId=0" TargetMode="External" Id="R22377d3b59784304" /><Relationship Type="http://schemas.openxmlformats.org/officeDocument/2006/relationships/hyperlink" Target="http://www.3gpp.org/ftp/tsg_ran/WG1_RL1/TSGR1_44/Docs/R1-060607.zip" TargetMode="External" Id="R5bd9384b65fd4380" /><Relationship Type="http://schemas.openxmlformats.org/officeDocument/2006/relationships/hyperlink" Target="http://webapp.etsi.org/teldir/ListPersDetails.asp?PersId=0" TargetMode="External" Id="R7fa970f3d8df448a" /><Relationship Type="http://schemas.openxmlformats.org/officeDocument/2006/relationships/hyperlink" Target="http://www.3gpp.org/ftp/tsg_ran/WG1_RL1/TSGR1_44/Docs/R1-060608.zip" TargetMode="External" Id="R74c233abf25d4edc" /><Relationship Type="http://schemas.openxmlformats.org/officeDocument/2006/relationships/hyperlink" Target="http://webapp.etsi.org/teldir/ListPersDetails.asp?PersId=0" TargetMode="External" Id="R8d0a3aae5acb4ad5" /><Relationship Type="http://schemas.openxmlformats.org/officeDocument/2006/relationships/hyperlink" Target="http://www.3gpp.org/ftp/tsg_ran/WG1_RL1/TSGR1_44/Docs/R1-060609.zip" TargetMode="External" Id="R4872ce9eb52d415f" /><Relationship Type="http://schemas.openxmlformats.org/officeDocument/2006/relationships/hyperlink" Target="http://webapp.etsi.org/teldir/ListPersDetails.asp?PersId=0" TargetMode="External" Id="Racba77b22a5e4514" /><Relationship Type="http://schemas.openxmlformats.org/officeDocument/2006/relationships/hyperlink" Target="http://www.3gpp.org/ftp/tsg_ran/WG1_RL1/TSGR1_44/Docs/R1-060610.zip" TargetMode="External" Id="R58e7f8d5f2a643be" /><Relationship Type="http://schemas.openxmlformats.org/officeDocument/2006/relationships/hyperlink" Target="http://webapp.etsi.org/teldir/ListPersDetails.asp?PersId=0" TargetMode="External" Id="Rb8e30a948d9749c4" /><Relationship Type="http://schemas.openxmlformats.org/officeDocument/2006/relationships/hyperlink" Target="http://www.3gpp.org/ftp/tsg_ran/WG1_RL1/TSGR1_44/Docs/R1-060611.zip" TargetMode="External" Id="R73a99efccc3a4b68" /><Relationship Type="http://schemas.openxmlformats.org/officeDocument/2006/relationships/hyperlink" Target="http://webapp.etsi.org/teldir/ListPersDetails.asp?PersId=0" TargetMode="External" Id="R8620203fce154fe2" /><Relationship Type="http://schemas.openxmlformats.org/officeDocument/2006/relationships/hyperlink" Target="http://www.3gpp.org/ftp/tsg_ran/WG1_RL1/TSGR1_44/Docs/R1-060612.zip" TargetMode="External" Id="R2da9834345cc4cd9" /><Relationship Type="http://schemas.openxmlformats.org/officeDocument/2006/relationships/hyperlink" Target="http://webapp.etsi.org/teldir/ListPersDetails.asp?PersId=0" TargetMode="External" Id="R4f5a76fca4cf4bf3" /><Relationship Type="http://schemas.openxmlformats.org/officeDocument/2006/relationships/hyperlink" Target="http://www.3gpp.org/ftp/tsg_ran/WG1_RL1/TSGR1_44/Docs/R1-060613.zip" TargetMode="External" Id="Rbf8d6a99bbc04756" /><Relationship Type="http://schemas.openxmlformats.org/officeDocument/2006/relationships/hyperlink" Target="http://webapp.etsi.org/teldir/ListPersDetails.asp?PersId=0" TargetMode="External" Id="Rfc4f0f3fc6b1471a" /><Relationship Type="http://schemas.openxmlformats.org/officeDocument/2006/relationships/hyperlink" Target="http://www.3gpp.org/ftp/tsg_ran/WG1_RL1/TSGR1_44/Docs/R1-060614.zip" TargetMode="External" Id="R35e01a4f92c74c0a" /><Relationship Type="http://schemas.openxmlformats.org/officeDocument/2006/relationships/hyperlink" Target="http://webapp.etsi.org/teldir/ListPersDetails.asp?PersId=0" TargetMode="External" Id="R64f8bf7fea414fb4" /><Relationship Type="http://schemas.openxmlformats.org/officeDocument/2006/relationships/hyperlink" Target="http://www.3gpp.org/ftp/tsg_ran/WG1_RL1/TSGR1_44/Docs/R1-060615.zip" TargetMode="External" Id="Rf0e5111da044449e" /><Relationship Type="http://schemas.openxmlformats.org/officeDocument/2006/relationships/hyperlink" Target="http://webapp.etsi.org/teldir/ListPersDetails.asp?PersId=0" TargetMode="External" Id="R2fb7b2fc87d140bf" /><Relationship Type="http://schemas.openxmlformats.org/officeDocument/2006/relationships/hyperlink" Target="http://www.3gpp.org/ftp/tsg_ran/WG1_RL1/TSGR1_44/Docs/R1-060616.zip" TargetMode="External" Id="Rf5e0413390364c72" /><Relationship Type="http://schemas.openxmlformats.org/officeDocument/2006/relationships/hyperlink" Target="http://webapp.etsi.org/teldir/ListPersDetails.asp?PersId=0" TargetMode="External" Id="Rbc16755f250b4b3c" /><Relationship Type="http://schemas.openxmlformats.org/officeDocument/2006/relationships/hyperlink" Target="http://www.3gpp.org/ftp/tsg_ran/WG1_RL1/TSGR1_44/Docs/R1-060617.zip" TargetMode="External" Id="R101a26d02a5b4287" /><Relationship Type="http://schemas.openxmlformats.org/officeDocument/2006/relationships/hyperlink" Target="http://webapp.etsi.org/teldir/ListPersDetails.asp?PersId=0" TargetMode="External" Id="R8c3cad8c05f6437d" /><Relationship Type="http://schemas.openxmlformats.org/officeDocument/2006/relationships/hyperlink" Target="http://www.3gpp.org/ftp/tsg_ran/WG1_RL1/TSGR1_44/Docs/R1-060618.zip" TargetMode="External" Id="Ra867ffa2ffaa4be3" /><Relationship Type="http://schemas.openxmlformats.org/officeDocument/2006/relationships/hyperlink" Target="http://webapp.etsi.org/teldir/ListPersDetails.asp?PersId=0" TargetMode="External" Id="R613d5d0f673b4a40" /><Relationship Type="http://schemas.openxmlformats.org/officeDocument/2006/relationships/hyperlink" Target="http://www.3gpp.org/ftp/tsg_ran/WG1_RL1/TSGR1_44/Docs/R1-060619.zip" TargetMode="External" Id="Rdc43a2babe59493b" /><Relationship Type="http://schemas.openxmlformats.org/officeDocument/2006/relationships/hyperlink" Target="http://webapp.etsi.org/teldir/ListPersDetails.asp?PersId=0" TargetMode="External" Id="R806fb1d51ac84d27" /><Relationship Type="http://schemas.openxmlformats.org/officeDocument/2006/relationships/hyperlink" Target="http://www.3gpp.org/ftp/tsg_ran/WG1_RL1/TSGR1_44/Docs/R1-060620.zip" TargetMode="External" Id="R1783ef7c2b144161" /><Relationship Type="http://schemas.openxmlformats.org/officeDocument/2006/relationships/hyperlink" Target="http://webapp.etsi.org/teldir/ListPersDetails.asp?PersId=0" TargetMode="External" Id="R7e5444e5b9184364" /><Relationship Type="http://schemas.openxmlformats.org/officeDocument/2006/relationships/hyperlink" Target="http://www.3gpp.org/ftp/tsg_ran/WG1_RL1/TSGR1_44/Docs/R1-060621.zip" TargetMode="External" Id="R616d59e0a4c741f4" /><Relationship Type="http://schemas.openxmlformats.org/officeDocument/2006/relationships/hyperlink" Target="http://webapp.etsi.org/teldir/ListPersDetails.asp?PersId=0" TargetMode="External" Id="R0322c6f469c14753" /><Relationship Type="http://schemas.openxmlformats.org/officeDocument/2006/relationships/hyperlink" Target="http://www.3gpp.org/ftp/tsg_ran/WG1_RL1/TSGR1_44/Docs/R1-060622.zip" TargetMode="External" Id="R2a4b595f86474adc" /><Relationship Type="http://schemas.openxmlformats.org/officeDocument/2006/relationships/hyperlink" Target="http://webapp.etsi.org/teldir/ListPersDetails.asp?PersId=0" TargetMode="External" Id="R27e8ff4f1d5a444d" /><Relationship Type="http://schemas.openxmlformats.org/officeDocument/2006/relationships/hyperlink" Target="http://www.3gpp.org/ftp/tsg_ran/WG1_RL1/TSGR1_44/Docs/R1-060623.zip" TargetMode="External" Id="R521c40e1e3df4827" /><Relationship Type="http://schemas.openxmlformats.org/officeDocument/2006/relationships/hyperlink" Target="http://webapp.etsi.org/teldir/ListPersDetails.asp?PersId=0" TargetMode="External" Id="R5039a2bc25da426a" /><Relationship Type="http://schemas.openxmlformats.org/officeDocument/2006/relationships/hyperlink" Target="http://www.3gpp.org/ftp/tsg_ran/WG1_RL1/TSGR1_44/Docs/R1-060624.zip" TargetMode="External" Id="R2e096672607e418d" /><Relationship Type="http://schemas.openxmlformats.org/officeDocument/2006/relationships/hyperlink" Target="http://webapp.etsi.org/teldir/ListPersDetails.asp?PersId=0" TargetMode="External" Id="R30ca2413d1984256" /><Relationship Type="http://schemas.openxmlformats.org/officeDocument/2006/relationships/hyperlink" Target="http://www.3gpp.org/ftp/tsg_ran/WG1_RL1/TSGR1_44/Docs/R1-060625.zip" TargetMode="External" Id="R4b06a8c5c3fd469e" /><Relationship Type="http://schemas.openxmlformats.org/officeDocument/2006/relationships/hyperlink" Target="http://webapp.etsi.org/teldir/ListPersDetails.asp?PersId=0" TargetMode="External" Id="Rb71ecabfcc27421c" /><Relationship Type="http://schemas.openxmlformats.org/officeDocument/2006/relationships/hyperlink" Target="http://www.3gpp.org/ftp/tsg_ran/WG1_RL1/TSGR1_44/Docs/R1-060626.zip" TargetMode="External" Id="R8617f1bf310d4482" /><Relationship Type="http://schemas.openxmlformats.org/officeDocument/2006/relationships/hyperlink" Target="http://webapp.etsi.org/teldir/ListPersDetails.asp?PersId=0" TargetMode="External" Id="R6fdefd0c2eaa4bd5" /><Relationship Type="http://schemas.openxmlformats.org/officeDocument/2006/relationships/hyperlink" Target="http://www.3gpp.org/ftp/tsg_ran/WG1_RL1/TSGR1_44/Docs/R1-060627.zip" TargetMode="External" Id="Rb0cf46c0d32c4dda" /><Relationship Type="http://schemas.openxmlformats.org/officeDocument/2006/relationships/hyperlink" Target="http://webapp.etsi.org/teldir/ListPersDetails.asp?PersId=0" TargetMode="External" Id="R4d6e566fbc754e3c" /><Relationship Type="http://schemas.openxmlformats.org/officeDocument/2006/relationships/hyperlink" Target="http://www.3gpp.org/ftp/tsg_ran/WG1_RL1/TSGR1_44/Docs/R1-060628.zip" TargetMode="External" Id="R2cf51b1c8c284d1f" /><Relationship Type="http://schemas.openxmlformats.org/officeDocument/2006/relationships/hyperlink" Target="http://webapp.etsi.org/teldir/ListPersDetails.asp?PersId=0" TargetMode="External" Id="Rb2f2157f1fe340b5" /><Relationship Type="http://schemas.openxmlformats.org/officeDocument/2006/relationships/hyperlink" Target="http://www.3gpp.org/ftp/tsg_ran/WG1_RL1/TSGR1_44/Docs/R1-060629.zip" TargetMode="External" Id="R3b639a8dfba543bb" /><Relationship Type="http://schemas.openxmlformats.org/officeDocument/2006/relationships/hyperlink" Target="http://webapp.etsi.org/teldir/ListPersDetails.asp?PersId=0" TargetMode="External" Id="R45c52f4099b04d7d" /><Relationship Type="http://schemas.openxmlformats.org/officeDocument/2006/relationships/hyperlink" Target="http://www.3gpp.org/ftp/tsg_ran/WG1_RL1/TSGR1_44/Docs/R1-060630.zip" TargetMode="External" Id="Rb06225d12bdc4532" /><Relationship Type="http://schemas.openxmlformats.org/officeDocument/2006/relationships/hyperlink" Target="http://webapp.etsi.org/teldir/ListPersDetails.asp?PersId=0" TargetMode="External" Id="R7080e6b2c15a4850" /><Relationship Type="http://schemas.openxmlformats.org/officeDocument/2006/relationships/hyperlink" Target="http://www.3gpp.org/ftp/tsg_ran/WG1_RL1/TSGR1_44/Docs/R1-060631.zip" TargetMode="External" Id="Rf09b792b959a4ca2" /><Relationship Type="http://schemas.openxmlformats.org/officeDocument/2006/relationships/hyperlink" Target="http://webapp.etsi.org/teldir/ListPersDetails.asp?PersId=0" TargetMode="External" Id="Re41dda3d6ed847af" /><Relationship Type="http://schemas.openxmlformats.org/officeDocument/2006/relationships/hyperlink" Target="http://www.3gpp.org/ftp/tsg_ran/WG1_RL1/TSGR1_44/Docs/R1-060632.zip" TargetMode="External" Id="R4f6d8e9af0f7403e" /><Relationship Type="http://schemas.openxmlformats.org/officeDocument/2006/relationships/hyperlink" Target="http://webapp.etsi.org/teldir/ListPersDetails.asp?PersId=0" TargetMode="External" Id="R4a8292df138a4dcc" /><Relationship Type="http://schemas.openxmlformats.org/officeDocument/2006/relationships/hyperlink" Target="http://webapp.etsi.org/teldir/ListPersDetails.asp?PersId=0" TargetMode="External" Id="R9b2112e7187a46b3" /><Relationship Type="http://schemas.openxmlformats.org/officeDocument/2006/relationships/hyperlink" Target="http://webapp.etsi.org/teldir/ListPersDetails.asp?PersId=0" TargetMode="External" Id="R415e9e9824014886" /><Relationship Type="http://schemas.openxmlformats.org/officeDocument/2006/relationships/hyperlink" Target="http://webapp.etsi.org/teldir/ListPersDetails.asp?PersId=0" TargetMode="External" Id="R01b618c5fd104fd7" /><Relationship Type="http://schemas.openxmlformats.org/officeDocument/2006/relationships/hyperlink" Target="http://www.3gpp.org/ftp/tsg_ran/WG1_RL1/TSGR1_44/Docs/R1-060636.zip" TargetMode="External" Id="R87f49af814da4392" /><Relationship Type="http://schemas.openxmlformats.org/officeDocument/2006/relationships/hyperlink" Target="http://webapp.etsi.org/teldir/ListPersDetails.asp?PersId=0" TargetMode="External" Id="R506968097c2e4861" /><Relationship Type="http://schemas.openxmlformats.org/officeDocument/2006/relationships/hyperlink" Target="http://www.3gpp.org/ftp/tsg_ran/WG1_RL1/TSGR1_44/Docs/R1-060637.zip" TargetMode="External" Id="R021d1928c36f4bff" /><Relationship Type="http://schemas.openxmlformats.org/officeDocument/2006/relationships/hyperlink" Target="http://webapp.etsi.org/teldir/ListPersDetails.asp?PersId=0" TargetMode="External" Id="R25fb487eafb34231" /><Relationship Type="http://schemas.openxmlformats.org/officeDocument/2006/relationships/hyperlink" Target="http://www.3gpp.org/ftp/tsg_ran/WG1_RL1/TSGR1_44/Docs/R1-060638.zip" TargetMode="External" Id="R9c3a9935d33548fe" /><Relationship Type="http://schemas.openxmlformats.org/officeDocument/2006/relationships/hyperlink" Target="http://webapp.etsi.org/teldir/ListPersDetails.asp?PersId=0" TargetMode="External" Id="Rae393a47bd264cd1" /><Relationship Type="http://schemas.openxmlformats.org/officeDocument/2006/relationships/hyperlink" Target="http://www.3gpp.org/ftp/tsg_ran/WG1_RL1/TSGR1_44/Docs/R1-060639.zip" TargetMode="External" Id="R439ca2316cbf4f24" /><Relationship Type="http://schemas.openxmlformats.org/officeDocument/2006/relationships/hyperlink" Target="http://webapp.etsi.org/teldir/ListPersDetails.asp?PersId=0" TargetMode="External" Id="R3e3a6919dab64442" /><Relationship Type="http://schemas.openxmlformats.org/officeDocument/2006/relationships/hyperlink" Target="http://www.3gpp.org/ftp/tsg_ran/WG1_RL1/TSGR1_44/Docs/R1-060640.zip" TargetMode="External" Id="R2ca9b5fb71e44cbb" /><Relationship Type="http://schemas.openxmlformats.org/officeDocument/2006/relationships/hyperlink" Target="http://webapp.etsi.org/teldir/ListPersDetails.asp?PersId=0" TargetMode="External" Id="Rca2f186cb00e4ac3" /><Relationship Type="http://schemas.openxmlformats.org/officeDocument/2006/relationships/hyperlink" Target="http://www.3gpp.org/ftp/tsg_ran/WG1_RL1/TSGR1_44/Docs/R1-060641.zip" TargetMode="External" Id="R46d89af74c604b45" /><Relationship Type="http://schemas.openxmlformats.org/officeDocument/2006/relationships/hyperlink" Target="http://webapp.etsi.org/teldir/ListPersDetails.asp?PersId=0" TargetMode="External" Id="R64269f8172dc47b6" /><Relationship Type="http://schemas.openxmlformats.org/officeDocument/2006/relationships/hyperlink" Target="http://www.3gpp.org/ftp/tsg_ran/WG1_RL1/TSGR1_44/Docs/R1-060642.zip" TargetMode="External" Id="R33ae2ca08a7d45d8" /><Relationship Type="http://schemas.openxmlformats.org/officeDocument/2006/relationships/hyperlink" Target="http://webapp.etsi.org/teldir/ListPersDetails.asp?PersId=0" TargetMode="External" Id="Rf7b6a4e621e545cc" /><Relationship Type="http://schemas.openxmlformats.org/officeDocument/2006/relationships/hyperlink" Target="http://www.3gpp.org/ftp/tsg_ran/WG1_RL1/TSGR1_44/Docs/R1-060643.zip" TargetMode="External" Id="R273cb446bc53455d" /><Relationship Type="http://schemas.openxmlformats.org/officeDocument/2006/relationships/hyperlink" Target="http://webapp.etsi.org/teldir/ListPersDetails.asp?PersId=0" TargetMode="External" Id="R8810912e82cf49a3" /><Relationship Type="http://schemas.openxmlformats.org/officeDocument/2006/relationships/hyperlink" Target="http://www.3gpp.org/ftp/tsg_ran/WG1_RL1/TSGR1_44/Docs/R1-060644.zip" TargetMode="External" Id="R88a9aedb3b8545f6" /><Relationship Type="http://schemas.openxmlformats.org/officeDocument/2006/relationships/hyperlink" Target="http://webapp.etsi.org/teldir/ListPersDetails.asp?PersId=0" TargetMode="External" Id="R4a971133458541ca" /><Relationship Type="http://schemas.openxmlformats.org/officeDocument/2006/relationships/hyperlink" Target="http://www.3gpp.org/ftp/tsg_ran/WG1_RL1/TSGR1_44/Docs/R1-060645.zip" TargetMode="External" Id="Receeb71db4ad4efd" /><Relationship Type="http://schemas.openxmlformats.org/officeDocument/2006/relationships/hyperlink" Target="http://webapp.etsi.org/teldir/ListPersDetails.asp?PersId=0" TargetMode="External" Id="R4f961ec0b7354ca9" /><Relationship Type="http://schemas.openxmlformats.org/officeDocument/2006/relationships/hyperlink" Target="http://www.3gpp.org/ftp/tsg_ran/WG1_RL1/TSGR1_44/Docs/R1-060646.zip" TargetMode="External" Id="R4fd49c600ffd46f8" /><Relationship Type="http://schemas.openxmlformats.org/officeDocument/2006/relationships/hyperlink" Target="http://webapp.etsi.org/teldir/ListPersDetails.asp?PersId=0" TargetMode="External" Id="R5899444723a94e25" /><Relationship Type="http://schemas.openxmlformats.org/officeDocument/2006/relationships/hyperlink" Target="http://www.3gpp.org/ftp/tsg_ran/WG1_RL1/TSGR1_44/Docs/R1-060647.zip" TargetMode="External" Id="R2f626f948bef4b8d" /><Relationship Type="http://schemas.openxmlformats.org/officeDocument/2006/relationships/hyperlink" Target="http://webapp.etsi.org/teldir/ListPersDetails.asp?PersId=0" TargetMode="External" Id="R8930a955980b4f46" /><Relationship Type="http://schemas.openxmlformats.org/officeDocument/2006/relationships/hyperlink" Target="http://webapp.etsi.org/teldir/ListPersDetails.asp?PersId=0" TargetMode="External" Id="R6ea669e0614c43d4" /><Relationship Type="http://schemas.openxmlformats.org/officeDocument/2006/relationships/hyperlink" Target="http://www.3gpp.org/ftp/tsg_ran/WG1_RL1/TSGR1_44/Docs/R1-060649.zip" TargetMode="External" Id="R467c3cb7c6b94e55" /><Relationship Type="http://schemas.openxmlformats.org/officeDocument/2006/relationships/hyperlink" Target="http://webapp.etsi.org/teldir/ListPersDetails.asp?PersId=0" TargetMode="External" Id="R00034779f3494287" /><Relationship Type="http://schemas.openxmlformats.org/officeDocument/2006/relationships/hyperlink" Target="http://www.3gpp.org/ftp/tsg_ran/WG1_RL1/TSGR1_44/Docs/R1-060650.zip" TargetMode="External" Id="Rd5f29348c8c447df" /><Relationship Type="http://schemas.openxmlformats.org/officeDocument/2006/relationships/hyperlink" Target="http://webapp.etsi.org/teldir/ListPersDetails.asp?PersId=0" TargetMode="External" Id="R6638cd1513744c06" /><Relationship Type="http://schemas.openxmlformats.org/officeDocument/2006/relationships/hyperlink" Target="http://www.3gpp.org/ftp/tsg_ran/WG1_RL1/TSGR1_44/Docs/R1-060651.zip" TargetMode="External" Id="R33709a6c5a2b4108" /><Relationship Type="http://schemas.openxmlformats.org/officeDocument/2006/relationships/hyperlink" Target="http://webapp.etsi.org/teldir/ListPersDetails.asp?PersId=0" TargetMode="External" Id="R307644480dfb49bd" /><Relationship Type="http://schemas.openxmlformats.org/officeDocument/2006/relationships/hyperlink" Target="http://www.3gpp.org/ftp/tsg_ran/WG1_RL1/TSGR1_44/Docs/R1-060652.zip" TargetMode="External" Id="Ref17e7f18600426c" /><Relationship Type="http://schemas.openxmlformats.org/officeDocument/2006/relationships/hyperlink" Target="http://webapp.etsi.org/teldir/ListPersDetails.asp?PersId=0" TargetMode="External" Id="R6fd9589b609343b4" /><Relationship Type="http://schemas.openxmlformats.org/officeDocument/2006/relationships/hyperlink" Target="http://www.3gpp.org/ftp/tsg_ran/WG1_RL1/TSGR1_44/Docs/R1-060653.zip" TargetMode="External" Id="Reb78610c76ed4c3e" /><Relationship Type="http://schemas.openxmlformats.org/officeDocument/2006/relationships/hyperlink" Target="http://webapp.etsi.org/teldir/ListPersDetails.asp?PersId=0" TargetMode="External" Id="R1af2de0a3d04454c" /><Relationship Type="http://schemas.openxmlformats.org/officeDocument/2006/relationships/hyperlink" Target="http://www.3gpp.org/ftp/tsg_ran/WG1_RL1/TSGR1_44/Docs/R1-060654.zip" TargetMode="External" Id="R587e34532e79460a" /><Relationship Type="http://schemas.openxmlformats.org/officeDocument/2006/relationships/hyperlink" Target="http://webapp.etsi.org/teldir/ListPersDetails.asp?PersId=0" TargetMode="External" Id="Rffabd1fbda1947f6" /><Relationship Type="http://schemas.openxmlformats.org/officeDocument/2006/relationships/hyperlink" Target="http://www.3gpp.org/ftp/tsg_ran/WG1_RL1/TSGR1_44/Docs/R1-060655.zip" TargetMode="External" Id="Rb06b0f8685ea402f" /><Relationship Type="http://schemas.openxmlformats.org/officeDocument/2006/relationships/hyperlink" Target="http://webapp.etsi.org/teldir/ListPersDetails.asp?PersId=0" TargetMode="External" Id="Rf8503abe54194281" /><Relationship Type="http://schemas.openxmlformats.org/officeDocument/2006/relationships/hyperlink" Target="http://www.3gpp.org/ftp/tsg_ran/WG1_RL1/TSGR1_44/Docs/R1-060656.zip" TargetMode="External" Id="R1502946e7dfb4e61" /><Relationship Type="http://schemas.openxmlformats.org/officeDocument/2006/relationships/hyperlink" Target="http://webapp.etsi.org/teldir/ListPersDetails.asp?PersId=0" TargetMode="External" Id="R47c177c9bcf146f2" /><Relationship Type="http://schemas.openxmlformats.org/officeDocument/2006/relationships/hyperlink" Target="http://www.3gpp.org/ftp/tsg_ran/WG1_RL1/TSGR1_44/Docs/R1-060657.zip" TargetMode="External" Id="R3db024d9090f4a31" /><Relationship Type="http://schemas.openxmlformats.org/officeDocument/2006/relationships/hyperlink" Target="http://webapp.etsi.org/teldir/ListPersDetails.asp?PersId=0" TargetMode="External" Id="R1c577be5d55f46a8" /><Relationship Type="http://schemas.openxmlformats.org/officeDocument/2006/relationships/hyperlink" Target="http://webapp.etsi.org/teldir/ListPersDetails.asp?PersId=0" TargetMode="External" Id="R5bfba8b4a2f843c7" /><Relationship Type="http://schemas.openxmlformats.org/officeDocument/2006/relationships/hyperlink" Target="http://www.3gpp.org/ftp/tsg_ran/WG1_RL1/TSGR1_44/Docs/R1-060659.zip" TargetMode="External" Id="Rc6a0f45a34ef421e" /><Relationship Type="http://schemas.openxmlformats.org/officeDocument/2006/relationships/hyperlink" Target="http://webapp.etsi.org/teldir/ListPersDetails.asp?PersId=0" TargetMode="External" Id="R7de31de284644ea7" /><Relationship Type="http://schemas.openxmlformats.org/officeDocument/2006/relationships/hyperlink" Target="http://www.3gpp.org/ftp/tsg_ran/WG1_RL1/TSGR1_44/Docs/R1-060660.zip" TargetMode="External" Id="Re1cf75256e704c76" /><Relationship Type="http://schemas.openxmlformats.org/officeDocument/2006/relationships/hyperlink" Target="http://webapp.etsi.org/teldir/ListPersDetails.asp?PersId=0" TargetMode="External" Id="Rb73045e03d0f4a6a" /><Relationship Type="http://schemas.openxmlformats.org/officeDocument/2006/relationships/hyperlink" Target="http://www.3gpp.org/ftp/tsg_ran/WG1_RL1/TSGR1_44/Docs/R1-060661.zip" TargetMode="External" Id="R824fbab3dbfe4ca5" /><Relationship Type="http://schemas.openxmlformats.org/officeDocument/2006/relationships/hyperlink" Target="http://webapp.etsi.org/teldir/ListPersDetails.asp?PersId=0" TargetMode="External" Id="Rd071dac28eda4a02" /><Relationship Type="http://schemas.openxmlformats.org/officeDocument/2006/relationships/hyperlink" Target="http://www.3gpp.org/ftp/tsg_ran/WG1_RL1/TSGR1_44/Docs/R1-060662.zip" TargetMode="External" Id="Rb6d1ad8a02664fe7" /><Relationship Type="http://schemas.openxmlformats.org/officeDocument/2006/relationships/hyperlink" Target="http://webapp.etsi.org/teldir/ListPersDetails.asp?PersId=0" TargetMode="External" Id="Rbe7d59505dfd4f12" /><Relationship Type="http://schemas.openxmlformats.org/officeDocument/2006/relationships/hyperlink" Target="http://www.3gpp.org/ftp/tsg_ran/WG1_RL1/TSGR1_44/Docs/R1-060663.zip" TargetMode="External" Id="Re3fd6a7bdcb3409a" /><Relationship Type="http://schemas.openxmlformats.org/officeDocument/2006/relationships/hyperlink" Target="http://webapp.etsi.org/teldir/ListPersDetails.asp?PersId=0" TargetMode="External" Id="Rdac6dfb4e9334e43" /><Relationship Type="http://schemas.openxmlformats.org/officeDocument/2006/relationships/hyperlink" Target="http://www.3gpp.org/ftp/tsg_ran/WG1_RL1/TSGR1_44/Docs/R1-060664.zip" TargetMode="External" Id="R323aeae92b82438c" /><Relationship Type="http://schemas.openxmlformats.org/officeDocument/2006/relationships/hyperlink" Target="http://webapp.etsi.org/teldir/ListPersDetails.asp?PersId=0" TargetMode="External" Id="R4d428ce63a1d43b7" /><Relationship Type="http://schemas.openxmlformats.org/officeDocument/2006/relationships/hyperlink" Target="http://www.3gpp.org/ftp/tsg_ran/WG1_RL1/TSGR1_44/Docs/R1-060665.zip" TargetMode="External" Id="R9635ca8c5310466a" /><Relationship Type="http://schemas.openxmlformats.org/officeDocument/2006/relationships/hyperlink" Target="http://webapp.etsi.org/teldir/ListPersDetails.asp?PersId=0" TargetMode="External" Id="Ra94b13613dc94708" /><Relationship Type="http://schemas.openxmlformats.org/officeDocument/2006/relationships/hyperlink" Target="http://www.3gpp.org/ftp/tsg_ran/WG1_RL1/TSGR1_44/Docs/R1-060666.zip" TargetMode="External" Id="R4a517ea4ea9b4ed9" /><Relationship Type="http://schemas.openxmlformats.org/officeDocument/2006/relationships/hyperlink" Target="http://webapp.etsi.org/teldir/ListPersDetails.asp?PersId=0" TargetMode="External" Id="Ra343619bcb494271" /><Relationship Type="http://schemas.openxmlformats.org/officeDocument/2006/relationships/hyperlink" Target="http://www.3gpp.org/ftp/tsg_ran/WG1_RL1/TSGR1_44/Docs/R1-060667.zip" TargetMode="External" Id="Rc462047548f34c05" /><Relationship Type="http://schemas.openxmlformats.org/officeDocument/2006/relationships/hyperlink" Target="http://webapp.etsi.org/teldir/ListPersDetails.asp?PersId=0" TargetMode="External" Id="R8743583af5b547d6" /><Relationship Type="http://schemas.openxmlformats.org/officeDocument/2006/relationships/hyperlink" Target="http://www.3gpp.org/ftp/tsg_ran/WG1_RL1/TSGR1_44/Docs/R1-060668.zip" TargetMode="External" Id="R62d50e0e3175431f" /><Relationship Type="http://schemas.openxmlformats.org/officeDocument/2006/relationships/hyperlink" Target="http://webapp.etsi.org/teldir/ListPersDetails.asp?PersId=0" TargetMode="External" Id="Rc8f97f66e0bc4b35" /><Relationship Type="http://schemas.openxmlformats.org/officeDocument/2006/relationships/hyperlink" Target="http://www.3gpp.org/ftp/tsg_ran/WG1_RL1/TSGR1_44/Docs/R1-060669.zip" TargetMode="External" Id="Rd36c21fe4ca4482c" /><Relationship Type="http://schemas.openxmlformats.org/officeDocument/2006/relationships/hyperlink" Target="http://webapp.etsi.org/teldir/ListPersDetails.asp?PersId=0" TargetMode="External" Id="R8288fd7c253c4df3" /><Relationship Type="http://schemas.openxmlformats.org/officeDocument/2006/relationships/hyperlink" Target="http://www.3gpp.org/ftp/tsg_ran/WG1_RL1/TSGR1_44/Docs/R1-060670.zip" TargetMode="External" Id="Re80bd795880b4ee3" /><Relationship Type="http://schemas.openxmlformats.org/officeDocument/2006/relationships/hyperlink" Target="http://webapp.etsi.org/teldir/ListPersDetails.asp?PersId=0" TargetMode="External" Id="R5d758ce91ceb46f9" /><Relationship Type="http://schemas.openxmlformats.org/officeDocument/2006/relationships/hyperlink" Target="http://www.3gpp.org/ftp/tsg_ran/WG1_RL1/TSGR1_44/Docs/R1-060671.zip" TargetMode="External" Id="Rcd733835473548d1" /><Relationship Type="http://schemas.openxmlformats.org/officeDocument/2006/relationships/hyperlink" Target="http://webapp.etsi.org/teldir/ListPersDetails.asp?PersId=0" TargetMode="External" Id="R287437427a834129" /><Relationship Type="http://schemas.openxmlformats.org/officeDocument/2006/relationships/hyperlink" Target="http://www.3gpp.org/ftp/tsg_ran/WG1_RL1/TSGR1_44/Docs/R1-060672.zip" TargetMode="External" Id="R5683b7eab303475c" /><Relationship Type="http://schemas.openxmlformats.org/officeDocument/2006/relationships/hyperlink" Target="http://webapp.etsi.org/teldir/ListPersDetails.asp?PersId=0" TargetMode="External" Id="Rd5bdf2de89f946e6" /><Relationship Type="http://schemas.openxmlformats.org/officeDocument/2006/relationships/hyperlink" Target="http://www.3gpp.org/ftp/tsg_ran/WG1_RL1/TSGR1_44/Docs/R1-060673.zip" TargetMode="External" Id="Rc7fe8ed8dc94407a" /><Relationship Type="http://schemas.openxmlformats.org/officeDocument/2006/relationships/hyperlink" Target="http://webapp.etsi.org/teldir/ListPersDetails.asp?PersId=0" TargetMode="External" Id="Rec92572d96824403" /><Relationship Type="http://schemas.openxmlformats.org/officeDocument/2006/relationships/hyperlink" Target="http://www.3gpp.org/ftp/tsg_ran/WG1_RL1/TSGR1_44/Docs/R1-060674.zip" TargetMode="External" Id="Rb3b7ca5f15b04b50" /><Relationship Type="http://schemas.openxmlformats.org/officeDocument/2006/relationships/hyperlink" Target="http://webapp.etsi.org/teldir/ListPersDetails.asp?PersId=0" TargetMode="External" Id="R3b006154bba34106" /><Relationship Type="http://schemas.openxmlformats.org/officeDocument/2006/relationships/hyperlink" Target="http://www.3gpp.org/ftp/tsg_ran/WG1_RL1/TSGR1_44/Docs/R1-060675.zip" TargetMode="External" Id="Rb60aa4dae9c244ac" /><Relationship Type="http://schemas.openxmlformats.org/officeDocument/2006/relationships/hyperlink" Target="http://webapp.etsi.org/teldir/ListPersDetails.asp?PersId=0" TargetMode="External" Id="R38dec311aefb4ea4" /><Relationship Type="http://schemas.openxmlformats.org/officeDocument/2006/relationships/hyperlink" Target="http://www.3gpp.org/ftp/tsg_ran/WG1_RL1/TSGR1_44/Docs/R1-060676.zip" TargetMode="External" Id="R39dd5db05e584003" /><Relationship Type="http://schemas.openxmlformats.org/officeDocument/2006/relationships/hyperlink" Target="http://webapp.etsi.org/teldir/ListPersDetails.asp?PersId=0" TargetMode="External" Id="R27d84f22269a4663" /><Relationship Type="http://schemas.openxmlformats.org/officeDocument/2006/relationships/hyperlink" Target="http://www.3gpp.org/ftp/tsg_ran/WG1_RL1/TSGR1_44/Docs/R1-060677.zip" TargetMode="External" Id="R9f230b43277b4ba1" /><Relationship Type="http://schemas.openxmlformats.org/officeDocument/2006/relationships/hyperlink" Target="http://webapp.etsi.org/teldir/ListPersDetails.asp?PersId=0" TargetMode="External" Id="Rb2918f2fd6c1448e" /><Relationship Type="http://schemas.openxmlformats.org/officeDocument/2006/relationships/hyperlink" Target="http://www.3gpp.org/ftp/tsg_ran/WG1_RL1/TSGR1_44/Docs/R1-060678.zip" TargetMode="External" Id="R69fab5b0ca4743fa" /><Relationship Type="http://schemas.openxmlformats.org/officeDocument/2006/relationships/hyperlink" Target="http://webapp.etsi.org/teldir/ListPersDetails.asp?PersId=0" TargetMode="External" Id="Raa804705a132458f" /><Relationship Type="http://schemas.openxmlformats.org/officeDocument/2006/relationships/hyperlink" Target="http://www.3gpp.org/ftp/tsg_ran/WG1_RL1/TSGR1_44/Docs/R1-060679.zip" TargetMode="External" Id="R6c8c337d09b64752" /><Relationship Type="http://schemas.openxmlformats.org/officeDocument/2006/relationships/hyperlink" Target="http://webapp.etsi.org/teldir/ListPersDetails.asp?PersId=0" TargetMode="External" Id="Rf0ded55072414c8a" /><Relationship Type="http://schemas.openxmlformats.org/officeDocument/2006/relationships/hyperlink" Target="http://www.3gpp.org/ftp/tsg_ran/WG1_RL1/TSGR1_44/Docs/R1-060680.zip" TargetMode="External" Id="Recd9bf0758b3488f" /><Relationship Type="http://schemas.openxmlformats.org/officeDocument/2006/relationships/hyperlink" Target="http://webapp.etsi.org/teldir/ListPersDetails.asp?PersId=0" TargetMode="External" Id="Ra5c2ad8498584ad0" /><Relationship Type="http://schemas.openxmlformats.org/officeDocument/2006/relationships/hyperlink" Target="http://www.3gpp.org/ftp/tsg_ran/WG1_RL1/TSGR1_44/Docs/R1-060681.zip" TargetMode="External" Id="Rf2bd6e7345584708" /><Relationship Type="http://schemas.openxmlformats.org/officeDocument/2006/relationships/hyperlink" Target="http://webapp.etsi.org/teldir/ListPersDetails.asp?PersId=0" TargetMode="External" Id="Reecf312912ff4c44" /><Relationship Type="http://schemas.openxmlformats.org/officeDocument/2006/relationships/hyperlink" Target="http://www.3gpp.org/ftp/tsg_ran/WG1_RL1/TSGR1_44/Docs/R1-060682.zip" TargetMode="External" Id="Rb778f40c08ad4388" /><Relationship Type="http://schemas.openxmlformats.org/officeDocument/2006/relationships/hyperlink" Target="http://webapp.etsi.org/teldir/ListPersDetails.asp?PersId=0" TargetMode="External" Id="Rc4c4f08cddb94d22" /><Relationship Type="http://schemas.openxmlformats.org/officeDocument/2006/relationships/hyperlink" Target="http://www.3gpp.org/ftp/tsg_ran/WG1_RL1/TSGR1_44/Docs/R1-060683.zip" TargetMode="External" Id="Rb85fbc49f9c1441b" /><Relationship Type="http://schemas.openxmlformats.org/officeDocument/2006/relationships/hyperlink" Target="http://webapp.etsi.org/teldir/ListPersDetails.asp?PersId=0" TargetMode="External" Id="Rb9a522188f184872" /><Relationship Type="http://schemas.openxmlformats.org/officeDocument/2006/relationships/hyperlink" Target="http://www.3gpp.org/ftp/tsg_ran/WG1_RL1/TSGR1_44/Docs/R1-060684.zip" TargetMode="External" Id="R2628becac8374b0a" /><Relationship Type="http://schemas.openxmlformats.org/officeDocument/2006/relationships/hyperlink" Target="http://webapp.etsi.org/teldir/ListPersDetails.asp?PersId=0" TargetMode="External" Id="R06b7740ff33a4c23" /><Relationship Type="http://schemas.openxmlformats.org/officeDocument/2006/relationships/hyperlink" Target="http://www.3gpp.org/ftp/tsg_ran/WG1_RL1/TSGR1_44/Docs/R1-060685.zip" TargetMode="External" Id="R4d9577b4c3644b0f" /><Relationship Type="http://schemas.openxmlformats.org/officeDocument/2006/relationships/hyperlink" Target="http://webapp.etsi.org/teldir/ListPersDetails.asp?PersId=0" TargetMode="External" Id="R92a9bf84600f4721" /><Relationship Type="http://schemas.openxmlformats.org/officeDocument/2006/relationships/hyperlink" Target="http://www.3gpp.org/ftp/tsg_ran/WG1_RL1/TSGR1_44/Docs/R1-060686.zip" TargetMode="External" Id="R06cf1942be5b4bcd" /><Relationship Type="http://schemas.openxmlformats.org/officeDocument/2006/relationships/hyperlink" Target="http://webapp.etsi.org/teldir/ListPersDetails.asp?PersId=0" TargetMode="External" Id="R64c08f2297b94cb4" /><Relationship Type="http://schemas.openxmlformats.org/officeDocument/2006/relationships/hyperlink" Target="http://www.3gpp.org/ftp/tsg_ran/WG1_RL1/TSGR1_44/Docs/R1-060687.zip" TargetMode="External" Id="Rdb1e0f256b3347bb" /><Relationship Type="http://schemas.openxmlformats.org/officeDocument/2006/relationships/hyperlink" Target="http://webapp.etsi.org/teldir/ListPersDetails.asp?PersId=0" TargetMode="External" Id="R046c3c36d90044dc" /><Relationship Type="http://schemas.openxmlformats.org/officeDocument/2006/relationships/hyperlink" Target="http://www.3gpp.org/ftp/tsg_ran/WG1_RL1/TSGR1_44/Docs/R1-060688.zip" TargetMode="External" Id="R7f2fcf877f874572" /><Relationship Type="http://schemas.openxmlformats.org/officeDocument/2006/relationships/hyperlink" Target="http://webapp.etsi.org/teldir/ListPersDetails.asp?PersId=0" TargetMode="External" Id="R3f2ae98698674d90" /><Relationship Type="http://schemas.openxmlformats.org/officeDocument/2006/relationships/hyperlink" Target="http://www.3gpp.org/ftp/tsg_ran/WG1_RL1/TSGR1_44/Docs/R1-060689.zip" TargetMode="External" Id="R5ec61d38f18d44a9" /><Relationship Type="http://schemas.openxmlformats.org/officeDocument/2006/relationships/hyperlink" Target="http://webapp.etsi.org/teldir/ListPersDetails.asp?PersId=0" TargetMode="External" Id="R50af0454f3e24eec" /><Relationship Type="http://schemas.openxmlformats.org/officeDocument/2006/relationships/hyperlink" Target="http://www.3gpp.org/ftp/tsg_ran/WG1_RL1/TSGR1_44/Docs/R1-060690.zip" TargetMode="External" Id="Rf881daa1c9584db1" /><Relationship Type="http://schemas.openxmlformats.org/officeDocument/2006/relationships/hyperlink" Target="http://webapp.etsi.org/teldir/ListPersDetails.asp?PersId=0" TargetMode="External" Id="R354c61b6399f4d60" /><Relationship Type="http://schemas.openxmlformats.org/officeDocument/2006/relationships/hyperlink" Target="http://www.3gpp.org/ftp/tsg_ran/WG1_RL1/TSGR1_44/Docs/R1-060691.zip" TargetMode="External" Id="Rafb3944e8a60407d" /><Relationship Type="http://schemas.openxmlformats.org/officeDocument/2006/relationships/hyperlink" Target="http://webapp.etsi.org/teldir/ListPersDetails.asp?PersId=0" TargetMode="External" Id="Rf9ab689b754a4dd1" /><Relationship Type="http://schemas.openxmlformats.org/officeDocument/2006/relationships/hyperlink" Target="http://www.3gpp.org/ftp/tsg_ran/WG1_RL1/TSGR1_44/Docs/R1-060692.zip" TargetMode="External" Id="R9b98f26886e34904" /><Relationship Type="http://schemas.openxmlformats.org/officeDocument/2006/relationships/hyperlink" Target="http://webapp.etsi.org/teldir/ListPersDetails.asp?PersId=0" TargetMode="External" Id="Ra5be4077154543fd" /><Relationship Type="http://schemas.openxmlformats.org/officeDocument/2006/relationships/hyperlink" Target="http://www.3gpp.org/ftp/tsg_ran/WG1_RL1/TSGR1_44/Docs/R1-060693.zip" TargetMode="External" Id="Reff076d29030468e" /><Relationship Type="http://schemas.openxmlformats.org/officeDocument/2006/relationships/hyperlink" Target="http://webapp.etsi.org/teldir/ListPersDetails.asp?PersId=0" TargetMode="External" Id="R97c4779d173348a5" /><Relationship Type="http://schemas.openxmlformats.org/officeDocument/2006/relationships/hyperlink" Target="http://www.3gpp.org/ftp/tsg_ran/WG1_RL1/TSGR1_44/Docs/R1-060694.zip" TargetMode="External" Id="Rc3f5589104fa42a4" /><Relationship Type="http://schemas.openxmlformats.org/officeDocument/2006/relationships/hyperlink" Target="http://webapp.etsi.org/teldir/ListPersDetails.asp?PersId=0" TargetMode="External" Id="Rf8fd51502f0a419b" /><Relationship Type="http://schemas.openxmlformats.org/officeDocument/2006/relationships/hyperlink" Target="http://www.3gpp.org/ftp/tsg_ran/WG1_RL1/TSGR1_44/Docs/R1-060695.zip" TargetMode="External" Id="R208d4ce2cdb547a6" /><Relationship Type="http://schemas.openxmlformats.org/officeDocument/2006/relationships/hyperlink" Target="http://webapp.etsi.org/teldir/ListPersDetails.asp?PersId=0" TargetMode="External" Id="Rcd18bb3a82204af9" /><Relationship Type="http://schemas.openxmlformats.org/officeDocument/2006/relationships/hyperlink" Target="http://www.3gpp.org/ftp/tsg_ran/WG1_RL1/TSGR1_44/Docs/R1-060696.zip" TargetMode="External" Id="Rb18a19dc850d45ee" /><Relationship Type="http://schemas.openxmlformats.org/officeDocument/2006/relationships/hyperlink" Target="http://webapp.etsi.org/teldir/ListPersDetails.asp?PersId=0" TargetMode="External" Id="Rfaedee855c8942f2" /><Relationship Type="http://schemas.openxmlformats.org/officeDocument/2006/relationships/hyperlink" Target="http://www.3gpp.org/ftp/tsg_ran/WG1_RL1/TSGR1_44/Docs/R1-060697.zip" TargetMode="External" Id="Re65c4d80a4e44b5c" /><Relationship Type="http://schemas.openxmlformats.org/officeDocument/2006/relationships/hyperlink" Target="http://webapp.etsi.org/teldir/ListPersDetails.asp?PersId=0" TargetMode="External" Id="Re14a6694ae864b31" /><Relationship Type="http://schemas.openxmlformats.org/officeDocument/2006/relationships/hyperlink" Target="http://www.3gpp.org/ftp/tsg_ran/WG1_RL1/TSGR1_44/Docs/R1-060698.zip" TargetMode="External" Id="Rec8a581fb3484829" /><Relationship Type="http://schemas.openxmlformats.org/officeDocument/2006/relationships/hyperlink" Target="http://webapp.etsi.org/teldir/ListPersDetails.asp?PersId=0" TargetMode="External" Id="R83a9fc5e2e344a33" /><Relationship Type="http://schemas.openxmlformats.org/officeDocument/2006/relationships/hyperlink" Target="http://www.3gpp.org/ftp/tsg_ran/WG1_RL1/TSGR1_44/Docs/R1-060699.zip" TargetMode="External" Id="R12ca241626e84b3a" /><Relationship Type="http://schemas.openxmlformats.org/officeDocument/2006/relationships/hyperlink" Target="http://webapp.etsi.org/teldir/ListPersDetails.asp?PersId=0" TargetMode="External" Id="Rfeb226aaa0474a1e" /><Relationship Type="http://schemas.openxmlformats.org/officeDocument/2006/relationships/hyperlink" Target="http://www.3gpp.org/ftp/tsg_ran/WG1_RL1/TSGR1_44/Docs/R1-060700.zip" TargetMode="External" Id="R6ecbfd1b4228439e" /><Relationship Type="http://schemas.openxmlformats.org/officeDocument/2006/relationships/hyperlink" Target="http://webapp.etsi.org/teldir/ListPersDetails.asp?PersId=0" TargetMode="External" Id="R7d735b2173634dcf" /><Relationship Type="http://schemas.openxmlformats.org/officeDocument/2006/relationships/hyperlink" Target="http://www.3gpp.org/ftp/tsg_ran/WG1_RL1/TSGR1_44/Docs/R1-060701.zip" TargetMode="External" Id="R1da774f981a1411a" /><Relationship Type="http://schemas.openxmlformats.org/officeDocument/2006/relationships/hyperlink" Target="http://webapp.etsi.org/teldir/ListPersDetails.asp?PersId=0" TargetMode="External" Id="Rec24e18d7fcd44d6" /><Relationship Type="http://schemas.openxmlformats.org/officeDocument/2006/relationships/hyperlink" Target="http://www.3gpp.org/ftp/tsg_ran/WG1_RL1/TSGR1_44/Docs/R1-060702.zip" TargetMode="External" Id="R5190c3ba3ff742ab" /><Relationship Type="http://schemas.openxmlformats.org/officeDocument/2006/relationships/hyperlink" Target="http://webapp.etsi.org/teldir/ListPersDetails.asp?PersId=0" TargetMode="External" Id="Rc902a621a4454fff" /><Relationship Type="http://schemas.openxmlformats.org/officeDocument/2006/relationships/hyperlink" Target="http://www.3gpp.org/ftp/tsg_ran/WG1_RL1/TSGR1_44/Docs/R1-060703.zip" TargetMode="External" Id="Rb38133e8850240d0" /><Relationship Type="http://schemas.openxmlformats.org/officeDocument/2006/relationships/hyperlink" Target="http://webapp.etsi.org/teldir/ListPersDetails.asp?PersId=0" TargetMode="External" Id="Rd6073dab580f4160" /><Relationship Type="http://schemas.openxmlformats.org/officeDocument/2006/relationships/hyperlink" Target="http://www.3gpp.org/ftp/tsg_ran/WG1_RL1/TSGR1_44/Docs/R1-060704.zip" TargetMode="External" Id="R6708496cc79449f5" /><Relationship Type="http://schemas.openxmlformats.org/officeDocument/2006/relationships/hyperlink" Target="http://webapp.etsi.org/teldir/ListPersDetails.asp?PersId=0" TargetMode="External" Id="R70133ee44dd24315" /><Relationship Type="http://schemas.openxmlformats.org/officeDocument/2006/relationships/hyperlink" Target="http://www.3gpp.org/ftp/tsg_ran/WG1_RL1/TSGR1_44/Docs/R1-060705.zip" TargetMode="External" Id="R11a3ab451e874f65" /><Relationship Type="http://schemas.openxmlformats.org/officeDocument/2006/relationships/hyperlink" Target="http://webapp.etsi.org/teldir/ListPersDetails.asp?PersId=0" TargetMode="External" Id="R4db13a26c316483e" /><Relationship Type="http://schemas.openxmlformats.org/officeDocument/2006/relationships/hyperlink" Target="http://www.3gpp.org/ftp/tsg_ran/WG1_RL1/TSGR1_44/Docs/R1-060706.zip" TargetMode="External" Id="R3cdd9196769b40fc" /><Relationship Type="http://schemas.openxmlformats.org/officeDocument/2006/relationships/hyperlink" Target="http://webapp.etsi.org/teldir/ListPersDetails.asp?PersId=0" TargetMode="External" Id="R4a1d725a222645fd" /><Relationship Type="http://schemas.openxmlformats.org/officeDocument/2006/relationships/hyperlink" Target="http://www.3gpp.org/ftp/tsg_ran/WG1_RL1/TSGR1_44/Docs/R1-060707.zip" TargetMode="External" Id="R93dd917b9bb54788" /><Relationship Type="http://schemas.openxmlformats.org/officeDocument/2006/relationships/hyperlink" Target="http://webapp.etsi.org/teldir/ListPersDetails.asp?PersId=0" TargetMode="External" Id="R543eec23cadf4a2e" /><Relationship Type="http://schemas.openxmlformats.org/officeDocument/2006/relationships/hyperlink" Target="http://www.3gpp.org/ftp/tsg_ran/WG1_RL1/TSGR1_44/Docs/R1-060708.zip" TargetMode="External" Id="Rf60a5dc37f3342e7" /><Relationship Type="http://schemas.openxmlformats.org/officeDocument/2006/relationships/hyperlink" Target="http://webapp.etsi.org/teldir/ListPersDetails.asp?PersId=0" TargetMode="External" Id="R475d877460434f45" /><Relationship Type="http://schemas.openxmlformats.org/officeDocument/2006/relationships/hyperlink" Target="http://www.3gpp.org/ftp/tsg_ran/WG1_RL1/TSGR1_44/Docs/R1-060709.zip" TargetMode="External" Id="Rf02e5d358809424d" /><Relationship Type="http://schemas.openxmlformats.org/officeDocument/2006/relationships/hyperlink" Target="http://webapp.etsi.org/teldir/ListPersDetails.asp?PersId=0" TargetMode="External" Id="Rd66de56502694c07" /><Relationship Type="http://schemas.openxmlformats.org/officeDocument/2006/relationships/hyperlink" Target="http://www.3gpp.org/ftp/tsg_ran/WG1_RL1/TSGR1_44/Docs/R1-060710.zip" TargetMode="External" Id="Rbeed82c1cc5d4396" /><Relationship Type="http://schemas.openxmlformats.org/officeDocument/2006/relationships/hyperlink" Target="http://webapp.etsi.org/teldir/ListPersDetails.asp?PersId=0" TargetMode="External" Id="Rce57dacb0a534dc0" /><Relationship Type="http://schemas.openxmlformats.org/officeDocument/2006/relationships/hyperlink" Target="http://www.3gpp.org/ftp/tsg_ran/WG1_RL1/TSGR1_44/Docs/R1-060711.zip" TargetMode="External" Id="Rf7f3279074f84243" /><Relationship Type="http://schemas.openxmlformats.org/officeDocument/2006/relationships/hyperlink" Target="http://webapp.etsi.org/teldir/ListPersDetails.asp?PersId=0" TargetMode="External" Id="Rb13234a9c02840e0" /><Relationship Type="http://schemas.openxmlformats.org/officeDocument/2006/relationships/hyperlink" Target="http://www.3gpp.org/ftp/tsg_ran/WG1_RL1/TSGR1_44/Docs/R1-060712.zip" TargetMode="External" Id="R1ea33425f8234991" /><Relationship Type="http://schemas.openxmlformats.org/officeDocument/2006/relationships/hyperlink" Target="http://webapp.etsi.org/teldir/ListPersDetails.asp?PersId=0" TargetMode="External" Id="Rc5d3e691da2d412e" /><Relationship Type="http://schemas.openxmlformats.org/officeDocument/2006/relationships/hyperlink" Target="http://www.3gpp.org/ftp/tsg_ran/WG1_RL1/TSGR1_44/Docs/R1-060713.zip" TargetMode="External" Id="Rd34219dc285041d8" /><Relationship Type="http://schemas.openxmlformats.org/officeDocument/2006/relationships/hyperlink" Target="http://webapp.etsi.org/teldir/ListPersDetails.asp?PersId=0" TargetMode="External" Id="R05d836d0d71b4326" /><Relationship Type="http://schemas.openxmlformats.org/officeDocument/2006/relationships/hyperlink" Target="http://www.3gpp.org/ftp/tsg_ran/WG1_RL1/TSGR1_44/Docs/R1-060714.zip" TargetMode="External" Id="R1ba16424dab74fa9" /><Relationship Type="http://schemas.openxmlformats.org/officeDocument/2006/relationships/hyperlink" Target="http://webapp.etsi.org/teldir/ListPersDetails.asp?PersId=0" TargetMode="External" Id="R7c86e6d9188b4841" /><Relationship Type="http://schemas.openxmlformats.org/officeDocument/2006/relationships/hyperlink" Target="http://www.3gpp.org/ftp/tsg_ran/WG1_RL1/TSGR1_44/Docs/R1-060715.zip" TargetMode="External" Id="R1c64f8ce850743c1" /><Relationship Type="http://schemas.openxmlformats.org/officeDocument/2006/relationships/hyperlink" Target="http://webapp.etsi.org/teldir/ListPersDetails.asp?PersId=0" TargetMode="External" Id="R8077dbff443a4733" /><Relationship Type="http://schemas.openxmlformats.org/officeDocument/2006/relationships/hyperlink" Target="http://www.3gpp.org/ftp/tsg_ran/WG1_RL1/TSGR1_44/Docs/R1-060716.zip" TargetMode="External" Id="Rcb7a74879d2144a1" /><Relationship Type="http://schemas.openxmlformats.org/officeDocument/2006/relationships/hyperlink" Target="http://webapp.etsi.org/teldir/ListPersDetails.asp?PersId=0" TargetMode="External" Id="R3a5bb76f8b9f4b83" /><Relationship Type="http://schemas.openxmlformats.org/officeDocument/2006/relationships/hyperlink" Target="http://www.3gpp.org/ftp/tsg_ran/WG1_RL1/TSGR1_44/Docs/R1-060717.zip" TargetMode="External" Id="Rd5f7eb8aaf144020" /><Relationship Type="http://schemas.openxmlformats.org/officeDocument/2006/relationships/hyperlink" Target="http://webapp.etsi.org/teldir/ListPersDetails.asp?PersId=0" TargetMode="External" Id="R06d33fe69f9946a3" /><Relationship Type="http://schemas.openxmlformats.org/officeDocument/2006/relationships/hyperlink" Target="http://www.3gpp.org/ftp/tsg_ran/WG1_RL1/TSGR1_44/Docs/R1-060718.zip" TargetMode="External" Id="R0bfdfb650c084085" /><Relationship Type="http://schemas.openxmlformats.org/officeDocument/2006/relationships/hyperlink" Target="http://webapp.etsi.org/teldir/ListPersDetails.asp?PersId=0" TargetMode="External" Id="R3b9402f25ea34364" /><Relationship Type="http://schemas.openxmlformats.org/officeDocument/2006/relationships/hyperlink" Target="http://www.3gpp.org/ftp/tsg_ran/WG1_RL1/TSGR1_44/Docs/R1-060719.zip" TargetMode="External" Id="R4e0819e1c9ea4e28" /><Relationship Type="http://schemas.openxmlformats.org/officeDocument/2006/relationships/hyperlink" Target="http://webapp.etsi.org/teldir/ListPersDetails.asp?PersId=0" TargetMode="External" Id="R0eec4fab533b4050" /><Relationship Type="http://schemas.openxmlformats.org/officeDocument/2006/relationships/hyperlink" Target="http://www.3gpp.org/ftp/tsg_ran/WG1_RL1/TSGR1_44/Docs/R1-060720.zip" TargetMode="External" Id="Re0e4b17788c547da" /><Relationship Type="http://schemas.openxmlformats.org/officeDocument/2006/relationships/hyperlink" Target="http://webapp.etsi.org/teldir/ListPersDetails.asp?PersId=0" TargetMode="External" Id="R422c0b765d134a50" /><Relationship Type="http://schemas.openxmlformats.org/officeDocument/2006/relationships/hyperlink" Target="http://www.3gpp.org/ftp/tsg_ran/WG1_RL1/TSGR1_44/Docs/R1-060721.zip" TargetMode="External" Id="Rd654ca7090ec418d" /><Relationship Type="http://schemas.openxmlformats.org/officeDocument/2006/relationships/hyperlink" Target="http://webapp.etsi.org/teldir/ListPersDetails.asp?PersId=0" TargetMode="External" Id="Rac6acfda1b014b34" /><Relationship Type="http://schemas.openxmlformats.org/officeDocument/2006/relationships/hyperlink" Target="http://www.3gpp.org/ftp/tsg_ran/WG1_RL1/TSGR1_44/Docs/R1-060722.zip" TargetMode="External" Id="R8fdf2ece3da14ec9" /><Relationship Type="http://schemas.openxmlformats.org/officeDocument/2006/relationships/hyperlink" Target="http://webapp.etsi.org/teldir/ListPersDetails.asp?PersId=0" TargetMode="External" Id="Re40be6b5fff04f50" /><Relationship Type="http://schemas.openxmlformats.org/officeDocument/2006/relationships/hyperlink" Target="http://www.3gpp.org/ftp/tsg_ran/WG1_RL1/TSGR1_44/Docs/R1-060723.zip" TargetMode="External" Id="R57f2a8a427714c69" /><Relationship Type="http://schemas.openxmlformats.org/officeDocument/2006/relationships/hyperlink" Target="http://webapp.etsi.org/teldir/ListPersDetails.asp?PersId=0" TargetMode="External" Id="Re61814b637a64405" /><Relationship Type="http://schemas.openxmlformats.org/officeDocument/2006/relationships/hyperlink" Target="http://www.3gpp.org/ftp/tsg_ran/WG1_RL1/TSGR1_44/Docs/R1-060724.zip" TargetMode="External" Id="Rc5db56aad7804b9c" /><Relationship Type="http://schemas.openxmlformats.org/officeDocument/2006/relationships/hyperlink" Target="http://webapp.etsi.org/teldir/ListPersDetails.asp?PersId=0" TargetMode="External" Id="R9c60e8fda1ee4868" /><Relationship Type="http://schemas.openxmlformats.org/officeDocument/2006/relationships/hyperlink" Target="http://www.3gpp.org/ftp/tsg_ran/WG1_RL1/TSGR1_44/Docs/R1-060725.zip" TargetMode="External" Id="R3eaa7fdcbb4a4df7" /><Relationship Type="http://schemas.openxmlformats.org/officeDocument/2006/relationships/hyperlink" Target="http://webapp.etsi.org/teldir/ListPersDetails.asp?PersId=0" TargetMode="External" Id="R78d2890ce9704fad" /><Relationship Type="http://schemas.openxmlformats.org/officeDocument/2006/relationships/hyperlink" Target="http://www.3gpp.org/ftp/tsg_ran/WG1_RL1/TSGR1_44/Docs/R1-060726.zip" TargetMode="External" Id="R040df5cad3984ac0" /><Relationship Type="http://schemas.openxmlformats.org/officeDocument/2006/relationships/hyperlink" Target="http://webapp.etsi.org/teldir/ListPersDetails.asp?PersId=0" TargetMode="External" Id="R778f94e47dc24a3a" /><Relationship Type="http://schemas.openxmlformats.org/officeDocument/2006/relationships/hyperlink" Target="http://www.3gpp.org/ftp/tsg_ran/WG1_RL1/TSGR1_44/Docs/R1-060727.zip" TargetMode="External" Id="Ra8d627e282774561" /><Relationship Type="http://schemas.openxmlformats.org/officeDocument/2006/relationships/hyperlink" Target="http://webapp.etsi.org/teldir/ListPersDetails.asp?PersId=0" TargetMode="External" Id="R8f2e17d74a884f40" /><Relationship Type="http://schemas.openxmlformats.org/officeDocument/2006/relationships/hyperlink" Target="http://www.3gpp.org/ftp/tsg_ran/WG1_RL1/TSGR1_44/Docs/R1-060728.zip" TargetMode="External" Id="Rafd88df1d3094da3" /><Relationship Type="http://schemas.openxmlformats.org/officeDocument/2006/relationships/hyperlink" Target="http://webapp.etsi.org/teldir/ListPersDetails.asp?PersId=0" TargetMode="External" Id="R490a5339993b4de5" /><Relationship Type="http://schemas.openxmlformats.org/officeDocument/2006/relationships/hyperlink" Target="http://www.3gpp.org/ftp/tsg_ran/WG1_RL1/TSGR1_44/Docs/R1-060729.zip" TargetMode="External" Id="Rfed23b1f02df4c41" /><Relationship Type="http://schemas.openxmlformats.org/officeDocument/2006/relationships/hyperlink" Target="http://webapp.etsi.org/teldir/ListPersDetails.asp?PersId=0" TargetMode="External" Id="R876c432f376e435b" /><Relationship Type="http://schemas.openxmlformats.org/officeDocument/2006/relationships/hyperlink" Target="http://www.3gpp.org/ftp/tsg_ran/WG1_RL1/TSGR1_44/Docs/R1-060730.zip" TargetMode="External" Id="R37f4373593cc4873" /><Relationship Type="http://schemas.openxmlformats.org/officeDocument/2006/relationships/hyperlink" Target="http://webapp.etsi.org/teldir/ListPersDetails.asp?PersId=0" TargetMode="External" Id="R56733b7555f6494f" /><Relationship Type="http://schemas.openxmlformats.org/officeDocument/2006/relationships/hyperlink" Target="http://www.3gpp.org/ftp/tsg_ran/WG1_RL1/TSGR1_44/Docs/R1-060731.zip" TargetMode="External" Id="R280fb959642b4b83" /><Relationship Type="http://schemas.openxmlformats.org/officeDocument/2006/relationships/hyperlink" Target="http://webapp.etsi.org/teldir/ListPersDetails.asp?PersId=0" TargetMode="External" Id="R634af35e190c4038" /><Relationship Type="http://schemas.openxmlformats.org/officeDocument/2006/relationships/hyperlink" Target="http://www.3gpp.org/ftp/tsg_ran/WG1_RL1/TSGR1_44/Docs/R1-060732.zip" TargetMode="External" Id="Rbe15fd3d09f9403b" /><Relationship Type="http://schemas.openxmlformats.org/officeDocument/2006/relationships/hyperlink" Target="http://webapp.etsi.org/teldir/ListPersDetails.asp?PersId=0" TargetMode="External" Id="R8e60003293b04ec5" /><Relationship Type="http://schemas.openxmlformats.org/officeDocument/2006/relationships/hyperlink" Target="http://www.3gpp.org/ftp/tsg_ran/WG1_RL1/TSGR1_44/Docs/R1-060733.zip" TargetMode="External" Id="R17abd681acb44aec" /><Relationship Type="http://schemas.openxmlformats.org/officeDocument/2006/relationships/hyperlink" Target="http://webapp.etsi.org/teldir/ListPersDetails.asp?PersId=0" TargetMode="External" Id="R6bc1580dc52e4a86" /><Relationship Type="http://schemas.openxmlformats.org/officeDocument/2006/relationships/hyperlink" Target="http://www.3gpp.org/ftp/tsg_ran/WG1_RL1/TSGR1_44/Docs/R1-060734.zip" TargetMode="External" Id="Re7e6ae8d28964d44" /><Relationship Type="http://schemas.openxmlformats.org/officeDocument/2006/relationships/hyperlink" Target="http://webapp.etsi.org/teldir/ListPersDetails.asp?PersId=0" TargetMode="External" Id="R0bd267b89cf54dfe" /><Relationship Type="http://schemas.openxmlformats.org/officeDocument/2006/relationships/hyperlink" Target="http://www.3gpp.org/ftp/tsg_ran/WG1_RL1/TSGR1_44/Docs/R1-060735.zip" TargetMode="External" Id="R309a0cd206454496" /><Relationship Type="http://schemas.openxmlformats.org/officeDocument/2006/relationships/hyperlink" Target="http://webapp.etsi.org/teldir/ListPersDetails.asp?PersId=0" TargetMode="External" Id="R74f9adc5881e47f2" /><Relationship Type="http://schemas.openxmlformats.org/officeDocument/2006/relationships/hyperlink" Target="http://www.3gpp.org/ftp/tsg_ran/WG1_RL1/TSGR1_44/Docs/R1-060736.zip" TargetMode="External" Id="R88a6628afbed4267" /><Relationship Type="http://schemas.openxmlformats.org/officeDocument/2006/relationships/hyperlink" Target="http://webapp.etsi.org/teldir/ListPersDetails.asp?PersId=0" TargetMode="External" Id="R9b4c445b97fe44ba" /><Relationship Type="http://schemas.openxmlformats.org/officeDocument/2006/relationships/hyperlink" Target="http://www.3gpp.org/ftp/tsg_ran/WG1_RL1/TSGR1_44/Docs/R1-060737.zip" TargetMode="External" Id="R474ca8cc65694c69" /><Relationship Type="http://schemas.openxmlformats.org/officeDocument/2006/relationships/hyperlink" Target="http://webapp.etsi.org/teldir/ListPersDetails.asp?PersId=0" TargetMode="External" Id="R2744efd9e78b4064" /><Relationship Type="http://schemas.openxmlformats.org/officeDocument/2006/relationships/hyperlink" Target="http://www.3gpp.org/ftp/tsg_ran/WG1_RL1/TSGR1_44/Docs/R1-060738.zip" TargetMode="External" Id="Rbadf895b8c114c4c" /><Relationship Type="http://schemas.openxmlformats.org/officeDocument/2006/relationships/hyperlink" Target="http://webapp.etsi.org/teldir/ListPersDetails.asp?PersId=0" TargetMode="External" Id="R4a963889208e47a5" /><Relationship Type="http://schemas.openxmlformats.org/officeDocument/2006/relationships/hyperlink" Target="http://www.3gpp.org/ftp/tsg_ran/WG1_RL1/TSGR1_44/Docs/R1-060739.zip" TargetMode="External" Id="R1855671358d5436d" /><Relationship Type="http://schemas.openxmlformats.org/officeDocument/2006/relationships/hyperlink" Target="http://webapp.etsi.org/teldir/ListPersDetails.asp?PersId=0" TargetMode="External" Id="Rb50b90a6620a4a53" /><Relationship Type="http://schemas.openxmlformats.org/officeDocument/2006/relationships/hyperlink" Target="http://www.3gpp.org/ftp/tsg_ran/WG1_RL1/TSGR1_44/Docs/R1-060740.zip" TargetMode="External" Id="R1a4110aa11c44b0a" /><Relationship Type="http://schemas.openxmlformats.org/officeDocument/2006/relationships/hyperlink" Target="http://webapp.etsi.org/teldir/ListPersDetails.asp?PersId=0" TargetMode="External" Id="Re9a6bdc9ebfe4fe3" /><Relationship Type="http://schemas.openxmlformats.org/officeDocument/2006/relationships/hyperlink" Target="http://www.3gpp.org/ftp/tsg_ran/WG1_RL1/TSGR1_44/Docs/R1-060741.zip" TargetMode="External" Id="Rd661436bd23840dd" /><Relationship Type="http://schemas.openxmlformats.org/officeDocument/2006/relationships/hyperlink" Target="http://webapp.etsi.org/teldir/ListPersDetails.asp?PersId=0" TargetMode="External" Id="R144ecede764149d1" /><Relationship Type="http://schemas.openxmlformats.org/officeDocument/2006/relationships/hyperlink" Target="http://www.3gpp.org/ftp/tsg_ran/WG1_RL1/TSGR1_44/Docs/R1-060742.zip" TargetMode="External" Id="R27042463fa9e4db6" /><Relationship Type="http://schemas.openxmlformats.org/officeDocument/2006/relationships/hyperlink" Target="http://webapp.etsi.org/teldir/ListPersDetails.asp?PersId=0" TargetMode="External" Id="R65022fa1bf814669" /><Relationship Type="http://schemas.openxmlformats.org/officeDocument/2006/relationships/hyperlink" Target="http://www.3gpp.org/ftp/tsg_ran/WG1_RL1/TSGR1_44/Docs/R1-060743.zip" TargetMode="External" Id="R4039dd2050a34915" /><Relationship Type="http://schemas.openxmlformats.org/officeDocument/2006/relationships/hyperlink" Target="http://webapp.etsi.org/teldir/ListPersDetails.asp?PersId=0" TargetMode="External" Id="R55760adaea7c4900" /><Relationship Type="http://schemas.openxmlformats.org/officeDocument/2006/relationships/hyperlink" Target="http://www.3gpp.org/ftp/tsg_ran/WG1_RL1/TSGR1_44/Docs/R1-060744.zip" TargetMode="External" Id="R7348ce3b19a44674" /><Relationship Type="http://schemas.openxmlformats.org/officeDocument/2006/relationships/hyperlink" Target="http://webapp.etsi.org/teldir/ListPersDetails.asp?PersId=0" TargetMode="External" Id="R649abc3c2b064332" /><Relationship Type="http://schemas.openxmlformats.org/officeDocument/2006/relationships/hyperlink" Target="http://www.3gpp.org/ftp/tsg_ran/WG1_RL1/TSGR1_44/Docs/R1-060745.zip" TargetMode="External" Id="Rae7b0cdb9f13401c" /><Relationship Type="http://schemas.openxmlformats.org/officeDocument/2006/relationships/hyperlink" Target="http://webapp.etsi.org/teldir/ListPersDetails.asp?PersId=0" TargetMode="External" Id="R7fac4572b759479a" /><Relationship Type="http://schemas.openxmlformats.org/officeDocument/2006/relationships/hyperlink" Target="http://www.3gpp.org/ftp/tsg_ran/WG1_RL1/TSGR1_44/Docs/R1-060746.zip" TargetMode="External" Id="R12ebcae169054a4b" /><Relationship Type="http://schemas.openxmlformats.org/officeDocument/2006/relationships/hyperlink" Target="http://webapp.etsi.org/teldir/ListPersDetails.asp?PersId=0" TargetMode="External" Id="R68c52de85abb4969" /><Relationship Type="http://schemas.openxmlformats.org/officeDocument/2006/relationships/hyperlink" Target="http://www.3gpp.org/ftp/tsg_ran/WG1_RL1/TSGR1_44/Docs/R1-060747.zip" TargetMode="External" Id="R9d54cfcc40914fb6" /><Relationship Type="http://schemas.openxmlformats.org/officeDocument/2006/relationships/hyperlink" Target="http://webapp.etsi.org/teldir/ListPersDetails.asp?PersId=0" TargetMode="External" Id="Rf2e8966be4014efc" /><Relationship Type="http://schemas.openxmlformats.org/officeDocument/2006/relationships/hyperlink" Target="http://www.3gpp.org/ftp/tsg_ran/WG1_RL1/TSGR1_44/Docs/R1-060748.zip" TargetMode="External" Id="Rabfb475576f34b2a" /><Relationship Type="http://schemas.openxmlformats.org/officeDocument/2006/relationships/hyperlink" Target="http://webapp.etsi.org/teldir/ListPersDetails.asp?PersId=0" TargetMode="External" Id="Rf72c1ea868304c2b" /><Relationship Type="http://schemas.openxmlformats.org/officeDocument/2006/relationships/hyperlink" Target="http://www.3gpp.org/ftp/tsg_ran/WG1_RL1/TSGR1_44/Docs/R1-060749.zip" TargetMode="External" Id="R3ea97f71d13a409c" /><Relationship Type="http://schemas.openxmlformats.org/officeDocument/2006/relationships/hyperlink" Target="http://webapp.etsi.org/teldir/ListPersDetails.asp?PersId=0" TargetMode="External" Id="R78bd7fdb585a4206" /><Relationship Type="http://schemas.openxmlformats.org/officeDocument/2006/relationships/hyperlink" Target="http://www.3gpp.org/ftp/tsg_ran/WG1_RL1/TSGR1_44/Docs/R1-060750.zip" TargetMode="External" Id="Rf215765d3c174dce" /><Relationship Type="http://schemas.openxmlformats.org/officeDocument/2006/relationships/hyperlink" Target="http://webapp.etsi.org/teldir/ListPersDetails.asp?PersId=0" TargetMode="External" Id="Ra3d6b07dc20d4f74" /><Relationship Type="http://schemas.openxmlformats.org/officeDocument/2006/relationships/hyperlink" Target="http://www.3gpp.org/ftp/tsg_ran/WG1_RL1/TSGR1_44/Docs/R1-060751.zip" TargetMode="External" Id="Rb8d4b87e124b47aa" /><Relationship Type="http://schemas.openxmlformats.org/officeDocument/2006/relationships/hyperlink" Target="http://webapp.etsi.org/teldir/ListPersDetails.asp?PersId=0" TargetMode="External" Id="R9f2168994586424d" /><Relationship Type="http://schemas.openxmlformats.org/officeDocument/2006/relationships/hyperlink" Target="http://www.3gpp.org/ftp/tsg_ran/WG1_RL1/TSGR1_44/Docs/R1-060752.zip" TargetMode="External" Id="R4aaa7b026ff84923" /><Relationship Type="http://schemas.openxmlformats.org/officeDocument/2006/relationships/hyperlink" Target="http://webapp.etsi.org/teldir/ListPersDetails.asp?PersId=0" TargetMode="External" Id="Rc91d55fb221d421c" /><Relationship Type="http://schemas.openxmlformats.org/officeDocument/2006/relationships/hyperlink" Target="http://www.3gpp.org/ftp/tsg_ran/WG1_RL1/TSGR1_44/Docs/R1-060753.zip" TargetMode="External" Id="R577fcf1f61a94383" /><Relationship Type="http://schemas.openxmlformats.org/officeDocument/2006/relationships/hyperlink" Target="http://webapp.etsi.org/teldir/ListPersDetails.asp?PersId=0" TargetMode="External" Id="R510439b8f032490e" /><Relationship Type="http://schemas.openxmlformats.org/officeDocument/2006/relationships/hyperlink" Target="http://www.3gpp.org/ftp/tsg_ran/WG1_RL1/TSGR1_44/Docs/R1-060754.zip" TargetMode="External" Id="R2d75921e3e1f4ebd" /><Relationship Type="http://schemas.openxmlformats.org/officeDocument/2006/relationships/hyperlink" Target="http://webapp.etsi.org/teldir/ListPersDetails.asp?PersId=0" TargetMode="External" Id="R09d80120203b4f50" /><Relationship Type="http://schemas.openxmlformats.org/officeDocument/2006/relationships/hyperlink" Target="http://www.3gpp.org/ftp/tsg_ran/WG1_RL1/TSGR1_44/Docs/R1-060755.zip" TargetMode="External" Id="Re269b6015d834f8c" /><Relationship Type="http://schemas.openxmlformats.org/officeDocument/2006/relationships/hyperlink" Target="http://webapp.etsi.org/teldir/ListPersDetails.asp?PersId=0" TargetMode="External" Id="R107d79104d304d0d" /><Relationship Type="http://schemas.openxmlformats.org/officeDocument/2006/relationships/hyperlink" Target="http://www.3gpp.org/ftp/tsg_ran/WG1_RL1/TSGR1_44/Docs/R1-060756.zip" TargetMode="External" Id="R69abcee8aa6c40cc" /><Relationship Type="http://schemas.openxmlformats.org/officeDocument/2006/relationships/hyperlink" Target="http://webapp.etsi.org/teldir/ListPersDetails.asp?PersId=0" TargetMode="External" Id="Rdee9658d3b7b4bb5" /><Relationship Type="http://schemas.openxmlformats.org/officeDocument/2006/relationships/hyperlink" Target="http://www.3gpp.org/ftp/tsg_ran/WG1_RL1/TSGR1_44/Docs/R1-060757.zip" TargetMode="External" Id="R5d9b82aac6d244a1" /><Relationship Type="http://schemas.openxmlformats.org/officeDocument/2006/relationships/hyperlink" Target="http://webapp.etsi.org/teldir/ListPersDetails.asp?PersId=0" TargetMode="External" Id="R1c9bcb0b93d44d01" /><Relationship Type="http://schemas.openxmlformats.org/officeDocument/2006/relationships/hyperlink" Target="http://www.3gpp.org/ftp/tsg_ran/WG1_RL1/TSGR1_44/Docs/R1-060758.zip" TargetMode="External" Id="R1498dc47de464d86" /><Relationship Type="http://schemas.openxmlformats.org/officeDocument/2006/relationships/hyperlink" Target="http://webapp.etsi.org/teldir/ListPersDetails.asp?PersId=0" TargetMode="External" Id="R2c68dc87f0c843a6" /><Relationship Type="http://schemas.openxmlformats.org/officeDocument/2006/relationships/hyperlink" Target="http://www.3gpp.org/ftp/tsg_ran/WG1_RL1/TSGR1_44/Docs/R1-060759.zip" TargetMode="External" Id="Rbf312208b3e2459a" /><Relationship Type="http://schemas.openxmlformats.org/officeDocument/2006/relationships/hyperlink" Target="http://webapp.etsi.org/teldir/ListPersDetails.asp?PersId=0" TargetMode="External" Id="R269adf4af3054ec3" /><Relationship Type="http://schemas.openxmlformats.org/officeDocument/2006/relationships/hyperlink" Target="http://www.3gpp.org/ftp/tsg_ran/WG1_RL1/TSGR1_44/Docs/R1-060760.zip" TargetMode="External" Id="R2daed9c2eda54798" /><Relationship Type="http://schemas.openxmlformats.org/officeDocument/2006/relationships/hyperlink" Target="http://webapp.etsi.org/teldir/ListPersDetails.asp?PersId=0" TargetMode="External" Id="R69eae1d9e5404242" /><Relationship Type="http://schemas.openxmlformats.org/officeDocument/2006/relationships/hyperlink" Target="http://www.3gpp.org/ftp/tsg_ran/WG1_RL1/TSGR1_44/Docs/R1-060761.zip" TargetMode="External" Id="Redd084d65be24828" /><Relationship Type="http://schemas.openxmlformats.org/officeDocument/2006/relationships/hyperlink" Target="http://webapp.etsi.org/teldir/ListPersDetails.asp?PersId=0" TargetMode="External" Id="R13d9f1ad55a74df3" /><Relationship Type="http://schemas.openxmlformats.org/officeDocument/2006/relationships/hyperlink" Target="http://www.3gpp.org/ftp/tsg_ran/WG1_RL1/TSGR1_44/Docs/R1-060762.zip" TargetMode="External" Id="R085a5bf8e7a04617" /><Relationship Type="http://schemas.openxmlformats.org/officeDocument/2006/relationships/hyperlink" Target="http://webapp.etsi.org/teldir/ListPersDetails.asp?PersId=0" TargetMode="External" Id="Rbe2aba9c385f4036" /><Relationship Type="http://schemas.openxmlformats.org/officeDocument/2006/relationships/hyperlink" Target="http://www.3gpp.org/ftp/tsg_ran/WG1_RL1/TSGR1_44/Docs/R1-060763.zip" TargetMode="External" Id="R04c391a7eab547e8" /><Relationship Type="http://schemas.openxmlformats.org/officeDocument/2006/relationships/hyperlink" Target="http://webapp.etsi.org/teldir/ListPersDetails.asp?PersId=0" TargetMode="External" Id="R0d4fa65efd194d3d" /><Relationship Type="http://schemas.openxmlformats.org/officeDocument/2006/relationships/hyperlink" Target="http://webapp.etsi.org/teldir/ListPersDetails.asp?PersId=0" TargetMode="External" Id="Rf9f179cff7d34e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30"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98</v>
      </c>
      <c r="X62" s="7" t="s">
        <v>32</v>
      </c>
      <c r="Y62" s="5" t="s">
        <v>99</v>
      </c>
      <c r="Z62" s="5" t="s">
        <v>37</v>
      </c>
      <c r="AA62" s="6" t="s">
        <v>32</v>
      </c>
      <c r="AB62" s="6" t="s">
        <v>32</v>
      </c>
      <c r="AC62" s="6" t="s">
        <v>32</v>
      </c>
      <c r="AD62" s="6" t="s">
        <v>32</v>
      </c>
      <c r="AE62" s="6" t="s">
        <v>32</v>
      </c>
    </row>
    <row r="63">
      <c r="A63" s="28" t="s">
        <v>100</v>
      </c>
      <c r="B63" s="6" t="s">
        <v>32</v>
      </c>
      <c r="C63" s="6" t="s">
        <v>32</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101</v>
      </c>
      <c r="X63" s="7" t="s">
        <v>32</v>
      </c>
      <c r="Y63" s="5" t="s">
        <v>99</v>
      </c>
      <c r="Z63" s="5" t="s">
        <v>37</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30" t="s">
        <v>136</v>
      </c>
      <c r="B98" s="6" t="s">
        <v>32</v>
      </c>
      <c r="C98" s="6" t="s">
        <v>32</v>
      </c>
      <c r="D98" s="7" t="s">
        <v>33</v>
      </c>
      <c r="E98" s="28" t="s">
        <v>34</v>
      </c>
      <c r="F98" s="5" t="s">
        <v>35</v>
      </c>
      <c r="G98" s="6" t="s">
        <v>36</v>
      </c>
      <c r="H98" s="6" t="s">
        <v>32</v>
      </c>
      <c r="I98" s="6" t="s">
        <v>32</v>
      </c>
      <c r="J98" s="8" t="s">
        <v>32</v>
      </c>
      <c r="K98" s="5" t="s">
        <v>32</v>
      </c>
      <c r="L98" s="7" t="s">
        <v>32</v>
      </c>
      <c r="M98" s="9">
        <v>0</v>
      </c>
      <c r="N98" s="5" t="s">
        <v>37</v>
      </c>
      <c r="O98" s="31"/>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30"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30"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30" t="s">
        <v>193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30" t="s">
        <v>194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30" t="s">
        <v>195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217</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222</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261</v>
      </c>
      <c r="B223" s="6" t="s">
        <v>262</v>
      </c>
      <c r="C223" s="6" t="s">
        <v>263</v>
      </c>
      <c r="D223" s="7" t="s">
        <v>33</v>
      </c>
      <c r="E223" s="28" t="s">
        <v>34</v>
      </c>
      <c r="F223" s="5" t="s">
        <v>264</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30" t="s">
        <v>269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30" t="s">
        <v>270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275</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276</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277</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296</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297</v>
      </c>
      <c r="X255" s="7" t="s">
        <v>32</v>
      </c>
      <c r="Y255" s="5" t="s">
        <v>298</v>
      </c>
      <c r="Z255" s="5" t="s">
        <v>37</v>
      </c>
      <c r="AA255" s="6" t="s">
        <v>32</v>
      </c>
      <c r="AB255" s="6" t="s">
        <v>32</v>
      </c>
      <c r="AC255" s="6" t="s">
        <v>32</v>
      </c>
      <c r="AD255" s="6" t="s">
        <v>32</v>
      </c>
      <c r="AE255" s="6" t="s">
        <v>32</v>
      </c>
    </row>
    <row r="256">
      <c r="A256" s="28" t="s">
        <v>299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329</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330</v>
      </c>
      <c r="X286" s="7" t="s">
        <v>32</v>
      </c>
      <c r="Y286" s="5" t="s">
        <v>99</v>
      </c>
      <c r="Z286" s="5" t="s">
        <v>331</v>
      </c>
      <c r="AA286" s="6" t="s">
        <v>32</v>
      </c>
      <c r="AB286" s="6" t="s">
        <v>32</v>
      </c>
      <c r="AC286" s="6" t="s">
        <v>32</v>
      </c>
      <c r="AD286" s="6" t="s">
        <v>32</v>
      </c>
      <c r="AE286" s="6" t="s">
        <v>32</v>
      </c>
    </row>
    <row r="287">
      <c r="A287" s="28" t="s">
        <v>332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335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343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344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345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351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353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354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355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30" t="s">
        <v>362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363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372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373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374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375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383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384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385</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390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391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392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393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394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395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396</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397</v>
      </c>
      <c r="X351" s="7" t="s">
        <v>32</v>
      </c>
      <c r="Y351" s="5" t="s">
        <v>298</v>
      </c>
      <c r="Z351" s="5" t="s">
        <v>398</v>
      </c>
      <c r="AA351" s="6" t="s">
        <v>32</v>
      </c>
      <c r="AB351" s="6" t="s">
        <v>32</v>
      </c>
      <c r="AC351" s="6" t="s">
        <v>32</v>
      </c>
      <c r="AD351" s="6" t="s">
        <v>32</v>
      </c>
      <c r="AE351" s="6" t="s">
        <v>32</v>
      </c>
    </row>
    <row r="352">
      <c r="A352" s="28" t="s">
        <v>399</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400</v>
      </c>
      <c r="X352" s="7" t="s">
        <v>32</v>
      </c>
      <c r="Y352" s="5" t="s">
        <v>298</v>
      </c>
      <c r="Z352" s="5" t="s">
        <v>398</v>
      </c>
      <c r="AA352" s="6" t="s">
        <v>32</v>
      </c>
      <c r="AB352" s="6" t="s">
        <v>32</v>
      </c>
      <c r="AC352" s="6" t="s">
        <v>32</v>
      </c>
      <c r="AD352" s="6" t="s">
        <v>32</v>
      </c>
      <c r="AE352" s="6" t="s">
        <v>32</v>
      </c>
    </row>
    <row r="353">
      <c r="A353" s="28" t="s">
        <v>401</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402</v>
      </c>
      <c r="X353" s="7" t="s">
        <v>32</v>
      </c>
      <c r="Y353" s="5" t="s">
        <v>298</v>
      </c>
      <c r="Z353" s="5" t="s">
        <v>398</v>
      </c>
      <c r="AA353" s="6" t="s">
        <v>32</v>
      </c>
      <c r="AB353" s="6" t="s">
        <v>32</v>
      </c>
      <c r="AC353" s="6" t="s">
        <v>32</v>
      </c>
      <c r="AD353" s="6" t="s">
        <v>32</v>
      </c>
      <c r="AE353" s="6" t="s">
        <v>32</v>
      </c>
    </row>
    <row r="354">
      <c r="A354" s="28" t="s">
        <v>403</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404</v>
      </c>
      <c r="X354" s="7" t="s">
        <v>32</v>
      </c>
      <c r="Y354" s="5" t="s">
        <v>298</v>
      </c>
      <c r="Z354" s="5" t="s">
        <v>405</v>
      </c>
      <c r="AA354" s="6" t="s">
        <v>32</v>
      </c>
      <c r="AB354" s="6" t="s">
        <v>32</v>
      </c>
      <c r="AC354" s="6" t="s">
        <v>32</v>
      </c>
      <c r="AD354" s="6" t="s">
        <v>32</v>
      </c>
      <c r="AE354" s="6" t="s">
        <v>32</v>
      </c>
    </row>
    <row r="355">
      <c r="A355" s="28" t="s">
        <v>406</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407</v>
      </c>
      <c r="X355" s="7" t="s">
        <v>32</v>
      </c>
      <c r="Y355" s="5" t="s">
        <v>298</v>
      </c>
      <c r="Z355" s="5" t="s">
        <v>405</v>
      </c>
      <c r="AA355" s="6" t="s">
        <v>32</v>
      </c>
      <c r="AB355" s="6" t="s">
        <v>32</v>
      </c>
      <c r="AC355" s="6" t="s">
        <v>32</v>
      </c>
      <c r="AD355" s="6" t="s">
        <v>32</v>
      </c>
      <c r="AE355" s="6" t="s">
        <v>32</v>
      </c>
    </row>
    <row r="356">
      <c r="A356" s="28" t="s">
        <v>408</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409</v>
      </c>
      <c r="X356" s="7" t="s">
        <v>32</v>
      </c>
      <c r="Y356" s="5" t="s">
        <v>298</v>
      </c>
      <c r="Z356" s="5" t="s">
        <v>405</v>
      </c>
      <c r="AA356" s="6" t="s">
        <v>32</v>
      </c>
      <c r="AB356" s="6" t="s">
        <v>32</v>
      </c>
      <c r="AC356" s="6" t="s">
        <v>32</v>
      </c>
      <c r="AD356" s="6" t="s">
        <v>32</v>
      </c>
      <c r="AE356" s="6" t="s">
        <v>32</v>
      </c>
    </row>
    <row r="357">
      <c r="A357" s="28" t="s">
        <v>410</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411</v>
      </c>
      <c r="X357" s="7" t="s">
        <v>32</v>
      </c>
      <c r="Y357" s="5" t="s">
        <v>298</v>
      </c>
      <c r="Z357" s="5" t="s">
        <v>405</v>
      </c>
      <c r="AA357" s="6" t="s">
        <v>32</v>
      </c>
      <c r="AB357" s="6" t="s">
        <v>32</v>
      </c>
      <c r="AC357" s="6" t="s">
        <v>32</v>
      </c>
      <c r="AD357" s="6" t="s">
        <v>32</v>
      </c>
      <c r="AE357" s="6" t="s">
        <v>32</v>
      </c>
    </row>
    <row r="358">
      <c r="A358" s="28" t="s">
        <v>412</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413</v>
      </c>
      <c r="X358" s="7" t="s">
        <v>32</v>
      </c>
      <c r="Y358" s="5" t="s">
        <v>298</v>
      </c>
      <c r="Z358" s="5" t="s">
        <v>405</v>
      </c>
      <c r="AA358" s="6" t="s">
        <v>32</v>
      </c>
      <c r="AB358" s="6" t="s">
        <v>32</v>
      </c>
      <c r="AC358" s="6" t="s">
        <v>32</v>
      </c>
      <c r="AD358" s="6" t="s">
        <v>32</v>
      </c>
      <c r="AE358" s="6" t="s">
        <v>32</v>
      </c>
    </row>
    <row r="359">
      <c r="A359" s="28" t="s">
        <v>414</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415</v>
      </c>
      <c r="X359" s="7" t="s">
        <v>32</v>
      </c>
      <c r="Y359" s="5" t="s">
        <v>298</v>
      </c>
      <c r="Z359" s="5" t="s">
        <v>405</v>
      </c>
      <c r="AA359" s="6" t="s">
        <v>32</v>
      </c>
      <c r="AB359" s="6" t="s">
        <v>32</v>
      </c>
      <c r="AC359" s="6" t="s">
        <v>32</v>
      </c>
      <c r="AD359" s="6" t="s">
        <v>32</v>
      </c>
      <c r="AE359" s="6" t="s">
        <v>32</v>
      </c>
    </row>
    <row r="360">
      <c r="A360" s="28" t="s">
        <v>416</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417</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418</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419</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420</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30" t="s">
        <v>421</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30" t="s">
        <v>422</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30" t="s">
        <v>423</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424</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425</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426</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427</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428</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429</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430</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431</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432</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433</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434</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435</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30" t="s">
        <v>436</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437</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438</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439</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440</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441</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442</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443</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444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445</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30" t="s">
        <v>446</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447</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448</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449</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450</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451</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452</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453</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454</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455</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456</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457</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458</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459</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460</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461</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462</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463</v>
      </c>
      <c r="B407" s="6" t="s">
        <v>464</v>
      </c>
      <c r="C407" s="6" t="s">
        <v>263</v>
      </c>
      <c r="D407" s="7" t="s">
        <v>33</v>
      </c>
      <c r="E407" s="28" t="s">
        <v>34</v>
      </c>
      <c r="F407" s="5" t="s">
        <v>264</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465</v>
      </c>
      <c r="B408" s="6" t="s">
        <v>466</v>
      </c>
      <c r="C408" s="6" t="s">
        <v>263</v>
      </c>
      <c r="D408" s="7" t="s">
        <v>33</v>
      </c>
      <c r="E408" s="28" t="s">
        <v>34</v>
      </c>
      <c r="F408" s="5" t="s">
        <v>264</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467</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468</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469</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470</v>
      </c>
      <c r="X411" s="7" t="s">
        <v>471</v>
      </c>
      <c r="Y411" s="5" t="s">
        <v>298</v>
      </c>
      <c r="Z411" s="5" t="s">
        <v>472</v>
      </c>
      <c r="AA411" s="6" t="s">
        <v>32</v>
      </c>
      <c r="AB411" s="6" t="s">
        <v>32</v>
      </c>
      <c r="AC411" s="6" t="s">
        <v>32</v>
      </c>
      <c r="AD411" s="6" t="s">
        <v>32</v>
      </c>
      <c r="AE411" s="6" t="s">
        <v>32</v>
      </c>
    </row>
    <row r="412">
      <c r="A412" s="28" t="s">
        <v>473</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474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475</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476</v>
      </c>
      <c r="X414" s="7" t="s">
        <v>477</v>
      </c>
      <c r="Y414" s="5" t="s">
        <v>99</v>
      </c>
      <c r="Z414" s="5" t="s">
        <v>331</v>
      </c>
      <c r="AA414" s="6" t="s">
        <v>32</v>
      </c>
      <c r="AB414" s="6" t="s">
        <v>32</v>
      </c>
      <c r="AC414" s="6" t="s">
        <v>32</v>
      </c>
      <c r="AD414" s="6" t="s">
        <v>32</v>
      </c>
      <c r="AE414" s="6" t="s">
        <v>32</v>
      </c>
    </row>
    <row r="415">
      <c r="A415" s="28" t="s">
        <v>478</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479</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480</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481</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482</v>
      </c>
      <c r="B419" s="6" t="s">
        <v>483</v>
      </c>
      <c r="C419" s="6" t="s">
        <v>263</v>
      </c>
      <c r="D419" s="7" t="s">
        <v>33</v>
      </c>
      <c r="E419" s="28" t="s">
        <v>34</v>
      </c>
      <c r="F419" s="5" t="s">
        <v>264</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484</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485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486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487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488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489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490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491</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492</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493</v>
      </c>
      <c r="B429" s="6" t="s">
        <v>494</v>
      </c>
      <c r="C429" s="6" t="s">
        <v>263</v>
      </c>
      <c r="D429" s="7" t="s">
        <v>33</v>
      </c>
      <c r="E429" s="28" t="s">
        <v>34</v>
      </c>
      <c r="F429" s="5" t="s">
        <v>264</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495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496</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497</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498</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499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500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501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502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503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504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505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506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507</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508</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509</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510</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511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512</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513</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514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515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516</v>
      </c>
      <c r="B451" s="6" t="s">
        <v>517</v>
      </c>
      <c r="C451" s="6" t="s">
        <v>263</v>
      </c>
      <c r="D451" s="7" t="s">
        <v>33</v>
      </c>
      <c r="E451" s="28" t="s">
        <v>34</v>
      </c>
      <c r="F451" s="5" t="s">
        <v>264</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518</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519</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520</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521</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522</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523</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524</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525</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526</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527</v>
      </c>
      <c r="B461" s="6" t="s">
        <v>528</v>
      </c>
      <c r="C461" s="6" t="s">
        <v>263</v>
      </c>
      <c r="D461" s="7" t="s">
        <v>33</v>
      </c>
      <c r="E461" s="28" t="s">
        <v>34</v>
      </c>
      <c r="F461" s="5" t="s">
        <v>264</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529</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530</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531</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532</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533</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534</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535</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536</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537</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538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539</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540</v>
      </c>
      <c r="B473" s="6" t="s">
        <v>541</v>
      </c>
      <c r="C473" s="6" t="s">
        <v>263</v>
      </c>
      <c r="D473" s="7" t="s">
        <v>33</v>
      </c>
      <c r="E473" s="28" t="s">
        <v>34</v>
      </c>
      <c r="F473" s="5" t="s">
        <v>264</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542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543</v>
      </c>
      <c r="B475" s="6" t="s">
        <v>544</v>
      </c>
      <c r="C475" s="6" t="s">
        <v>263</v>
      </c>
      <c r="D475" s="7" t="s">
        <v>33</v>
      </c>
      <c r="E475" s="28" t="s">
        <v>34</v>
      </c>
      <c r="F475" s="5" t="s">
        <v>264</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545</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546</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547</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548</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549</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550</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551</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552</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553</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554</v>
      </c>
      <c r="B485" s="6" t="s">
        <v>555</v>
      </c>
      <c r="C485" s="6" t="s">
        <v>263</v>
      </c>
      <c r="D485" s="7" t="s">
        <v>33</v>
      </c>
      <c r="E485" s="28" t="s">
        <v>34</v>
      </c>
      <c r="F485" s="5" t="s">
        <v>264</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556</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557</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558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559</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560</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561</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562</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563</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564</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565</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30" t="s">
        <v>566</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80a252d5b9848d1"/>
    <hyperlink ref="E2" r:id="R9e21a2de726a48a3"/>
    <hyperlink ref="A3" r:id="Re2f3f8e4cf46447d"/>
    <hyperlink ref="E3" r:id="R77df4eb023654182"/>
    <hyperlink ref="A4" r:id="Ra54bcb1158e74972"/>
    <hyperlink ref="E4" r:id="R0930fabbb120465f"/>
    <hyperlink ref="A5" r:id="R926dd444ec5b43cb"/>
    <hyperlink ref="E5" r:id="R1417095415da4319"/>
    <hyperlink ref="A6" r:id="R17813838ed1e44ce"/>
    <hyperlink ref="E6" r:id="R5838192f06ca44a6"/>
    <hyperlink ref="A7" r:id="Rdd1e6ec5dc2f451c"/>
    <hyperlink ref="E7" r:id="Rfbd398ddd43b40f0"/>
    <hyperlink ref="A8" r:id="Ra0e97eb9b27d4ac3"/>
    <hyperlink ref="E8" r:id="R9d39403fdaae4cb8"/>
    <hyperlink ref="A9" r:id="R9a91c28eded74e89"/>
    <hyperlink ref="E9" r:id="R69b2777529394f32"/>
    <hyperlink ref="A10" r:id="R9d7dea0d4314403d"/>
    <hyperlink ref="E10" r:id="R8a56b80799934d1a"/>
    <hyperlink ref="A11" r:id="R3f10ea69e6f642f4"/>
    <hyperlink ref="E11" r:id="Ra8c82bc8c204448b"/>
    <hyperlink ref="E12" r:id="R5820159ca2b042a0"/>
    <hyperlink ref="A13" r:id="R290bae8054da4076"/>
    <hyperlink ref="E13" r:id="R64f5d67d56184108"/>
    <hyperlink ref="A14" r:id="R0bc4a3fc0b87416c"/>
    <hyperlink ref="E14" r:id="Rca1fdd308ebe4e2c"/>
    <hyperlink ref="A15" r:id="Rcb08cc100aac43a9"/>
    <hyperlink ref="E15" r:id="R5afa54ef055f4a97"/>
    <hyperlink ref="A16" r:id="Rc50a9dbd94b04a73"/>
    <hyperlink ref="E16" r:id="R1f7465f9692745b5"/>
    <hyperlink ref="E17" r:id="Rc3d55e2b53d14e6f"/>
    <hyperlink ref="A18" r:id="R2eb9165b2fb245b2"/>
    <hyperlink ref="E18" r:id="Rda096e898f834cf4"/>
    <hyperlink ref="E19" r:id="R2a4c856b3240400d"/>
    <hyperlink ref="A20" r:id="R1528ba71e1b7494f"/>
    <hyperlink ref="E20" r:id="R43629acd58ee42dc"/>
    <hyperlink ref="A21" r:id="R015b39dabc154035"/>
    <hyperlink ref="E21" r:id="R12b5b78083fd4888"/>
    <hyperlink ref="A22" r:id="Ra23c311d0465404f"/>
    <hyperlink ref="E22" r:id="R22822a899a4240ff"/>
    <hyperlink ref="A23" r:id="R24823a3693004333"/>
    <hyperlink ref="E23" r:id="R2880c5cdffdd44fd"/>
    <hyperlink ref="A24" r:id="R4b6ee09472b44e59"/>
    <hyperlink ref="E24" r:id="R6c1171bc87844c86"/>
    <hyperlink ref="A25" r:id="R771add9a9c234e1f"/>
    <hyperlink ref="E25" r:id="R660673dff6bd4c8f"/>
    <hyperlink ref="A26" r:id="Rf00f272d71604e90"/>
    <hyperlink ref="E26" r:id="R7c0119aface04ee6"/>
    <hyperlink ref="A27" r:id="R20eddce568834b1c"/>
    <hyperlink ref="E27" r:id="R97c790d09c3a4e7e"/>
    <hyperlink ref="A28" r:id="Rde5ec1c2e1db4b28"/>
    <hyperlink ref="E28" r:id="Rcadab324af724de6"/>
    <hyperlink ref="A29" r:id="Rd2ff487a37854a7b"/>
    <hyperlink ref="E29" r:id="Rf7cb36f68c454e12"/>
    <hyperlink ref="A30" r:id="Rac55001dca1c4746"/>
    <hyperlink ref="E30" r:id="R2e69e19f0e094473"/>
    <hyperlink ref="A31" r:id="R8813e94f009c4c0e"/>
    <hyperlink ref="E31" r:id="R87ce2ce41eb94fc9"/>
    <hyperlink ref="A32" r:id="Rc0b8f867928947db"/>
    <hyperlink ref="E32" r:id="R4af8cfa437af4a52"/>
    <hyperlink ref="A33" r:id="Raeb527bc422747fb"/>
    <hyperlink ref="E33" r:id="R2d8e7b4461254746"/>
    <hyperlink ref="A34" r:id="Rd9b4ac3fc8c94899"/>
    <hyperlink ref="E34" r:id="Rb09b830229cf423a"/>
    <hyperlink ref="A35" r:id="R2055de68860c45bb"/>
    <hyperlink ref="E35" r:id="R1e141cd966b84d08"/>
    <hyperlink ref="A36" r:id="Rfd74f6b12ba54cc0"/>
    <hyperlink ref="E36" r:id="Rdc1ae1a300de4064"/>
    <hyperlink ref="A37" r:id="R341586119a394796"/>
    <hyperlink ref="E37" r:id="Rdcc0b7f2bf984dbd"/>
    <hyperlink ref="A38" r:id="R24ddae24989f4310"/>
    <hyperlink ref="E38" r:id="R1581710490604da4"/>
    <hyperlink ref="A39" r:id="Ra103a4102f2e4ca9"/>
    <hyperlink ref="E39" r:id="Ra24f613de8164c82"/>
    <hyperlink ref="A40" r:id="R4cfe9d08ba2d440c"/>
    <hyperlink ref="E40" r:id="R020160b7676149be"/>
    <hyperlink ref="A41" r:id="R0e17a013499b47fa"/>
    <hyperlink ref="E41" r:id="R8013ef909c1c4fe2"/>
    <hyperlink ref="A42" r:id="R0bacc8a024534ed9"/>
    <hyperlink ref="E42" r:id="R72f47e4eb1574ef0"/>
    <hyperlink ref="A43" r:id="Racb63ed3aace4fa3"/>
    <hyperlink ref="E43" r:id="R56960a583e3e42f2"/>
    <hyperlink ref="A44" r:id="R529e328054954d88"/>
    <hyperlink ref="E44" r:id="Rcf78374fca844784"/>
    <hyperlink ref="A45" r:id="R32b20704c2644b33"/>
    <hyperlink ref="E45" r:id="R17063664b5404c80"/>
    <hyperlink ref="A46" r:id="Rc2d9c564bc954029"/>
    <hyperlink ref="E46" r:id="Ra1aca1af121c4424"/>
    <hyperlink ref="A47" r:id="R266018c88a9442c6"/>
    <hyperlink ref="E47" r:id="R304f698858684e98"/>
    <hyperlink ref="A48" r:id="R86b38b51680647ab"/>
    <hyperlink ref="E48" r:id="Rf71aaf6e33824da4"/>
    <hyperlink ref="A49" r:id="R9d6b0995006445c6"/>
    <hyperlink ref="E49" r:id="R334ea27a5fff4303"/>
    <hyperlink ref="A50" r:id="R1b98016200c14d78"/>
    <hyperlink ref="E50" r:id="Rd93f424e1a034f05"/>
    <hyperlink ref="A51" r:id="R676264e48abb4b4a"/>
    <hyperlink ref="E51" r:id="R57e9f0dadef3458a"/>
    <hyperlink ref="A52" r:id="Rad81d54f318c496b"/>
    <hyperlink ref="E52" r:id="R70904c8fc88749e3"/>
    <hyperlink ref="A53" r:id="R3955d9f939114913"/>
    <hyperlink ref="E53" r:id="R7bf384baf6e64ba6"/>
    <hyperlink ref="A54" r:id="R1c21213dcc6f4be3"/>
    <hyperlink ref="E54" r:id="R0ab0e51715f24969"/>
    <hyperlink ref="A55" r:id="R8f0980f402e94b57"/>
    <hyperlink ref="E55" r:id="Re8f87502417a4e0b"/>
    <hyperlink ref="A56" r:id="R452e88b1b129419d"/>
    <hyperlink ref="E56" r:id="Ra605225843854972"/>
    <hyperlink ref="A57" r:id="R6ef9a488121f41db"/>
    <hyperlink ref="E57" r:id="Racfc016b139641e1"/>
    <hyperlink ref="A58" r:id="R4676ee38cea14bfd"/>
    <hyperlink ref="E58" r:id="Rccad3d19011b47bb"/>
    <hyperlink ref="A59" r:id="Rb46ff8a0f9d74519"/>
    <hyperlink ref="E59" r:id="R1cc488960c87498d"/>
    <hyperlink ref="A60" r:id="R6871ffcab90240c9"/>
    <hyperlink ref="E60" r:id="R05e970ef3fe2421d"/>
    <hyperlink ref="A61" r:id="R75df7d8556ee4696"/>
    <hyperlink ref="E61" r:id="R76191866532f4d5d"/>
    <hyperlink ref="A62" r:id="Re8527d7b0c0b499a"/>
    <hyperlink ref="E62" r:id="R255572e326fe49c7"/>
    <hyperlink ref="A63" r:id="R03ee1ca171664428"/>
    <hyperlink ref="E63" r:id="R65f73b53b4564ba1"/>
    <hyperlink ref="A64" r:id="R70b493bb473644a4"/>
    <hyperlink ref="E64" r:id="R8829ebacc56840d7"/>
    <hyperlink ref="A65" r:id="Rd2a4434154a84fe5"/>
    <hyperlink ref="E65" r:id="R85c785619fc84e9f"/>
    <hyperlink ref="A66" r:id="R2907c823f8b14f99"/>
    <hyperlink ref="E66" r:id="R749807aabcd44d5e"/>
    <hyperlink ref="A67" r:id="R93d5c62e95494795"/>
    <hyperlink ref="E67" r:id="Rbff7ad4e4f6c40bd"/>
    <hyperlink ref="A68" r:id="Rbf0033ed10954510"/>
    <hyperlink ref="E68" r:id="R09d8170e9d1a4609"/>
    <hyperlink ref="A69" r:id="Rdb084a9105ca4f49"/>
    <hyperlink ref="E69" r:id="R35d450f76d8f4046"/>
    <hyperlink ref="A70" r:id="Rfab8ba5d5b8b4fdc"/>
    <hyperlink ref="E70" r:id="R1d14d02de8e14d28"/>
    <hyperlink ref="A71" r:id="R35a0f5a949f8493c"/>
    <hyperlink ref="E71" r:id="R2ad742db144b474e"/>
    <hyperlink ref="A72" r:id="R199bf9ca545446fe"/>
    <hyperlink ref="E72" r:id="R31f80ddb24e64536"/>
    <hyperlink ref="A73" r:id="Rb5de47f1daf1460a"/>
    <hyperlink ref="E73" r:id="R5ea677dbdd654ef4"/>
    <hyperlink ref="A74" r:id="R2d088a5fb49e4ce1"/>
    <hyperlink ref="E74" r:id="Rc37b86e1d028457c"/>
    <hyperlink ref="A75" r:id="R478b7cebf7054b75"/>
    <hyperlink ref="E75" r:id="Rf91772c2400e4310"/>
    <hyperlink ref="A76" r:id="Rcf439944b3734369"/>
    <hyperlink ref="E76" r:id="Rae0c22ca83ac4a7c"/>
    <hyperlink ref="A77" r:id="Re8cf8b8cdf0c4b9c"/>
    <hyperlink ref="E77" r:id="R5e1d5ba4c433446d"/>
    <hyperlink ref="A78" r:id="Re3523f53574449ed"/>
    <hyperlink ref="E78" r:id="R94ad8365a7d14b0f"/>
    <hyperlink ref="A79" r:id="R12a4bb48212f4fcd"/>
    <hyperlink ref="E79" r:id="Red3dd1598ed741a5"/>
    <hyperlink ref="A80" r:id="Rf3cf2f48dd5d4574"/>
    <hyperlink ref="E80" r:id="Rae45da9028514fcb"/>
    <hyperlink ref="A81" r:id="R8cb0e1c31a564f6f"/>
    <hyperlink ref="E81" r:id="R5e26c8f41a2144a2"/>
    <hyperlink ref="A82" r:id="Ra9fb551804b74142"/>
    <hyperlink ref="E82" r:id="R6b4b49c225974338"/>
    <hyperlink ref="A83" r:id="R174aa0c041f44266"/>
    <hyperlink ref="E83" r:id="R398240b4cf70451c"/>
    <hyperlink ref="A84" r:id="Ra09135d93e01486e"/>
    <hyperlink ref="E84" r:id="R4e94714d2c094f20"/>
    <hyperlink ref="A85" r:id="Rd3441aeaf4604d3f"/>
    <hyperlink ref="E85" r:id="R9fd5108fa8454482"/>
    <hyperlink ref="A86" r:id="R3b72914e941a4a32"/>
    <hyperlink ref="E86" r:id="R9fd26dc38cec4584"/>
    <hyperlink ref="A87" r:id="R2243c4aa168c4ced"/>
    <hyperlink ref="E87" r:id="R791e1079171d46f2"/>
    <hyperlink ref="A88" r:id="R3015116fd9324014"/>
    <hyperlink ref="E88" r:id="Rea1df1081b424712"/>
    <hyperlink ref="A89" r:id="Redd73805a09f4f02"/>
    <hyperlink ref="E89" r:id="R2679bc7d60ee487a"/>
    <hyperlink ref="A90" r:id="R8f3dd5be728a42a8"/>
    <hyperlink ref="E90" r:id="R1e70b2c3cd8c419c"/>
    <hyperlink ref="A91" r:id="Rd6168bc644f142c6"/>
    <hyperlink ref="E91" r:id="Ra36040c6f1694490"/>
    <hyperlink ref="A92" r:id="Rb1b5e11c55854754"/>
    <hyperlink ref="E92" r:id="Ra7de4877db294637"/>
    <hyperlink ref="A93" r:id="R31403ae3c1764703"/>
    <hyperlink ref="E93" r:id="R9768a72a427e4f0c"/>
    <hyperlink ref="A94" r:id="Rf309d7fc16744385"/>
    <hyperlink ref="E94" r:id="Rdeebd643b90a4a11"/>
    <hyperlink ref="A95" r:id="R0104c51370b343e5"/>
    <hyperlink ref="E95" r:id="Rc205ce98473c4737"/>
    <hyperlink ref="A96" r:id="R35aa12201a0e4bc5"/>
    <hyperlink ref="E96" r:id="Re2396bd7af464c66"/>
    <hyperlink ref="A97" r:id="R78fd9733c0eb4fa4"/>
    <hyperlink ref="E97" r:id="Ra4dc2191a1364ffc"/>
    <hyperlink ref="E98" r:id="R6a09f48075e64d6d"/>
    <hyperlink ref="A99" r:id="R93c9b84b7a0d4bfc"/>
    <hyperlink ref="E99" r:id="Rfdc4ae8dfc104c8e"/>
    <hyperlink ref="A100" r:id="R6fe17e4dca614837"/>
    <hyperlink ref="E100" r:id="Re3a88dc0c20f4d32"/>
    <hyperlink ref="A101" r:id="R80765a165082490b"/>
    <hyperlink ref="E101" r:id="Re5ecfc144ef642ed"/>
    <hyperlink ref="A102" r:id="R1c8bb45a423343de"/>
    <hyperlink ref="E102" r:id="R4e600acbfe4e4bd6"/>
    <hyperlink ref="A103" r:id="R2cf318ef60dd41e6"/>
    <hyperlink ref="E103" r:id="R0cb923a6e09b485e"/>
    <hyperlink ref="A104" r:id="R75893df89d1349e6"/>
    <hyperlink ref="E104" r:id="R26177474ed974855"/>
    <hyperlink ref="A105" r:id="R34d9e239cf074c86"/>
    <hyperlink ref="E105" r:id="R9b13c71ad47a4a4d"/>
    <hyperlink ref="A106" r:id="Rd65f1e0fed3648fb"/>
    <hyperlink ref="E106" r:id="R0460f4f7fe6f4cc7"/>
    <hyperlink ref="A107" r:id="R8d3889a93cff44cb"/>
    <hyperlink ref="E107" r:id="R3f84802b6c8643a2"/>
    <hyperlink ref="A108" r:id="Ra5482af70e974103"/>
    <hyperlink ref="E108" r:id="Rfd5b3e430006402c"/>
    <hyperlink ref="A109" r:id="R893d165a4f8045af"/>
    <hyperlink ref="E109" r:id="R5755c450af4d4257"/>
    <hyperlink ref="A110" r:id="R144d96f687cb458d"/>
    <hyperlink ref="E110" r:id="Rb9db5678f86d4bb9"/>
    <hyperlink ref="A111" r:id="R52143aceb300484a"/>
    <hyperlink ref="E111" r:id="Rcea6e12bcf08405e"/>
    <hyperlink ref="A112" r:id="R932afa9812084bab"/>
    <hyperlink ref="E112" r:id="R5c06593a6b94457a"/>
    <hyperlink ref="A113" r:id="Reb87d8ff2b45445e"/>
    <hyperlink ref="E113" r:id="Rb57d697ceb36454a"/>
    <hyperlink ref="A114" r:id="R47611ee321314391"/>
    <hyperlink ref="E114" r:id="Ra4f1223d4d1a46e6"/>
    <hyperlink ref="A115" r:id="Rffc91c44eed1477b"/>
    <hyperlink ref="E115" r:id="Rfd8cddb56d464d37"/>
    <hyperlink ref="A116" r:id="R84ad9edbad0c463d"/>
    <hyperlink ref="E116" r:id="Re6bf714231ad422f"/>
    <hyperlink ref="A117" r:id="R0a9a5a3fc1944607"/>
    <hyperlink ref="E117" r:id="R552f897af678434a"/>
    <hyperlink ref="A118" r:id="Rbb573e777a2a46d6"/>
    <hyperlink ref="E118" r:id="Rc456d66ba0fd4309"/>
    <hyperlink ref="A119" r:id="R4a52aeff32c74fcc"/>
    <hyperlink ref="E119" r:id="R359f8c8d8aa4476f"/>
    <hyperlink ref="A120" r:id="R68748755dae145cf"/>
    <hyperlink ref="E120" r:id="R945514118a6940be"/>
    <hyperlink ref="A121" r:id="Rcc9d67f08f1c4659"/>
    <hyperlink ref="E121" r:id="R2ef7bd9367384f1e"/>
    <hyperlink ref="A122" r:id="Raeeb25596125432b"/>
    <hyperlink ref="E122" r:id="Ra35125a12b454473"/>
    <hyperlink ref="A123" r:id="R35b493c06f244c33"/>
    <hyperlink ref="E123" r:id="Rfefe44db61dd499a"/>
    <hyperlink ref="A124" r:id="R530292ca08d448be"/>
    <hyperlink ref="E124" r:id="Ra4c9053bfa5b47a5"/>
    <hyperlink ref="A125" r:id="R8f54c755f4394f70"/>
    <hyperlink ref="E125" r:id="R92673afcaab945d4"/>
    <hyperlink ref="A126" r:id="Re873371be2564784"/>
    <hyperlink ref="E126" r:id="R42402daa08214a5c"/>
    <hyperlink ref="A127" r:id="R8133e65ccd8a4eb9"/>
    <hyperlink ref="E127" r:id="R2c13915427c2411b"/>
    <hyperlink ref="A128" r:id="Rf841b637f8634b4a"/>
    <hyperlink ref="E128" r:id="R7e4cff7fa5f8401f"/>
    <hyperlink ref="A129" r:id="R0f8428b5c4ad4d3d"/>
    <hyperlink ref="E129" r:id="R25e2b957df1948e2"/>
    <hyperlink ref="A130" r:id="R36dd51b387de441d"/>
    <hyperlink ref="E130" r:id="Rd30d54c8b6104ee1"/>
    <hyperlink ref="A131" r:id="R557259bb84ff4fb4"/>
    <hyperlink ref="E131" r:id="Rd2d3149930d445a0"/>
    <hyperlink ref="A132" r:id="Rcfcd4c7e78fa4688"/>
    <hyperlink ref="E132" r:id="R877e3de75cc94c52"/>
    <hyperlink ref="A133" r:id="R5fbbb6aa74264401"/>
    <hyperlink ref="E133" r:id="Rdee5c65c57b841a4"/>
    <hyperlink ref="E134" r:id="R9bec69cfc1d64247"/>
    <hyperlink ref="A135" r:id="R2134eca598744dc2"/>
    <hyperlink ref="E135" r:id="R5e6e9c91a21e4d96"/>
    <hyperlink ref="A136" r:id="R2bf09a7007514742"/>
    <hyperlink ref="E136" r:id="Ra0fdf078c5ed4414"/>
    <hyperlink ref="A137" r:id="R5e8c14de2a4a4eed"/>
    <hyperlink ref="E137" r:id="R0f5d59f2a30e4397"/>
    <hyperlink ref="E138" r:id="Rb2323a99c336473d"/>
    <hyperlink ref="A139" r:id="Rcb99514595744028"/>
    <hyperlink ref="E139" r:id="R32054e66fe4d482c"/>
    <hyperlink ref="A140" r:id="Ra40bf3829dfe4de4"/>
    <hyperlink ref="E140" r:id="Rbd9e46b611e54e83"/>
    <hyperlink ref="A141" r:id="R3c44876930fe4c58"/>
    <hyperlink ref="E141" r:id="R910d043ae80c4114"/>
    <hyperlink ref="A142" r:id="R8579653f5779495b"/>
    <hyperlink ref="E142" r:id="Rb8481a5bd2e347bc"/>
    <hyperlink ref="A143" r:id="R20d5296a1b884a23"/>
    <hyperlink ref="E143" r:id="R322e14e58560486a"/>
    <hyperlink ref="A144" r:id="R6eb7cc10cb5a4179"/>
    <hyperlink ref="E144" r:id="R2578b1a5648944b9"/>
    <hyperlink ref="A145" r:id="Rf0ce5a2843f0460b"/>
    <hyperlink ref="E145" r:id="R227f131e13d14a71"/>
    <hyperlink ref="A146" r:id="R20fd8c8f210e4434"/>
    <hyperlink ref="E146" r:id="R9ae80b7f01484579"/>
    <hyperlink ref="A147" r:id="Rce6a7653ed5b4723"/>
    <hyperlink ref="E147" r:id="R7aec064589ef47a2"/>
    <hyperlink ref="A148" r:id="R14004ec1eeda4919"/>
    <hyperlink ref="E148" r:id="R13e8e72eea894481"/>
    <hyperlink ref="A149" r:id="R4d0c4d4440f840db"/>
    <hyperlink ref="E149" r:id="Re5fc6f6cc7fa4207"/>
    <hyperlink ref="A150" r:id="R54ce898a7a464963"/>
    <hyperlink ref="E150" r:id="Rae10f4174f2843fe"/>
    <hyperlink ref="A151" r:id="Rab70d4dd4bea4d60"/>
    <hyperlink ref="E151" r:id="Rd5085d185c274475"/>
    <hyperlink ref="A152" r:id="Ra45885901d384871"/>
    <hyperlink ref="E152" r:id="R623690b23a894d7d"/>
    <hyperlink ref="A153" r:id="R7071eddd88754cc3"/>
    <hyperlink ref="E153" r:id="R28a3ee1e9279439e"/>
    <hyperlink ref="A154" r:id="Re07b31402d404f66"/>
    <hyperlink ref="E154" r:id="Re51afe20719b4b8c"/>
    <hyperlink ref="E155" r:id="R3f48166806a646de"/>
    <hyperlink ref="E156" r:id="R869e15cc39f84a83"/>
    <hyperlink ref="E157" r:id="Rcb9f5e15b8a440b2"/>
    <hyperlink ref="A158" r:id="R55882604eb6846c2"/>
    <hyperlink ref="E158" r:id="Reb81dd86ef374206"/>
    <hyperlink ref="A159" r:id="Rf5e160cf0db04ec1"/>
    <hyperlink ref="E159" r:id="R2e5163c80ab849d5"/>
    <hyperlink ref="A160" r:id="R214b2eb16f0d42dc"/>
    <hyperlink ref="E160" r:id="Rad8ad3d6dcf94a8d"/>
    <hyperlink ref="A161" r:id="R784f83c37545490d"/>
    <hyperlink ref="E161" r:id="R93ebdff9132c45a6"/>
    <hyperlink ref="A162" r:id="Rd576cb54723144ed"/>
    <hyperlink ref="E162" r:id="Rec21dd9642dd4dcf"/>
    <hyperlink ref="A163" r:id="Ra8cb94702b4c49bf"/>
    <hyperlink ref="E163" r:id="R7b93526deb4d465e"/>
    <hyperlink ref="A164" r:id="Rc3ce41db4c964cbf"/>
    <hyperlink ref="E164" r:id="Rcfb752b3a5804496"/>
    <hyperlink ref="A165" r:id="Rb34180d83fde477e"/>
    <hyperlink ref="E165" r:id="R9b197f1fa7f64273"/>
    <hyperlink ref="A166" r:id="R155178cf60b64fc6"/>
    <hyperlink ref="E166" r:id="R476c9e5e61fc4d72"/>
    <hyperlink ref="A167" r:id="Rb5e45073186a4ff5"/>
    <hyperlink ref="E167" r:id="R217a7251acef4cdb"/>
    <hyperlink ref="A168" r:id="R9e421543547c40f0"/>
    <hyperlink ref="E168" r:id="R7df07010c6d94b8f"/>
    <hyperlink ref="A169" r:id="R2c173cce8a6f4b23"/>
    <hyperlink ref="E169" r:id="Re14f87a2dc674015"/>
    <hyperlink ref="A170" r:id="R0f1a53a88ec54097"/>
    <hyperlink ref="E170" r:id="R4ee2932ef63f4925"/>
    <hyperlink ref="A171" r:id="R60a4bf1eee8c4f0a"/>
    <hyperlink ref="E171" r:id="Ra30c7632ef164f68"/>
    <hyperlink ref="A172" r:id="R9bd6f4f68dec4cd6"/>
    <hyperlink ref="E172" r:id="R0d45a80399d24c42"/>
    <hyperlink ref="A173" r:id="Ra75ddd31f56a4371"/>
    <hyperlink ref="E173" r:id="Rf76c4f1a7bb74d83"/>
    <hyperlink ref="A174" r:id="R1d692316344548c2"/>
    <hyperlink ref="E174" r:id="R264f0e228c3e4971"/>
    <hyperlink ref="A175" r:id="Rff418182ef9b46d4"/>
    <hyperlink ref="E175" r:id="R8876e55a84ce4f03"/>
    <hyperlink ref="A176" r:id="R96c99f459b0d4cb8"/>
    <hyperlink ref="E176" r:id="R94c4ea0a54854428"/>
    <hyperlink ref="A177" r:id="Re223e901e5194dce"/>
    <hyperlink ref="E177" r:id="R2c5bf8dc59934006"/>
    <hyperlink ref="A178" r:id="Rf3335d62dc5c47d0"/>
    <hyperlink ref="E178" r:id="R7f368bfcd30a4148"/>
    <hyperlink ref="A179" r:id="R6d9a9c10f1ba40cc"/>
    <hyperlink ref="E179" r:id="R70bff67d36f64d08"/>
    <hyperlink ref="A180" r:id="R932272192d4a4f27"/>
    <hyperlink ref="E180" r:id="R8880e69cec044be7"/>
    <hyperlink ref="A181" r:id="Ra33e2b9fd46549f2"/>
    <hyperlink ref="E181" r:id="R4ad08dca15184b22"/>
    <hyperlink ref="A182" r:id="R1c289dc055ab47d2"/>
    <hyperlink ref="E182" r:id="Ra280190c48e84fc2"/>
    <hyperlink ref="A183" r:id="R1c0c580fce1f4e51"/>
    <hyperlink ref="E183" r:id="Rbb136e2cdcd74797"/>
    <hyperlink ref="A184" r:id="R7e984ed359c04c3a"/>
    <hyperlink ref="E184" r:id="Re6b23e4cf8f140b2"/>
    <hyperlink ref="A185" r:id="R760f1b4c97794544"/>
    <hyperlink ref="E185" r:id="R5dab49fd32354002"/>
    <hyperlink ref="A186" r:id="R569d081a95e346fa"/>
    <hyperlink ref="E186" r:id="R5ea2140c361b4afa"/>
    <hyperlink ref="A187" r:id="R38bca02f5a9c4bcd"/>
    <hyperlink ref="E187" r:id="R871d56439fa6400a"/>
    <hyperlink ref="A188" r:id="Re7129f01320a46b2"/>
    <hyperlink ref="E188" r:id="R4d16646635e34c84"/>
    <hyperlink ref="A189" r:id="R3cf07631e09b4aa6"/>
    <hyperlink ref="E189" r:id="Rc7c6036273564c7b"/>
    <hyperlink ref="A190" r:id="R64d32dc3b5e94da8"/>
    <hyperlink ref="E190" r:id="R90d5d05a4e894144"/>
    <hyperlink ref="A191" r:id="R7be91e4e101e40b6"/>
    <hyperlink ref="E191" r:id="R00f27e04e65d4331"/>
    <hyperlink ref="A192" r:id="Rf75bcd3f35e34f53"/>
    <hyperlink ref="E192" r:id="Rbf6a2a402f494bea"/>
    <hyperlink ref="A193" r:id="Rdf5ae08a2eb7451f"/>
    <hyperlink ref="E193" r:id="Rd585d308d96b43e5"/>
    <hyperlink ref="A194" r:id="Rca127b2388df4caf"/>
    <hyperlink ref="E194" r:id="Rc8893ff665654ed0"/>
    <hyperlink ref="A195" r:id="R143b68dd8b304be2"/>
    <hyperlink ref="E195" r:id="Rc0fa0ebd735e4865"/>
    <hyperlink ref="A196" r:id="R56ac7a847dc44d7e"/>
    <hyperlink ref="E196" r:id="R6f9cb21ef3814e41"/>
    <hyperlink ref="A197" r:id="Rca3794ab4fbd421e"/>
    <hyperlink ref="E197" r:id="R8b0780eb38814c99"/>
    <hyperlink ref="A198" r:id="R212c3e754a8f498c"/>
    <hyperlink ref="E198" r:id="R93aba70f6fd84811"/>
    <hyperlink ref="A199" r:id="R4d479f143f694407"/>
    <hyperlink ref="E199" r:id="R35de0f8ac5fa4a58"/>
    <hyperlink ref="A200" r:id="R01e31449eb314f1e"/>
    <hyperlink ref="E200" r:id="R6e872634be824e69"/>
    <hyperlink ref="A201" r:id="R541a7c808da64a04"/>
    <hyperlink ref="E201" r:id="R3cd3cbc5aff849db"/>
    <hyperlink ref="A202" r:id="R9957ff880a9746ca"/>
    <hyperlink ref="E202" r:id="Rf535c7f12dbc47e7"/>
    <hyperlink ref="A203" r:id="R42fa79a13818478e"/>
    <hyperlink ref="E203" r:id="R5376f0ed6dae4320"/>
    <hyperlink ref="A204" r:id="R72a56b9e44ff4df1"/>
    <hyperlink ref="E204" r:id="R6ce08f09eb0041c8"/>
    <hyperlink ref="A205" r:id="R9e4a4004d58847be"/>
    <hyperlink ref="E205" r:id="Rcf61ef2ea3be4303"/>
    <hyperlink ref="A206" r:id="Rc74d5e1180044578"/>
    <hyperlink ref="E206" r:id="Rd3df7ad233444f5e"/>
    <hyperlink ref="A207" r:id="Rb3ffe3071b264d15"/>
    <hyperlink ref="E207" r:id="Ra37776fe41674a2e"/>
    <hyperlink ref="A208" r:id="Rd75bba55a82b4637"/>
    <hyperlink ref="E208" r:id="R2192a76a5cb14152"/>
    <hyperlink ref="A209" r:id="R4f581b559af941cd"/>
    <hyperlink ref="E209" r:id="Rdc05cceef12e4960"/>
    <hyperlink ref="A210" r:id="R00be30b680b246c1"/>
    <hyperlink ref="E210" r:id="R831c839ac8fc427b"/>
    <hyperlink ref="A211" r:id="R98f50f20fe734a4b"/>
    <hyperlink ref="E211" r:id="Rb2529e54189b4720"/>
    <hyperlink ref="A212" r:id="Rced0037b0edc4c6f"/>
    <hyperlink ref="E212" r:id="Re8787dfcaaf84352"/>
    <hyperlink ref="A213" r:id="Rea0c064dcbb54e2a"/>
    <hyperlink ref="E213" r:id="R201531c3c9ed4bad"/>
    <hyperlink ref="A214" r:id="Rb226f7f4c96c4a95"/>
    <hyperlink ref="E214" r:id="Re90f8b8ba27a424e"/>
    <hyperlink ref="A215" r:id="R3b2320dfabf642d0"/>
    <hyperlink ref="E215" r:id="Rce7bafc435ed4b3f"/>
    <hyperlink ref="A216" r:id="R97fb4853f90745a2"/>
    <hyperlink ref="E216" r:id="R7da44a345d074305"/>
    <hyperlink ref="A217" r:id="R015fb4f5159d47ee"/>
    <hyperlink ref="E217" r:id="R3b7789e7fff54ed1"/>
    <hyperlink ref="A218" r:id="R76e8bfdee8a4442c"/>
    <hyperlink ref="E218" r:id="Refd35592d5c24090"/>
    <hyperlink ref="A219" r:id="Rbc9f1599ea91467d"/>
    <hyperlink ref="E219" r:id="Rc2ce250d6c5f4620"/>
    <hyperlink ref="A220" r:id="Rb189530a6d49483d"/>
    <hyperlink ref="E220" r:id="Re8666ea6f4314250"/>
    <hyperlink ref="A221" r:id="Raa04b4ca4941449d"/>
    <hyperlink ref="E221" r:id="Red8ff00c91d345cf"/>
    <hyperlink ref="A222" r:id="R94fd204ba9a94520"/>
    <hyperlink ref="E222" r:id="R12cedcfa37cf484d"/>
    <hyperlink ref="A223" r:id="R8470c01c74a242a4"/>
    <hyperlink ref="E223" r:id="Rf519811ed50a401a"/>
    <hyperlink ref="A224" r:id="Raef30f226ad54bb3"/>
    <hyperlink ref="E224" r:id="Rff6412e6b07b4059"/>
    <hyperlink ref="A225" r:id="Ra66035afb7814009"/>
    <hyperlink ref="E225" r:id="R68977c8a04f34109"/>
    <hyperlink ref="A226" r:id="R6f131403504f40f7"/>
    <hyperlink ref="E226" r:id="R3c8bb2e853184851"/>
    <hyperlink ref="A227" r:id="Ree0d091fa3db4290"/>
    <hyperlink ref="E227" r:id="R1b284988d6bb46a1"/>
    <hyperlink ref="E228" r:id="R19a108e3906b4285"/>
    <hyperlink ref="E229" r:id="Ra5d2fc69c8614fcc"/>
    <hyperlink ref="A230" r:id="Rba1b57ba89c64560"/>
    <hyperlink ref="E230" r:id="R08f08f15cf6143fd"/>
    <hyperlink ref="A231" r:id="R2e78e7785e124db5"/>
    <hyperlink ref="E231" r:id="Re30d280447fa4acc"/>
    <hyperlink ref="A232" r:id="R86277d636bdc4e5d"/>
    <hyperlink ref="E232" r:id="R45941d35ed1e461d"/>
    <hyperlink ref="A233" r:id="Rc6b103a7ebc64481"/>
    <hyperlink ref="E233" r:id="R172f063cc1874090"/>
    <hyperlink ref="A234" r:id="R63d9dd45fac04c51"/>
    <hyperlink ref="E234" r:id="R14a4781ca8c6476a"/>
    <hyperlink ref="A235" r:id="Reaf3664137d248c0"/>
    <hyperlink ref="E235" r:id="R54e5623d5f614680"/>
    <hyperlink ref="A236" r:id="Rf1f1f917be764888"/>
    <hyperlink ref="E236" r:id="Rfa50a46bd1964ee4"/>
    <hyperlink ref="A237" r:id="R04440516fafd4fe8"/>
    <hyperlink ref="E237" r:id="Rd6414fd0863c4bb8"/>
    <hyperlink ref="A238" r:id="R28c74219fe344b89"/>
    <hyperlink ref="E238" r:id="R230e8a0aa647484c"/>
    <hyperlink ref="A239" r:id="R99520d2db1db45fd"/>
    <hyperlink ref="E239" r:id="Rb8e212b3600344a4"/>
    <hyperlink ref="A240" r:id="Rd2132d22f8fe465a"/>
    <hyperlink ref="E240" r:id="R3ec21bb221994231"/>
    <hyperlink ref="A241" r:id="R651673c8a6d04300"/>
    <hyperlink ref="E241" r:id="R4ef7b42c04a2496d"/>
    <hyperlink ref="A242" r:id="Rbe138d1dc60144aa"/>
    <hyperlink ref="E242" r:id="Ra4d8fb5d53b64ad7"/>
    <hyperlink ref="A243" r:id="R6fef45664c144a0a"/>
    <hyperlink ref="E243" r:id="Rb0a60083b6294f59"/>
    <hyperlink ref="A244" r:id="R854d2fd667d34513"/>
    <hyperlink ref="E244" r:id="R5e80e2205ccc47cf"/>
    <hyperlink ref="A245" r:id="Re578c5db9b094603"/>
    <hyperlink ref="E245" r:id="R3e0db63dc8454155"/>
    <hyperlink ref="A246" r:id="R44eb5404ab1240a5"/>
    <hyperlink ref="E246" r:id="Rba00547961ae42ac"/>
    <hyperlink ref="A247" r:id="R2b367b711d5a4121"/>
    <hyperlink ref="E247" r:id="Rf99f87f8bee94e8d"/>
    <hyperlink ref="A248" r:id="R46d81df5f8294d43"/>
    <hyperlink ref="E248" r:id="Rddb1b4fb90784fa8"/>
    <hyperlink ref="A249" r:id="Re4a133d5e93e4040"/>
    <hyperlink ref="E249" r:id="R539e23dcbd42481b"/>
    <hyperlink ref="A250" r:id="R439ec1710719402d"/>
    <hyperlink ref="E250" r:id="Rf58b19ef325549d5"/>
    <hyperlink ref="A251" r:id="R17bc11c43b92475c"/>
    <hyperlink ref="E251" r:id="Ra6244decf187450c"/>
    <hyperlink ref="A252" r:id="Rf69b37e433ca40f1"/>
    <hyperlink ref="E252" r:id="R7d5adb8f8dde4664"/>
    <hyperlink ref="A253" r:id="Re151eec82bff4137"/>
    <hyperlink ref="E253" r:id="Rcb95ed8d4b364eb0"/>
    <hyperlink ref="A254" r:id="Rd93c86c212af43aa"/>
    <hyperlink ref="E254" r:id="Ree1f36f61cc047c3"/>
    <hyperlink ref="A255" r:id="Raeb8844f879a4c8d"/>
    <hyperlink ref="E255" r:id="R847e655854cc4679"/>
    <hyperlink ref="A256" r:id="R58c217a447c441ab"/>
    <hyperlink ref="E256" r:id="Rab750533fd85470e"/>
    <hyperlink ref="A257" r:id="Rad6559d19e9c45a4"/>
    <hyperlink ref="E257" r:id="R103b87758fac4215"/>
    <hyperlink ref="A258" r:id="R873552c5e7364a5a"/>
    <hyperlink ref="E258" r:id="Rd28074632ff74cc5"/>
    <hyperlink ref="A259" r:id="R19442aa3bb764daf"/>
    <hyperlink ref="E259" r:id="Redfa060aaf704996"/>
    <hyperlink ref="A260" r:id="Rc491a6627e5b4840"/>
    <hyperlink ref="E260" r:id="Rc5d4d345e58944b7"/>
    <hyperlink ref="A261" r:id="R59e4c36a641b4bcf"/>
    <hyperlink ref="E261" r:id="R51d08a79bd104549"/>
    <hyperlink ref="A262" r:id="R2a5fb7742e514bc1"/>
    <hyperlink ref="E262" r:id="R11c833cef5f746dc"/>
    <hyperlink ref="A263" r:id="Re745927c97154531"/>
    <hyperlink ref="E263" r:id="R895c705d27ae424c"/>
    <hyperlink ref="A264" r:id="Rba918985ee4047fe"/>
    <hyperlink ref="E264" r:id="Rb3008ccad3564d87"/>
    <hyperlink ref="A265" r:id="Rce6f46f2277a45b1"/>
    <hyperlink ref="E265" r:id="Rf4c4be330f854098"/>
    <hyperlink ref="A266" r:id="Rc83514591cae4b27"/>
    <hyperlink ref="E266" r:id="Ra6a3fde4e23f4963"/>
    <hyperlink ref="A267" r:id="R7b43331524bc4d9e"/>
    <hyperlink ref="E267" r:id="R74faa89eb5294644"/>
    <hyperlink ref="A268" r:id="R4e7bb083078e4f30"/>
    <hyperlink ref="E268" r:id="R26105160f99546bd"/>
    <hyperlink ref="A269" r:id="R8d359ac46ddc4584"/>
    <hyperlink ref="E269" r:id="R67820fabfffb4b10"/>
    <hyperlink ref="A270" r:id="Rf240497020dd4b42"/>
    <hyperlink ref="E270" r:id="Rc090970c03d44c81"/>
    <hyperlink ref="A271" r:id="R8e2d1bd287cd43df"/>
    <hyperlink ref="E271" r:id="Rda433dff48e74f90"/>
    <hyperlink ref="A272" r:id="R1bf3346445994b14"/>
    <hyperlink ref="E272" r:id="R24153ff6624343c3"/>
    <hyperlink ref="A273" r:id="R1e6b4793b2584d08"/>
    <hyperlink ref="E273" r:id="Re20d8f2fb9c14f21"/>
    <hyperlink ref="A274" r:id="R9c44a9aaf4b04a67"/>
    <hyperlink ref="E274" r:id="Ra88a94d3371348fd"/>
    <hyperlink ref="A275" r:id="R993d973535ec4f1a"/>
    <hyperlink ref="E275" r:id="R01ab3a26632c4f29"/>
    <hyperlink ref="A276" r:id="Rfee26469babd461a"/>
    <hyperlink ref="E276" r:id="R8b4a5b9badb249b6"/>
    <hyperlink ref="A277" r:id="R3a43d42fb3254490"/>
    <hyperlink ref="E277" r:id="R6f25f4df705742df"/>
    <hyperlink ref="A278" r:id="R0c6c402fdf4c4395"/>
    <hyperlink ref="E278" r:id="Re4c887cd2da34c73"/>
    <hyperlink ref="A279" r:id="R9b497067b9794799"/>
    <hyperlink ref="E279" r:id="Rdc0565cdab6b41d4"/>
    <hyperlink ref="A280" r:id="R06ed36339d6d4e62"/>
    <hyperlink ref="E280" r:id="R9b10e954f727426b"/>
    <hyperlink ref="A281" r:id="Re39e6452b9364b54"/>
    <hyperlink ref="E281" r:id="Re296d136a5d44d9f"/>
    <hyperlink ref="A282" r:id="R763dedb3a5864cff"/>
    <hyperlink ref="E282" r:id="R97337835ef24416e"/>
    <hyperlink ref="A283" r:id="R019295945a3c496f"/>
    <hyperlink ref="E283" r:id="Rbfce507dea9941a3"/>
    <hyperlink ref="A284" r:id="R23b9c0348bb94ceb"/>
    <hyperlink ref="E284" r:id="R9141daf2ebfc4226"/>
    <hyperlink ref="A285" r:id="R1489f9ba2a554671"/>
    <hyperlink ref="E285" r:id="Rd120baef89134c65"/>
    <hyperlink ref="A286" r:id="Ra1f9441c317a4426"/>
    <hyperlink ref="E286" r:id="R2b5114a1025f41be"/>
    <hyperlink ref="A287" r:id="Rb775fc9a703841cb"/>
    <hyperlink ref="E287" r:id="Ra652766cf37d40a9"/>
    <hyperlink ref="A288" r:id="R7b68ff8f5c224277"/>
    <hyperlink ref="E288" r:id="Rd618772e0b7d4233"/>
    <hyperlink ref="A289" r:id="Rdab942fb2d2f462f"/>
    <hyperlink ref="E289" r:id="R3e5ad574a88c42c0"/>
    <hyperlink ref="A290" r:id="R8ef401addc0d43c7"/>
    <hyperlink ref="E290" r:id="R2e472ff128b44c96"/>
    <hyperlink ref="A291" r:id="R074571031f894169"/>
    <hyperlink ref="E291" r:id="Rd290d1fa6f50430d"/>
    <hyperlink ref="A292" r:id="R3bcb0967d9a6485c"/>
    <hyperlink ref="E292" r:id="R2ac2ad40333144f5"/>
    <hyperlink ref="A293" r:id="Rb018c53216ee440b"/>
    <hyperlink ref="E293" r:id="Rba8e96ccdea44f42"/>
    <hyperlink ref="A294" r:id="R2535416bf8c940b0"/>
    <hyperlink ref="E294" r:id="R7ea15e7551fd4b33"/>
    <hyperlink ref="A295" r:id="R193f96cf59044a56"/>
    <hyperlink ref="E295" r:id="Rf96f4a761afb437a"/>
    <hyperlink ref="A296" r:id="Rabf5dd9b3b424d9f"/>
    <hyperlink ref="E296" r:id="R7d03f0fde8e54578"/>
    <hyperlink ref="A297" r:id="R4855f61c8ddc4dfd"/>
    <hyperlink ref="E297" r:id="Rc3a0797e002b4085"/>
    <hyperlink ref="A298" r:id="R8c5d3adcf85e4788"/>
    <hyperlink ref="E298" r:id="R50277ee48c7d4752"/>
    <hyperlink ref="A299" r:id="R50381b9d4a64415b"/>
    <hyperlink ref="E299" r:id="R669038bee0204da3"/>
    <hyperlink ref="A300" r:id="R0b422de26e654dea"/>
    <hyperlink ref="E300" r:id="R4087ea2e437842d9"/>
    <hyperlink ref="A301" r:id="Re67b8b144e5c455c"/>
    <hyperlink ref="E301" r:id="R973257d844e54a4f"/>
    <hyperlink ref="A302" r:id="R85c51d662ca945da"/>
    <hyperlink ref="E302" r:id="R075a5260e808401d"/>
    <hyperlink ref="A303" r:id="R5fc4d79fd1e84417"/>
    <hyperlink ref="E303" r:id="R7823eeb4954e4af2"/>
    <hyperlink ref="A304" r:id="Rf16e624e74624ab7"/>
    <hyperlink ref="E304" r:id="Rae3d0d73498949a8"/>
    <hyperlink ref="A305" r:id="R828e38bb8f72446a"/>
    <hyperlink ref="E305" r:id="R89903880b50e4355"/>
    <hyperlink ref="A306" r:id="R35a6248c98fb4a86"/>
    <hyperlink ref="E306" r:id="R763f25924e994475"/>
    <hyperlink ref="A307" r:id="Re43c21eb565942a3"/>
    <hyperlink ref="E307" r:id="R7669a01b2cea4006"/>
    <hyperlink ref="A308" r:id="R386546fde83949c7"/>
    <hyperlink ref="E308" r:id="R74b18a6a9e484848"/>
    <hyperlink ref="A309" r:id="R8375dd2ea207448d"/>
    <hyperlink ref="E309" r:id="R9fdba4e58a134a3c"/>
    <hyperlink ref="A310" r:id="Racb22359eb874ac9"/>
    <hyperlink ref="E310" r:id="Rcf51d8d666c24749"/>
    <hyperlink ref="A311" r:id="Rc751d4bb3e1b4b20"/>
    <hyperlink ref="E311" r:id="Rfc52c527c0c84723"/>
    <hyperlink ref="A312" r:id="Rd7bc3699cb6443dd"/>
    <hyperlink ref="E312" r:id="Rb2e9134b7505496f"/>
    <hyperlink ref="A313" r:id="R4d4ed245f1944e59"/>
    <hyperlink ref="E313" r:id="Rc49bae06036b415f"/>
    <hyperlink ref="A314" r:id="R3109ca4c8f0049ba"/>
    <hyperlink ref="E314" r:id="R8d2bd6e96a8e4da3"/>
    <hyperlink ref="A315" r:id="R19926e6226344dfe"/>
    <hyperlink ref="E315" r:id="R5006e45d5b5d48da"/>
    <hyperlink ref="A316" r:id="Rc85129ef63ad4b0c"/>
    <hyperlink ref="E316" r:id="Reea46da4814848d8"/>
    <hyperlink ref="E317" r:id="R2db3cd3051e54e75"/>
    <hyperlink ref="A318" r:id="R711e1d39b0044b38"/>
    <hyperlink ref="E318" r:id="R5ea202ea4a4c4d8d"/>
    <hyperlink ref="A319" r:id="R84adb52579d14c6c"/>
    <hyperlink ref="E319" r:id="Rf090e994982f4c2a"/>
    <hyperlink ref="A320" r:id="Ra6a8b1bb277b49cb"/>
    <hyperlink ref="E320" r:id="R18a3ced086c04cc6"/>
    <hyperlink ref="A321" r:id="Raed8627d2ab64c63"/>
    <hyperlink ref="E321" r:id="R88b2a361f17a4163"/>
    <hyperlink ref="A322" r:id="R59edfe1f540d475f"/>
    <hyperlink ref="E322" r:id="Rd5be3b6690e84c0b"/>
    <hyperlink ref="A323" r:id="R199af0e853ad4285"/>
    <hyperlink ref="E323" r:id="Rcebf71173b14431a"/>
    <hyperlink ref="A324" r:id="Rc9d15da75f5e4a16"/>
    <hyperlink ref="E324" r:id="R0bc2d1bb0b254879"/>
    <hyperlink ref="A325" r:id="Ra3057dc89fd84997"/>
    <hyperlink ref="E325" r:id="R146897e706db4909"/>
    <hyperlink ref="A326" r:id="Rbe925e3137f44e32"/>
    <hyperlink ref="E326" r:id="R27d8c07f305645cc"/>
    <hyperlink ref="A327" r:id="Rb0f56372c5cb4a3f"/>
    <hyperlink ref="E327" r:id="R90b4b00c10f04e69"/>
    <hyperlink ref="A328" r:id="R0eaf11e389784eee"/>
    <hyperlink ref="E328" r:id="Rfda5113e91534741"/>
    <hyperlink ref="A329" r:id="R877e709a05504ad2"/>
    <hyperlink ref="E329" r:id="R16ff3d51dd694f8e"/>
    <hyperlink ref="A330" r:id="R414184f4ac144a0a"/>
    <hyperlink ref="E330" r:id="Rbcf03dd8736a43be"/>
    <hyperlink ref="A331" r:id="Rc203d6eb333d4ab7"/>
    <hyperlink ref="E331" r:id="R85001711c84840f1"/>
    <hyperlink ref="A332" r:id="R1655aa70d5e74334"/>
    <hyperlink ref="E332" r:id="Rc364bee2ce5c4439"/>
    <hyperlink ref="A333" r:id="Rb9d6352f7b414d1b"/>
    <hyperlink ref="E333" r:id="R768081fe3f56495c"/>
    <hyperlink ref="A334" r:id="Rd2eb3f0a29904023"/>
    <hyperlink ref="E334" r:id="R3acedb14ec0148bb"/>
    <hyperlink ref="A335" r:id="Rb414a1b9f62e4a7f"/>
    <hyperlink ref="E335" r:id="R19d42854e3944119"/>
    <hyperlink ref="A336" r:id="R2fc46f63b769416b"/>
    <hyperlink ref="E336" r:id="R6fce69e8ff604c63"/>
    <hyperlink ref="A337" r:id="R82bfb3af71564391"/>
    <hyperlink ref="E337" r:id="R181bf33cfb2c41bf"/>
    <hyperlink ref="A338" r:id="R93a556466b214cb1"/>
    <hyperlink ref="E338" r:id="R22377d3b59784304"/>
    <hyperlink ref="A339" r:id="R5bd9384b65fd4380"/>
    <hyperlink ref="E339" r:id="R7fa970f3d8df448a"/>
    <hyperlink ref="A340" r:id="R74c233abf25d4edc"/>
    <hyperlink ref="E340" r:id="R8d0a3aae5acb4ad5"/>
    <hyperlink ref="A341" r:id="R4872ce9eb52d415f"/>
    <hyperlink ref="E341" r:id="Racba77b22a5e4514"/>
    <hyperlink ref="A342" r:id="R58e7f8d5f2a643be"/>
    <hyperlink ref="E342" r:id="Rb8e30a948d9749c4"/>
    <hyperlink ref="A343" r:id="R73a99efccc3a4b68"/>
    <hyperlink ref="E343" r:id="R8620203fce154fe2"/>
    <hyperlink ref="A344" r:id="R2da9834345cc4cd9"/>
    <hyperlink ref="E344" r:id="R4f5a76fca4cf4bf3"/>
    <hyperlink ref="A345" r:id="Rbf8d6a99bbc04756"/>
    <hyperlink ref="E345" r:id="Rfc4f0f3fc6b1471a"/>
    <hyperlink ref="A346" r:id="R35e01a4f92c74c0a"/>
    <hyperlink ref="E346" r:id="R64f8bf7fea414fb4"/>
    <hyperlink ref="A347" r:id="Rf0e5111da044449e"/>
    <hyperlink ref="E347" r:id="R2fb7b2fc87d140bf"/>
    <hyperlink ref="A348" r:id="Rf5e0413390364c72"/>
    <hyperlink ref="E348" r:id="Rbc16755f250b4b3c"/>
    <hyperlink ref="A349" r:id="R101a26d02a5b4287"/>
    <hyperlink ref="E349" r:id="R8c3cad8c05f6437d"/>
    <hyperlink ref="A350" r:id="Ra867ffa2ffaa4be3"/>
    <hyperlink ref="E350" r:id="R613d5d0f673b4a40"/>
    <hyperlink ref="A351" r:id="Rdc43a2babe59493b"/>
    <hyperlink ref="E351" r:id="R806fb1d51ac84d27"/>
    <hyperlink ref="A352" r:id="R1783ef7c2b144161"/>
    <hyperlink ref="E352" r:id="R7e5444e5b9184364"/>
    <hyperlink ref="A353" r:id="R616d59e0a4c741f4"/>
    <hyperlink ref="E353" r:id="R0322c6f469c14753"/>
    <hyperlink ref="A354" r:id="R2a4b595f86474adc"/>
    <hyperlink ref="E354" r:id="R27e8ff4f1d5a444d"/>
    <hyperlink ref="A355" r:id="R521c40e1e3df4827"/>
    <hyperlink ref="E355" r:id="R5039a2bc25da426a"/>
    <hyperlink ref="A356" r:id="R2e096672607e418d"/>
    <hyperlink ref="E356" r:id="R30ca2413d1984256"/>
    <hyperlink ref="A357" r:id="R4b06a8c5c3fd469e"/>
    <hyperlink ref="E357" r:id="Rb71ecabfcc27421c"/>
    <hyperlink ref="A358" r:id="R8617f1bf310d4482"/>
    <hyperlink ref="E358" r:id="R6fdefd0c2eaa4bd5"/>
    <hyperlink ref="A359" r:id="Rb0cf46c0d32c4dda"/>
    <hyperlink ref="E359" r:id="R4d6e566fbc754e3c"/>
    <hyperlink ref="A360" r:id="R2cf51b1c8c284d1f"/>
    <hyperlink ref="E360" r:id="Rb2f2157f1fe340b5"/>
    <hyperlink ref="A361" r:id="R3b639a8dfba543bb"/>
    <hyperlink ref="E361" r:id="R45c52f4099b04d7d"/>
    <hyperlink ref="A362" r:id="Rb06225d12bdc4532"/>
    <hyperlink ref="E362" r:id="R7080e6b2c15a4850"/>
    <hyperlink ref="A363" r:id="Rf09b792b959a4ca2"/>
    <hyperlink ref="E363" r:id="Re41dda3d6ed847af"/>
    <hyperlink ref="A364" r:id="R4f6d8e9af0f7403e"/>
    <hyperlink ref="E364" r:id="R4a8292df138a4dcc"/>
    <hyperlink ref="E365" r:id="R9b2112e7187a46b3"/>
    <hyperlink ref="E366" r:id="R415e9e9824014886"/>
    <hyperlink ref="E367" r:id="R01b618c5fd104fd7"/>
    <hyperlink ref="A368" r:id="R87f49af814da4392"/>
    <hyperlink ref="E368" r:id="R506968097c2e4861"/>
    <hyperlink ref="A369" r:id="R021d1928c36f4bff"/>
    <hyperlink ref="E369" r:id="R25fb487eafb34231"/>
    <hyperlink ref="A370" r:id="R9c3a9935d33548fe"/>
    <hyperlink ref="E370" r:id="Rae393a47bd264cd1"/>
    <hyperlink ref="A371" r:id="R439ca2316cbf4f24"/>
    <hyperlink ref="E371" r:id="R3e3a6919dab64442"/>
    <hyperlink ref="A372" r:id="R2ca9b5fb71e44cbb"/>
    <hyperlink ref="E372" r:id="Rca2f186cb00e4ac3"/>
    <hyperlink ref="A373" r:id="R46d89af74c604b45"/>
    <hyperlink ref="E373" r:id="R64269f8172dc47b6"/>
    <hyperlink ref="A374" r:id="R33ae2ca08a7d45d8"/>
    <hyperlink ref="E374" r:id="Rf7b6a4e621e545cc"/>
    <hyperlink ref="A375" r:id="R273cb446bc53455d"/>
    <hyperlink ref="E375" r:id="R8810912e82cf49a3"/>
    <hyperlink ref="A376" r:id="R88a9aedb3b8545f6"/>
    <hyperlink ref="E376" r:id="R4a971133458541ca"/>
    <hyperlink ref="A377" r:id="Receeb71db4ad4efd"/>
    <hyperlink ref="E377" r:id="R4f961ec0b7354ca9"/>
    <hyperlink ref="A378" r:id="R4fd49c600ffd46f8"/>
    <hyperlink ref="E378" r:id="R5899444723a94e25"/>
    <hyperlink ref="A379" r:id="R2f626f948bef4b8d"/>
    <hyperlink ref="E379" r:id="R8930a955980b4f46"/>
    <hyperlink ref="E380" r:id="R6ea669e0614c43d4"/>
    <hyperlink ref="A381" r:id="R467c3cb7c6b94e55"/>
    <hyperlink ref="E381" r:id="R00034779f3494287"/>
    <hyperlink ref="A382" r:id="Rd5f29348c8c447df"/>
    <hyperlink ref="E382" r:id="R6638cd1513744c06"/>
    <hyperlink ref="A383" r:id="R33709a6c5a2b4108"/>
    <hyperlink ref="E383" r:id="R307644480dfb49bd"/>
    <hyperlink ref="A384" r:id="Ref17e7f18600426c"/>
    <hyperlink ref="E384" r:id="R6fd9589b609343b4"/>
    <hyperlink ref="A385" r:id="Reb78610c76ed4c3e"/>
    <hyperlink ref="E385" r:id="R1af2de0a3d04454c"/>
    <hyperlink ref="A386" r:id="R587e34532e79460a"/>
    <hyperlink ref="E386" r:id="Rffabd1fbda1947f6"/>
    <hyperlink ref="A387" r:id="Rb06b0f8685ea402f"/>
    <hyperlink ref="E387" r:id="Rf8503abe54194281"/>
    <hyperlink ref="A388" r:id="R1502946e7dfb4e61"/>
    <hyperlink ref="E388" r:id="R47c177c9bcf146f2"/>
    <hyperlink ref="A389" r:id="R3db024d9090f4a31"/>
    <hyperlink ref="E389" r:id="R1c577be5d55f46a8"/>
    <hyperlink ref="E390" r:id="R5bfba8b4a2f843c7"/>
    <hyperlink ref="A391" r:id="Rc6a0f45a34ef421e"/>
    <hyperlink ref="E391" r:id="R7de31de284644ea7"/>
    <hyperlink ref="A392" r:id="Re1cf75256e704c76"/>
    <hyperlink ref="E392" r:id="Rb73045e03d0f4a6a"/>
    <hyperlink ref="A393" r:id="R824fbab3dbfe4ca5"/>
    <hyperlink ref="E393" r:id="Rd071dac28eda4a02"/>
    <hyperlink ref="A394" r:id="Rb6d1ad8a02664fe7"/>
    <hyperlink ref="E394" r:id="Rbe7d59505dfd4f12"/>
    <hyperlink ref="A395" r:id="Re3fd6a7bdcb3409a"/>
    <hyperlink ref="E395" r:id="Rdac6dfb4e9334e43"/>
    <hyperlink ref="A396" r:id="R323aeae92b82438c"/>
    <hyperlink ref="E396" r:id="R4d428ce63a1d43b7"/>
    <hyperlink ref="A397" r:id="R9635ca8c5310466a"/>
    <hyperlink ref="E397" r:id="Ra94b13613dc94708"/>
    <hyperlink ref="A398" r:id="R4a517ea4ea9b4ed9"/>
    <hyperlink ref="E398" r:id="Ra343619bcb494271"/>
    <hyperlink ref="A399" r:id="Rc462047548f34c05"/>
    <hyperlink ref="E399" r:id="R8743583af5b547d6"/>
    <hyperlink ref="A400" r:id="R62d50e0e3175431f"/>
    <hyperlink ref="E400" r:id="Rc8f97f66e0bc4b35"/>
    <hyperlink ref="A401" r:id="Rd36c21fe4ca4482c"/>
    <hyperlink ref="E401" r:id="R8288fd7c253c4df3"/>
    <hyperlink ref="A402" r:id="Re80bd795880b4ee3"/>
    <hyperlink ref="E402" r:id="R5d758ce91ceb46f9"/>
    <hyperlink ref="A403" r:id="Rcd733835473548d1"/>
    <hyperlink ref="E403" r:id="R287437427a834129"/>
    <hyperlink ref="A404" r:id="R5683b7eab303475c"/>
    <hyperlink ref="E404" r:id="Rd5bdf2de89f946e6"/>
    <hyperlink ref="A405" r:id="Rc7fe8ed8dc94407a"/>
    <hyperlink ref="E405" r:id="Rec92572d96824403"/>
    <hyperlink ref="A406" r:id="Rb3b7ca5f15b04b50"/>
    <hyperlink ref="E406" r:id="R3b006154bba34106"/>
    <hyperlink ref="A407" r:id="Rb60aa4dae9c244ac"/>
    <hyperlink ref="E407" r:id="R38dec311aefb4ea4"/>
    <hyperlink ref="A408" r:id="R39dd5db05e584003"/>
    <hyperlink ref="E408" r:id="R27d84f22269a4663"/>
    <hyperlink ref="A409" r:id="R9f230b43277b4ba1"/>
    <hyperlink ref="E409" r:id="Rb2918f2fd6c1448e"/>
    <hyperlink ref="A410" r:id="R69fab5b0ca4743fa"/>
    <hyperlink ref="E410" r:id="Raa804705a132458f"/>
    <hyperlink ref="A411" r:id="R6c8c337d09b64752"/>
    <hyperlink ref="E411" r:id="Rf0ded55072414c8a"/>
    <hyperlink ref="A412" r:id="Recd9bf0758b3488f"/>
    <hyperlink ref="E412" r:id="Ra5c2ad8498584ad0"/>
    <hyperlink ref="A413" r:id="Rf2bd6e7345584708"/>
    <hyperlink ref="E413" r:id="Reecf312912ff4c44"/>
    <hyperlink ref="A414" r:id="Rb778f40c08ad4388"/>
    <hyperlink ref="E414" r:id="Rc4c4f08cddb94d22"/>
    <hyperlink ref="A415" r:id="Rb85fbc49f9c1441b"/>
    <hyperlink ref="E415" r:id="Rb9a522188f184872"/>
    <hyperlink ref="A416" r:id="R2628becac8374b0a"/>
    <hyperlink ref="E416" r:id="R06b7740ff33a4c23"/>
    <hyperlink ref="A417" r:id="R4d9577b4c3644b0f"/>
    <hyperlink ref="E417" r:id="R92a9bf84600f4721"/>
    <hyperlink ref="A418" r:id="R06cf1942be5b4bcd"/>
    <hyperlink ref="E418" r:id="R64c08f2297b94cb4"/>
    <hyperlink ref="A419" r:id="Rdb1e0f256b3347bb"/>
    <hyperlink ref="E419" r:id="R046c3c36d90044dc"/>
    <hyperlink ref="A420" r:id="R7f2fcf877f874572"/>
    <hyperlink ref="E420" r:id="R3f2ae98698674d90"/>
    <hyperlink ref="A421" r:id="R5ec61d38f18d44a9"/>
    <hyperlink ref="E421" r:id="R50af0454f3e24eec"/>
    <hyperlink ref="A422" r:id="Rf881daa1c9584db1"/>
    <hyperlink ref="E422" r:id="R354c61b6399f4d60"/>
    <hyperlink ref="A423" r:id="Rafb3944e8a60407d"/>
    <hyperlink ref="E423" r:id="Rf9ab689b754a4dd1"/>
    <hyperlink ref="A424" r:id="R9b98f26886e34904"/>
    <hyperlink ref="E424" r:id="Ra5be4077154543fd"/>
    <hyperlink ref="A425" r:id="Reff076d29030468e"/>
    <hyperlink ref="E425" r:id="R97c4779d173348a5"/>
    <hyperlink ref="A426" r:id="Rc3f5589104fa42a4"/>
    <hyperlink ref="E426" r:id="Rf8fd51502f0a419b"/>
    <hyperlink ref="A427" r:id="R208d4ce2cdb547a6"/>
    <hyperlink ref="E427" r:id="Rcd18bb3a82204af9"/>
    <hyperlink ref="A428" r:id="Rb18a19dc850d45ee"/>
    <hyperlink ref="E428" r:id="Rfaedee855c8942f2"/>
    <hyperlink ref="A429" r:id="Re65c4d80a4e44b5c"/>
    <hyperlink ref="E429" r:id="Re14a6694ae864b31"/>
    <hyperlink ref="A430" r:id="Rec8a581fb3484829"/>
    <hyperlink ref="E430" r:id="R83a9fc5e2e344a33"/>
    <hyperlink ref="A431" r:id="R12ca241626e84b3a"/>
    <hyperlink ref="E431" r:id="Rfeb226aaa0474a1e"/>
    <hyperlink ref="A432" r:id="R6ecbfd1b4228439e"/>
    <hyperlink ref="E432" r:id="R7d735b2173634dcf"/>
    <hyperlink ref="A433" r:id="R1da774f981a1411a"/>
    <hyperlink ref="E433" r:id="Rec24e18d7fcd44d6"/>
    <hyperlink ref="A434" r:id="R5190c3ba3ff742ab"/>
    <hyperlink ref="E434" r:id="Rc902a621a4454fff"/>
    <hyperlink ref="A435" r:id="Rb38133e8850240d0"/>
    <hyperlink ref="E435" r:id="Rd6073dab580f4160"/>
    <hyperlink ref="A436" r:id="R6708496cc79449f5"/>
    <hyperlink ref="E436" r:id="R70133ee44dd24315"/>
    <hyperlink ref="A437" r:id="R11a3ab451e874f65"/>
    <hyperlink ref="E437" r:id="R4db13a26c316483e"/>
    <hyperlink ref="A438" r:id="R3cdd9196769b40fc"/>
    <hyperlink ref="E438" r:id="R4a1d725a222645fd"/>
    <hyperlink ref="A439" r:id="R93dd917b9bb54788"/>
    <hyperlink ref="E439" r:id="R543eec23cadf4a2e"/>
    <hyperlink ref="A440" r:id="Rf60a5dc37f3342e7"/>
    <hyperlink ref="E440" r:id="R475d877460434f45"/>
    <hyperlink ref="A441" r:id="Rf02e5d358809424d"/>
    <hyperlink ref="E441" r:id="Rd66de56502694c07"/>
    <hyperlink ref="A442" r:id="Rbeed82c1cc5d4396"/>
    <hyperlink ref="E442" r:id="Rce57dacb0a534dc0"/>
    <hyperlink ref="A443" r:id="Rf7f3279074f84243"/>
    <hyperlink ref="E443" r:id="Rb13234a9c02840e0"/>
    <hyperlink ref="A444" r:id="R1ea33425f8234991"/>
    <hyperlink ref="E444" r:id="Rc5d3e691da2d412e"/>
    <hyperlink ref="A445" r:id="Rd34219dc285041d8"/>
    <hyperlink ref="E445" r:id="R05d836d0d71b4326"/>
    <hyperlink ref="A446" r:id="R1ba16424dab74fa9"/>
    <hyperlink ref="E446" r:id="R7c86e6d9188b4841"/>
    <hyperlink ref="A447" r:id="R1c64f8ce850743c1"/>
    <hyperlink ref="E447" r:id="R8077dbff443a4733"/>
    <hyperlink ref="A448" r:id="Rcb7a74879d2144a1"/>
    <hyperlink ref="E448" r:id="R3a5bb76f8b9f4b83"/>
    <hyperlink ref="A449" r:id="Rd5f7eb8aaf144020"/>
    <hyperlink ref="E449" r:id="R06d33fe69f9946a3"/>
    <hyperlink ref="A450" r:id="R0bfdfb650c084085"/>
    <hyperlink ref="E450" r:id="R3b9402f25ea34364"/>
    <hyperlink ref="A451" r:id="R4e0819e1c9ea4e28"/>
    <hyperlink ref="E451" r:id="R0eec4fab533b4050"/>
    <hyperlink ref="A452" r:id="Re0e4b17788c547da"/>
    <hyperlink ref="E452" r:id="R422c0b765d134a50"/>
    <hyperlink ref="A453" r:id="Rd654ca7090ec418d"/>
    <hyperlink ref="E453" r:id="Rac6acfda1b014b34"/>
    <hyperlink ref="A454" r:id="R8fdf2ece3da14ec9"/>
    <hyperlink ref="E454" r:id="Re40be6b5fff04f50"/>
    <hyperlink ref="A455" r:id="R57f2a8a427714c69"/>
    <hyperlink ref="E455" r:id="Re61814b637a64405"/>
    <hyperlink ref="A456" r:id="Rc5db56aad7804b9c"/>
    <hyperlink ref="E456" r:id="R9c60e8fda1ee4868"/>
    <hyperlink ref="A457" r:id="R3eaa7fdcbb4a4df7"/>
    <hyperlink ref="E457" r:id="R78d2890ce9704fad"/>
    <hyperlink ref="A458" r:id="R040df5cad3984ac0"/>
    <hyperlink ref="E458" r:id="R778f94e47dc24a3a"/>
    <hyperlink ref="A459" r:id="Ra8d627e282774561"/>
    <hyperlink ref="E459" r:id="R8f2e17d74a884f40"/>
    <hyperlink ref="A460" r:id="Rafd88df1d3094da3"/>
    <hyperlink ref="E460" r:id="R490a5339993b4de5"/>
    <hyperlink ref="A461" r:id="Rfed23b1f02df4c41"/>
    <hyperlink ref="E461" r:id="R876c432f376e435b"/>
    <hyperlink ref="A462" r:id="R37f4373593cc4873"/>
    <hyperlink ref="E462" r:id="R56733b7555f6494f"/>
    <hyperlink ref="A463" r:id="R280fb959642b4b83"/>
    <hyperlink ref="E463" r:id="R634af35e190c4038"/>
    <hyperlink ref="A464" r:id="Rbe15fd3d09f9403b"/>
    <hyperlink ref="E464" r:id="R8e60003293b04ec5"/>
    <hyperlink ref="A465" r:id="R17abd681acb44aec"/>
    <hyperlink ref="E465" r:id="R6bc1580dc52e4a86"/>
    <hyperlink ref="A466" r:id="Re7e6ae8d28964d44"/>
    <hyperlink ref="E466" r:id="R0bd267b89cf54dfe"/>
    <hyperlink ref="A467" r:id="R309a0cd206454496"/>
    <hyperlink ref="E467" r:id="R74f9adc5881e47f2"/>
    <hyperlink ref="A468" r:id="R88a6628afbed4267"/>
    <hyperlink ref="E468" r:id="R9b4c445b97fe44ba"/>
    <hyperlink ref="A469" r:id="R474ca8cc65694c69"/>
    <hyperlink ref="E469" r:id="R2744efd9e78b4064"/>
    <hyperlink ref="A470" r:id="Rbadf895b8c114c4c"/>
    <hyperlink ref="E470" r:id="R4a963889208e47a5"/>
    <hyperlink ref="A471" r:id="R1855671358d5436d"/>
    <hyperlink ref="E471" r:id="Rb50b90a6620a4a53"/>
    <hyperlink ref="A472" r:id="R1a4110aa11c44b0a"/>
    <hyperlink ref="E472" r:id="Re9a6bdc9ebfe4fe3"/>
    <hyperlink ref="A473" r:id="Rd661436bd23840dd"/>
    <hyperlink ref="E473" r:id="R144ecede764149d1"/>
    <hyperlink ref="A474" r:id="R27042463fa9e4db6"/>
    <hyperlink ref="E474" r:id="R65022fa1bf814669"/>
    <hyperlink ref="A475" r:id="R4039dd2050a34915"/>
    <hyperlink ref="E475" r:id="R55760adaea7c4900"/>
    <hyperlink ref="A476" r:id="R7348ce3b19a44674"/>
    <hyperlink ref="E476" r:id="R649abc3c2b064332"/>
    <hyperlink ref="A477" r:id="Rae7b0cdb9f13401c"/>
    <hyperlink ref="E477" r:id="R7fac4572b759479a"/>
    <hyperlink ref="A478" r:id="R12ebcae169054a4b"/>
    <hyperlink ref="E478" r:id="R68c52de85abb4969"/>
    <hyperlink ref="A479" r:id="R9d54cfcc40914fb6"/>
    <hyperlink ref="E479" r:id="Rf2e8966be4014efc"/>
    <hyperlink ref="A480" r:id="Rabfb475576f34b2a"/>
    <hyperlink ref="E480" r:id="Rf72c1ea868304c2b"/>
    <hyperlink ref="A481" r:id="R3ea97f71d13a409c"/>
    <hyperlink ref="E481" r:id="R78bd7fdb585a4206"/>
    <hyperlink ref="A482" r:id="Rf215765d3c174dce"/>
    <hyperlink ref="E482" r:id="Ra3d6b07dc20d4f74"/>
    <hyperlink ref="A483" r:id="Rb8d4b87e124b47aa"/>
    <hyperlink ref="E483" r:id="R9f2168994586424d"/>
    <hyperlink ref="A484" r:id="R4aaa7b026ff84923"/>
    <hyperlink ref="E484" r:id="Rc91d55fb221d421c"/>
    <hyperlink ref="A485" r:id="R577fcf1f61a94383"/>
    <hyperlink ref="E485" r:id="R510439b8f032490e"/>
    <hyperlink ref="A486" r:id="R2d75921e3e1f4ebd"/>
    <hyperlink ref="E486" r:id="R09d80120203b4f50"/>
    <hyperlink ref="A487" r:id="Re269b6015d834f8c"/>
    <hyperlink ref="E487" r:id="R107d79104d304d0d"/>
    <hyperlink ref="A488" r:id="R69abcee8aa6c40cc"/>
    <hyperlink ref="E488" r:id="Rdee9658d3b7b4bb5"/>
    <hyperlink ref="A489" r:id="R5d9b82aac6d244a1"/>
    <hyperlink ref="E489" r:id="R1c9bcb0b93d44d01"/>
    <hyperlink ref="A490" r:id="R1498dc47de464d86"/>
    <hyperlink ref="E490" r:id="R2c68dc87f0c843a6"/>
    <hyperlink ref="A491" r:id="Rbf312208b3e2459a"/>
    <hyperlink ref="E491" r:id="R269adf4af3054ec3"/>
    <hyperlink ref="A492" r:id="R2daed9c2eda54798"/>
    <hyperlink ref="E492" r:id="R69eae1d9e5404242"/>
    <hyperlink ref="A493" r:id="Redd084d65be24828"/>
    <hyperlink ref="E493" r:id="R13d9f1ad55a74df3"/>
    <hyperlink ref="A494" r:id="R085a5bf8e7a04617"/>
    <hyperlink ref="E494" r:id="Rbe2aba9c385f4036"/>
    <hyperlink ref="A495" r:id="R04c391a7eab547e8"/>
    <hyperlink ref="E495" r:id="R0d4fa65efd194d3d"/>
    <hyperlink ref="E496" r:id="Rf9f179cff7d34e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567</v>
      </c>
      <c r="B1" s="12" t="s">
        <v>568</v>
      </c>
      <c r="C1" s="12" t="s">
        <v>569</v>
      </c>
      <c r="D1" s="12" t="s">
        <v>570</v>
      </c>
      <c r="E1" s="12" t="s">
        <v>19</v>
      </c>
      <c r="F1" s="12" t="s">
        <v>22</v>
      </c>
      <c r="G1" s="12" t="s">
        <v>23</v>
      </c>
      <c r="H1" s="12" t="s">
        <v>24</v>
      </c>
      <c r="I1" s="12" t="s">
        <v>18</v>
      </c>
      <c r="J1" s="12" t="s">
        <v>20</v>
      </c>
      <c r="K1" s="12" t="s">
        <v>571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572</v>
      </c>
      <c r="B1" s="24" t="s">
        <v>573</v>
      </c>
      <c r="C1" s="24" t="s">
        <v>574</v>
      </c>
    </row>
    <row r="2" ht="10.5" customHeight="1">
      <c r="A2" s="25"/>
      <c r="B2" s="26"/>
      <c r="C2" s="27"/>
      <c r="D2" s="27"/>
    </row>
    <row r="3">
      <c r="A3" s="26" t="s">
        <v>575</v>
      </c>
      <c r="B3" s="26" t="s">
        <v>576</v>
      </c>
      <c r="C3" s="27" t="s">
        <v>577</v>
      </c>
      <c r="D3" s="27" t="s">
        <v>36</v>
      </c>
    </row>
    <row r="4">
      <c r="A4" s="26" t="s">
        <v>578</v>
      </c>
      <c r="B4" s="26" t="s">
        <v>579</v>
      </c>
      <c r="C4" s="27" t="s">
        <v>298</v>
      </c>
      <c r="D4" s="27" t="s">
        <v>580</v>
      </c>
    </row>
    <row r="5">
      <c r="A5" s="26" t="s">
        <v>581</v>
      </c>
      <c r="B5" s="26" t="s">
        <v>582</v>
      </c>
      <c r="C5" s="27" t="s">
        <v>583</v>
      </c>
      <c r="D5" s="27" t="s">
        <v>584</v>
      </c>
    </row>
    <row r="6" ht="30">
      <c r="A6" s="26" t="s">
        <v>264</v>
      </c>
      <c r="B6" s="26" t="s">
        <v>585</v>
      </c>
      <c r="C6" s="27" t="s">
        <v>586</v>
      </c>
      <c r="D6" s="27" t="s">
        <v>587</v>
      </c>
    </row>
    <row r="7">
      <c r="A7" s="26" t="s">
        <v>588</v>
      </c>
      <c r="B7" s="26" t="s">
        <v>589</v>
      </c>
      <c r="C7" s="27" t="s">
        <v>590</v>
      </c>
      <c r="D7" s="27" t="s">
        <v>591</v>
      </c>
    </row>
    <row r="8">
      <c r="A8" s="26" t="s">
        <v>592</v>
      </c>
      <c r="B8" s="26" t="s">
        <v>593</v>
      </c>
      <c r="C8" s="27" t="s">
        <v>99</v>
      </c>
      <c r="D8" s="27" t="s">
        <v>594</v>
      </c>
    </row>
    <row r="9" ht="30">
      <c r="A9" s="26" t="s">
        <v>22</v>
      </c>
      <c r="B9" s="26" t="s">
        <v>595</v>
      </c>
      <c r="D9" s="27" t="s">
        <v>596</v>
      </c>
    </row>
    <row r="10" ht="30">
      <c r="A10" s="26" t="s">
        <v>597</v>
      </c>
      <c r="B10" s="26" t="s">
        <v>598</v>
      </c>
      <c r="D10" s="27" t="s">
        <v>599</v>
      </c>
    </row>
    <row r="11">
      <c r="A11" s="26" t="s">
        <v>600</v>
      </c>
      <c r="B11" s="26" t="s">
        <v>601</v>
      </c>
    </row>
    <row r="12">
      <c r="A12" s="26" t="s">
        <v>602</v>
      </c>
      <c r="B12" s="26" t="s">
        <v>603</v>
      </c>
    </row>
    <row r="13">
      <c r="A13" s="26" t="s">
        <v>604</v>
      </c>
      <c r="B13" s="26" t="s">
        <v>605</v>
      </c>
    </row>
    <row r="14">
      <c r="A14" s="26" t="s">
        <v>606</v>
      </c>
      <c r="B14" s="26" t="s">
        <v>607</v>
      </c>
    </row>
    <row r="15">
      <c r="A15" s="26" t="s">
        <v>608</v>
      </c>
      <c r="B15" s="26" t="s">
        <v>609</v>
      </c>
    </row>
    <row r="16">
      <c r="A16" s="26" t="s">
        <v>610</v>
      </c>
      <c r="B16" s="26" t="s">
        <v>611</v>
      </c>
    </row>
    <row r="17">
      <c r="A17" s="26" t="s">
        <v>612</v>
      </c>
      <c r="B17" s="26" t="s">
        <v>613</v>
      </c>
    </row>
    <row r="18">
      <c r="A18" s="26" t="s">
        <v>614</v>
      </c>
      <c r="B18" s="26" t="s">
        <v>615</v>
      </c>
    </row>
    <row r="19">
      <c r="A19" s="26" t="s">
        <v>616</v>
      </c>
      <c r="B19" s="26" t="s">
        <v>617</v>
      </c>
    </row>
    <row r="20">
      <c r="A20" s="26" t="s">
        <v>618</v>
      </c>
      <c r="B20" s="26" t="s">
        <v>619</v>
      </c>
    </row>
    <row r="21">
      <c r="A21" s="26" t="s">
        <v>620</v>
      </c>
      <c r="B21" s="26" t="s">
        <v>621</v>
      </c>
    </row>
    <row r="22">
      <c r="A22" s="26" t="s">
        <v>622</v>
      </c>
    </row>
    <row r="23">
      <c r="A23" s="26" t="s">
        <v>623</v>
      </c>
    </row>
    <row r="24">
      <c r="A24" s="26" t="s">
        <v>35</v>
      </c>
    </row>
    <row r="25">
      <c r="A25" s="26" t="s">
        <v>624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