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<sst xmlns="http://schemas.openxmlformats.org/spreadsheetml/2006/main" count="367" uniqueCount="367">
  <si>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</si>
  <si>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</si>
  <si>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</si>
  <si>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</si>
  <si>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</si>
  <si>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</si>
  <si>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</si>
  <si>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</si>
  <si>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</si>
  <si>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</si>
  <si>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</si>
  <si>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</si>
  <si>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</si>
  <si>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</si>
  <si>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</si>
  <si>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</si>
  <si>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</si>
  <si>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</si>
  <si>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</si>
  <si>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</si>
  <si>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</si>
  <si>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</si>
  <si>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</si>
  <si>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</si>
  <si>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</si>
  <si>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</si>
  <si>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</si>
  <si>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</si>
  <si>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</si>
  <si>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</si>
  <si>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</si>
  <si>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R1-060001</t>
  </si>
  <si>
    <t/>
  </si>
  <si>
    <t>Import from MS Access</t>
  </si>
  <si>
    <t>0</t>
  </si>
  <si>
    <t>other</t>
  </si>
  <si>
    <t>Decision</t>
  </si>
  <si>
    <t>-</t>
  </si>
  <si>
    <t>R1-060002</t>
  </si>
  <si>
    <t>R1-060003</t>
  </si>
  <si>
    <t>R1-060004</t>
  </si>
  <si>
    <t>R1-060005</t>
  </si>
  <si>
    <t>R1-060006</t>
  </si>
  <si>
    <t>R1-060007</t>
  </si>
  <si>
    <t>R1-060008</t>
  </si>
  <si>
    <t>R1-060009</t>
  </si>
  <si>
    <t>R1-060010</t>
  </si>
  <si>
    <t>R1-060011</t>
  </si>
  <si>
    <t>R1-060012</t>
  </si>
  <si>
    <t>R1-060013</t>
  </si>
  <si>
    <t>R1-060014</t>
  </si>
  <si>
    <t>R1-060015</t>
  </si>
  <si>
    <t>R1-060016</t>
  </si>
  <si>
    <t>R1-060017</t>
  </si>
  <si>
    <t>R1-060018</t>
  </si>
  <si>
    <t>R1-060019</t>
  </si>
  <si>
    <t>R1-060020</t>
  </si>
  <si>
    <t>R1-060021</t>
  </si>
  <si>
    <t>R1-060022</t>
  </si>
  <si>
    <t>R1-060023</t>
  </si>
  <si>
    <t>R1-060024</t>
  </si>
  <si>
    <t>R1-060025</t>
  </si>
  <si>
    <t>R1-060026</t>
  </si>
  <si>
    <t>R1-060027</t>
  </si>
  <si>
    <t>R1-060028</t>
  </si>
  <si>
    <t>R1-060029</t>
  </si>
  <si>
    <t>R1-060030</t>
  </si>
  <si>
    <t>R1-060031</t>
  </si>
  <si>
    <t>R1-060032</t>
  </si>
  <si>
    <t>R1-060033</t>
  </si>
  <si>
    <t>R1-060034</t>
  </si>
  <si>
    <t>R1-060035</t>
  </si>
  <si>
    <t>R1-060036</t>
  </si>
  <si>
    <t>R1-060037</t>
  </si>
  <si>
    <t>R1-060038</t>
  </si>
  <si>
    <t>R1-060039</t>
  </si>
  <si>
    <t>R1-060040</t>
  </si>
  <si>
    <t>R1-060041</t>
  </si>
  <si>
    <t>R1-060042</t>
  </si>
  <si>
    <t>R1-060043</t>
  </si>
  <si>
    <t>R1-060044</t>
  </si>
  <si>
    <t>R1-060045</t>
  </si>
  <si>
    <t>R1-060046</t>
  </si>
  <si>
    <t>R1-060047</t>
  </si>
  <si>
    <t>R1-060048</t>
  </si>
  <si>
    <t>R1-060049</t>
  </si>
  <si>
    <t>R1-060050</t>
  </si>
  <si>
    <t>R1-060051</t>
  </si>
  <si>
    <t>R1-060052</t>
  </si>
  <si>
    <t>R1-060053</t>
  </si>
  <si>
    <t>R1-060054</t>
  </si>
  <si>
    <t>R1-060055</t>
  </si>
  <si>
    <t>R1-060056</t>
  </si>
  <si>
    <t>R1-060057</t>
  </si>
  <si>
    <t>R1-060058</t>
  </si>
  <si>
    <t>R1-060059</t>
  </si>
  <si>
    <t>R1-060060</t>
  </si>
  <si>
    <t>R1-060061</t>
  </si>
  <si>
    <t>R1-060062</t>
  </si>
  <si>
    <t>R1-060063</t>
  </si>
  <si>
    <t>R1-060064</t>
  </si>
  <si>
    <t>R1-060065</t>
  </si>
  <si>
    <t>R1-060066</t>
  </si>
  <si>
    <t>R1-060067</t>
  </si>
  <si>
    <t>R1-060068</t>
  </si>
  <si>
    <t>R1-060069</t>
  </si>
  <si>
    <t>R1-060070</t>
  </si>
  <si>
    <t>R1-060071</t>
  </si>
  <si>
    <t>R1-060072</t>
  </si>
  <si>
    <t>R1-060073</t>
  </si>
  <si>
    <t>R1-060074</t>
  </si>
  <si>
    <t>R1-060075</t>
  </si>
  <si>
    <t>R1-060076</t>
  </si>
  <si>
    <t>R1-060077</t>
  </si>
  <si>
    <t>R1-060078</t>
  </si>
  <si>
    <t>R1-060079</t>
  </si>
  <si>
    <t>R1-060080</t>
  </si>
  <si>
    <t>R1-060081</t>
  </si>
  <si>
    <t>R1-060082</t>
  </si>
  <si>
    <t>R1-060083</t>
  </si>
  <si>
    <t>R1-060084</t>
  </si>
  <si>
    <t>R1-060085</t>
  </si>
  <si>
    <t>R1-060086</t>
  </si>
  <si>
    <t>R1-060087</t>
  </si>
  <si>
    <t>R1-060088</t>
  </si>
  <si>
    <t>R1-060089</t>
  </si>
  <si>
    <t>R1-060090</t>
  </si>
  <si>
    <t>R1-060091</t>
  </si>
  <si>
    <t>R1-060092</t>
  </si>
  <si>
    <t>R1-060093</t>
  </si>
  <si>
    <t>R1-060094</t>
  </si>
  <si>
    <t>R1-060095</t>
  </si>
  <si>
    <t>R1-060096</t>
  </si>
  <si>
    <t>R1-060097</t>
  </si>
  <si>
    <t>R1-060098</t>
  </si>
  <si>
    <t>R1-060099</t>
  </si>
  <si>
    <t>R1-060100</t>
  </si>
  <si>
    <t>R1-060101</t>
  </si>
  <si>
    <t>R1-060102</t>
  </si>
  <si>
    <t>R1-060103</t>
  </si>
  <si>
    <t>R1-060104</t>
  </si>
  <si>
    <t>R1-060105</t>
  </si>
  <si>
    <t>R1-060106</t>
  </si>
  <si>
    <t>R1-060107</t>
  </si>
  <si>
    <t>R1-060108</t>
  </si>
  <si>
    <t>R1-060109</t>
  </si>
  <si>
    <t>R1-060110</t>
  </si>
  <si>
    <t>R1-060111</t>
  </si>
  <si>
    <t>R1-060112</t>
  </si>
  <si>
    <t>R1-060113</t>
  </si>
  <si>
    <t>R1-060114</t>
  </si>
  <si>
    <t>R1-060115</t>
  </si>
  <si>
    <t>R1-060116</t>
  </si>
  <si>
    <t>R1-060117</t>
  </si>
  <si>
    <t>R1-060118</t>
  </si>
  <si>
    <t>R1-060119</t>
  </si>
  <si>
    <t>R1-060120</t>
  </si>
  <si>
    <t>R1-060121</t>
  </si>
  <si>
    <t>R1-060122</t>
  </si>
  <si>
    <t>R1-060123</t>
  </si>
  <si>
    <t>R1-060124</t>
  </si>
  <si>
    <t>R1-060125</t>
  </si>
  <si>
    <t>R1-060126</t>
  </si>
  <si>
    <t>R1-060127</t>
  </si>
  <si>
    <t>R1-060128</t>
  </si>
  <si>
    <t>R1-060129</t>
  </si>
  <si>
    <t>R1-060130</t>
  </si>
  <si>
    <t>R1-060131</t>
  </si>
  <si>
    <t>R1-060132</t>
  </si>
  <si>
    <t>R1-060133</t>
  </si>
  <si>
    <t>R1-060134</t>
  </si>
  <si>
    <t>R1-060135</t>
  </si>
  <si>
    <t>R1-060136</t>
  </si>
  <si>
    <t>R1-060137</t>
  </si>
  <si>
    <t>R1-060138</t>
  </si>
  <si>
    <t>R1-060139</t>
  </si>
  <si>
    <t>R1-060140</t>
  </si>
  <si>
    <t>R1-060141</t>
  </si>
  <si>
    <t>R1-060142</t>
  </si>
  <si>
    <t>R1-060143</t>
  </si>
  <si>
    <t>R1-060144</t>
  </si>
  <si>
    <t>R1-060145</t>
  </si>
  <si>
    <t>R1-060146</t>
  </si>
  <si>
    <t>R1-060147</t>
  </si>
  <si>
    <t>R1-060148</t>
  </si>
  <si>
    <t>R1-060149</t>
  </si>
  <si>
    <t>R1-060150</t>
  </si>
  <si>
    <t>R1-060151</t>
  </si>
  <si>
    <t>R1-060152</t>
  </si>
  <si>
    <t>R1-060153</t>
  </si>
  <si>
    <t>R1-060154</t>
  </si>
  <si>
    <t>R1-060155</t>
  </si>
  <si>
    <t>R1-060156</t>
  </si>
  <si>
    <t>R1-060157</t>
  </si>
  <si>
    <t>R1-060158</t>
  </si>
  <si>
    <t>R1-060159</t>
  </si>
  <si>
    <t>R1-060160</t>
  </si>
  <si>
    <t>R1-060161</t>
  </si>
  <si>
    <t>R1-060162</t>
  </si>
  <si>
    <t>R1-060163</t>
  </si>
  <si>
    <t>R1-060164</t>
  </si>
  <si>
    <t>R1-060165</t>
  </si>
  <si>
    <t>R1-060166</t>
  </si>
  <si>
    <t>R1-060167</t>
  </si>
  <si>
    <t>R1-060168</t>
  </si>
  <si>
    <t>R1-060169</t>
  </si>
  <si>
    <t>R1-060170</t>
  </si>
  <si>
    <t>R1-060171</t>
  </si>
  <si>
    <t>R1-060172</t>
  </si>
  <si>
    <t>R1-060173</t>
  </si>
  <si>
    <t>R1-060174</t>
  </si>
  <si>
    <t>R1-060175</t>
  </si>
  <si>
    <t>R1-060176</t>
  </si>
  <si>
    <t>R1-060177</t>
  </si>
  <si>
    <t>R1-060178</t>
  </si>
  <si>
    <t>R1-060179</t>
  </si>
  <si>
    <t>R1-060180</t>
  </si>
  <si>
    <t>R1-060181</t>
  </si>
  <si>
    <t>R1-060182</t>
  </si>
  <si>
    <t>R1-060183</t>
  </si>
  <si>
    <t>R1-060184</t>
  </si>
  <si>
    <t>R1-060185</t>
  </si>
  <si>
    <t>R1-060186</t>
  </si>
  <si>
    <t>R1-060187</t>
  </si>
  <si>
    <t>R1-060188</t>
  </si>
  <si>
    <t>R1-060189</t>
  </si>
  <si>
    <t>R1-060190</t>
  </si>
  <si>
    <t>R1-060191</t>
  </si>
  <si>
    <t>R1-060192</t>
  </si>
  <si>
    <t>R1-060193</t>
  </si>
  <si>
    <t>R1-060194</t>
  </si>
  <si>
    <t>R1-060195</t>
  </si>
  <si>
    <t>R1-060196</t>
  </si>
  <si>
    <t>R1-060197</t>
  </si>
  <si>
    <t>R1-060198</t>
  </si>
  <si>
    <t>R1-060199</t>
  </si>
  <si>
    <t>R1-060200</t>
  </si>
  <si>
    <t>R1-060201</t>
  </si>
  <si>
    <t>R1-060202</t>
  </si>
  <si>
    <t>R1-060203</t>
  </si>
  <si>
    <t>R1-060204</t>
  </si>
  <si>
    <t>R1-060205</t>
  </si>
  <si>
    <t>R1-060206</t>
  </si>
  <si>
    <t>R1-060207</t>
  </si>
  <si>
    <t>R1-060208</t>
  </si>
  <si>
    <t>R1-060209</t>
  </si>
  <si>
    <t>R1-060210</t>
  </si>
  <si>
    <t>R1-060211</t>
  </si>
  <si>
    <t>R1-060212</t>
  </si>
  <si>
    <t>R1-060213</t>
  </si>
  <si>
    <t>R1-060214</t>
  </si>
  <si>
    <t>R1-060215</t>
  </si>
  <si>
    <t>R1-060216</t>
  </si>
  <si>
    <t>R1-060217</t>
  </si>
  <si>
    <t>R1-060218</t>
  </si>
  <si>
    <t>R1-060219</t>
  </si>
  <si>
    <t>R1-060220</t>
  </si>
  <si>
    <t>R1-060221</t>
  </si>
  <si>
    <t>R1-060222</t>
  </si>
  <si>
    <t>R1-060223</t>
  </si>
  <si>
    <t>R1-060224</t>
  </si>
  <si>
    <t>R1-060225</t>
  </si>
  <si>
    <t>R1-060226</t>
  </si>
  <si>
    <t>R1-060227</t>
  </si>
  <si>
    <t>R1-060228</t>
  </si>
  <si>
    <t>R1-060229</t>
  </si>
  <si>
    <t>R1-060230</t>
  </si>
  <si>
    <t>R1-060231</t>
  </si>
  <si>
    <t>R1-060232</t>
  </si>
  <si>
    <t>R1-060233</t>
  </si>
  <si>
    <t>R1-060234</t>
  </si>
  <si>
    <t>R1-060235</t>
  </si>
  <si>
    <t>R1-060236</t>
  </si>
  <si>
    <t>R1-060237</t>
  </si>
  <si>
    <t>R1-060238</t>
  </si>
  <si>
    <t>R1-060239</t>
  </si>
  <si>
    <t>R1-060240</t>
  </si>
  <si>
    <t>R1-060241</t>
  </si>
  <si>
    <t>R1-060242</t>
  </si>
  <si>
    <t>R1-060243</t>
  </si>
  <si>
    <t>R1-060244</t>
  </si>
  <si>
    <t>R1-060245</t>
  </si>
  <si>
    <t>R1-060246</t>
  </si>
  <si>
    <t>R1-060247</t>
  </si>
  <si>
    <t>R1-060248</t>
  </si>
  <si>
    <t>R1-060249</t>
  </si>
  <si>
    <t>R1-060250</t>
  </si>
  <si>
    <t>R1-060251</t>
  </si>
  <si>
    <t>R1-060252</t>
  </si>
  <si>
    <t>R1-060253</t>
  </si>
  <si>
    <t>R1-060254</t>
  </si>
  <si>
    <t>R1-060255</t>
  </si>
  <si>
    <t>R1-060256</t>
  </si>
  <si>
    <t>R1-060257</t>
  </si>
  <si>
    <t>R1-060258</t>
  </si>
  <si>
    <t>R1-060259</t>
  </si>
  <si>
    <t>R1-060260</t>
  </si>
  <si>
    <t>R1-060261</t>
  </si>
  <si>
    <t>R1-060262</t>
  </si>
  <si>
    <t>R1-060263</t>
  </si>
  <si>
    <t>R1-060264</t>
  </si>
  <si>
    <t>R1-060265</t>
  </si>
  <si>
    <t>R1-060266</t>
  </si>
  <si>
    <t>R1-060267</t>
  </si>
  <si>
    <t>R1-060268</t>
  </si>
  <si>
    <t>R1-060269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</si>
  <si>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</si>
  <si>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</si>
  <si>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</si>
  <si>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</si>
  <si>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</si>
  <si>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</si>
  <si>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</si>
  <si>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</si>
  <si>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</si>
  <si>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</si>
  <si>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</si>
  <si>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</si>
  <si>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</si>
  <si>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</si>
  <si>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</si>
  <si>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</si>
  <si>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agreed</t>
  </si>
  <si>
    <t>C</t>
  </si>
  <si>
    <t>Approval</t>
  </si>
  <si>
    <t>LS out</t>
  </si>
  <si>
    <t>approved</t>
  </si>
  <si>
    <t>D</t>
  </si>
  <si>
    <t>Information</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</si>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</sst>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AH/LTE_AH_January-06/Docs/R1-060001.zip" TargetMode="External" Id="Re7adfaf060204ce5" /><Relationship Type="http://schemas.openxmlformats.org/officeDocument/2006/relationships/hyperlink" Target="https://webapp.etsi.org/teldir/ListPersDetails.asp?PersId=0" TargetMode="External" Id="R1779867b1f994ef2" /><Relationship Type="http://schemas.openxmlformats.org/officeDocument/2006/relationships/hyperlink" Target="https://www.3gpp.org/ftp/tsg_ran/WG1_RL1/TSGR1_AH/LTE_AH_January-06/Docs/R1-060002.zip" TargetMode="External" Id="Rc36d4371f8564b06" /><Relationship Type="http://schemas.openxmlformats.org/officeDocument/2006/relationships/hyperlink" Target="https://webapp.etsi.org/teldir/ListPersDetails.asp?PersId=0" TargetMode="External" Id="Rbdab9f263e43439e" /><Relationship Type="http://schemas.openxmlformats.org/officeDocument/2006/relationships/hyperlink" Target="https://www.3gpp.org/ftp/tsg_ran/WG1_RL1/TSGR1_AH/LTE_AH_January-06/Docs/R1-060003.zip" TargetMode="External" Id="R969ce0e7d28f446f" /><Relationship Type="http://schemas.openxmlformats.org/officeDocument/2006/relationships/hyperlink" Target="https://webapp.etsi.org/teldir/ListPersDetails.asp?PersId=0" TargetMode="External" Id="Ra05c77d42fb84f6f" /><Relationship Type="http://schemas.openxmlformats.org/officeDocument/2006/relationships/hyperlink" Target="https://www.3gpp.org/ftp/tsg_ran/WG1_RL1/TSGR1_AH/LTE_AH_January-06/Docs/R1-060004.zip" TargetMode="External" Id="Re4c7d7fa79b04eea" /><Relationship Type="http://schemas.openxmlformats.org/officeDocument/2006/relationships/hyperlink" Target="https://webapp.etsi.org/teldir/ListPersDetails.asp?PersId=0" TargetMode="External" Id="Re7b0db5b416b43c1" /><Relationship Type="http://schemas.openxmlformats.org/officeDocument/2006/relationships/hyperlink" Target="https://www.3gpp.org/ftp/tsg_ran/WG1_RL1/TSGR1_AH/LTE_AH_January-06/Docs/R1-060005.zip" TargetMode="External" Id="R563278844bf54c81" /><Relationship Type="http://schemas.openxmlformats.org/officeDocument/2006/relationships/hyperlink" Target="https://webapp.etsi.org/teldir/ListPersDetails.asp?PersId=0" TargetMode="External" Id="Red5495ad2e1b42fe" /><Relationship Type="http://schemas.openxmlformats.org/officeDocument/2006/relationships/hyperlink" Target="https://www.3gpp.org/ftp/tsg_ran/WG1_RL1/TSGR1_AH/LTE_AH_January-06/Docs/R1-060006.zip" TargetMode="External" Id="R703c3830bb2a42a9" /><Relationship Type="http://schemas.openxmlformats.org/officeDocument/2006/relationships/hyperlink" Target="https://webapp.etsi.org/teldir/ListPersDetails.asp?PersId=0" TargetMode="External" Id="R7bf2abbeea134d38" /><Relationship Type="http://schemas.openxmlformats.org/officeDocument/2006/relationships/hyperlink" Target="https://www.3gpp.org/ftp/tsg_ran/WG1_RL1/TSGR1_AH/LTE_AH_January-06/Docs/R1-060007.zip" TargetMode="External" Id="Rf7d31e6cd7444760" /><Relationship Type="http://schemas.openxmlformats.org/officeDocument/2006/relationships/hyperlink" Target="https://webapp.etsi.org/teldir/ListPersDetails.asp?PersId=0" TargetMode="External" Id="Rc1409da9343c41c4" /><Relationship Type="http://schemas.openxmlformats.org/officeDocument/2006/relationships/hyperlink" Target="https://www.3gpp.org/ftp/tsg_ran/WG1_RL1/TSGR1_AH/LTE_AH_January-06/Docs/R1-060008.zip" TargetMode="External" Id="Rbfc568bf9c2349f1" /><Relationship Type="http://schemas.openxmlformats.org/officeDocument/2006/relationships/hyperlink" Target="https://webapp.etsi.org/teldir/ListPersDetails.asp?PersId=0" TargetMode="External" Id="R6aca96b2ff83468d" /><Relationship Type="http://schemas.openxmlformats.org/officeDocument/2006/relationships/hyperlink" Target="https://www.3gpp.org/ftp/tsg_ran/WG1_RL1/TSGR1_AH/LTE_AH_January-06/Docs/R1-060009.zip" TargetMode="External" Id="R0219468f10b54042" /><Relationship Type="http://schemas.openxmlformats.org/officeDocument/2006/relationships/hyperlink" Target="https://webapp.etsi.org/teldir/ListPersDetails.asp?PersId=0" TargetMode="External" Id="R6c1f21812e154755" /><Relationship Type="http://schemas.openxmlformats.org/officeDocument/2006/relationships/hyperlink" Target="https://webapp.etsi.org/teldir/ListPersDetails.asp?PersId=0" TargetMode="External" Id="R9dd39b15783047f7" /><Relationship Type="http://schemas.openxmlformats.org/officeDocument/2006/relationships/hyperlink" Target="https://www.3gpp.org/ftp/tsg_ran/WG1_RL1/TSGR1_AH/LTE_AH_January-06/Docs/R1-060011.zip" TargetMode="External" Id="R4c01b865791842bd" /><Relationship Type="http://schemas.openxmlformats.org/officeDocument/2006/relationships/hyperlink" Target="https://webapp.etsi.org/teldir/ListPersDetails.asp?PersId=0" TargetMode="External" Id="Re13e575ee605484a" /><Relationship Type="http://schemas.openxmlformats.org/officeDocument/2006/relationships/hyperlink" Target="https://www.3gpp.org/ftp/tsg_ran/WG1_RL1/TSGR1_AH/LTE_AH_January-06/Docs/R1-060012.zip" TargetMode="External" Id="R25ef7a57377544c8" /><Relationship Type="http://schemas.openxmlformats.org/officeDocument/2006/relationships/hyperlink" Target="https://webapp.etsi.org/teldir/ListPersDetails.asp?PersId=0" TargetMode="External" Id="R018667c79b634871" /><Relationship Type="http://schemas.openxmlformats.org/officeDocument/2006/relationships/hyperlink" Target="https://www.3gpp.org/ftp/tsg_ran/WG1_RL1/TSGR1_AH/LTE_AH_January-06/Docs/R1-060013.zip" TargetMode="External" Id="Rde430c9ac4c74a4f" /><Relationship Type="http://schemas.openxmlformats.org/officeDocument/2006/relationships/hyperlink" Target="https://webapp.etsi.org/teldir/ListPersDetails.asp?PersId=0" TargetMode="External" Id="R294fe84f9c9740dd" /><Relationship Type="http://schemas.openxmlformats.org/officeDocument/2006/relationships/hyperlink" Target="https://www.3gpp.org/ftp/tsg_ran/WG1_RL1/TSGR1_AH/LTE_AH_January-06/Docs/R1-060014.zip" TargetMode="External" Id="R4b24f790d7774274" /><Relationship Type="http://schemas.openxmlformats.org/officeDocument/2006/relationships/hyperlink" Target="https://webapp.etsi.org/teldir/ListPersDetails.asp?PersId=0" TargetMode="External" Id="Rf5bfa4ff2f414651" /><Relationship Type="http://schemas.openxmlformats.org/officeDocument/2006/relationships/hyperlink" Target="https://www.3gpp.org/ftp/tsg_ran/WG1_RL1/TSGR1_AH/LTE_AH_January-06/Docs/R1-060015.zip" TargetMode="External" Id="R0ee5f1c3b92d49a4" /><Relationship Type="http://schemas.openxmlformats.org/officeDocument/2006/relationships/hyperlink" Target="https://webapp.etsi.org/teldir/ListPersDetails.asp?PersId=0" TargetMode="External" Id="Rb742b913dc9949a7" /><Relationship Type="http://schemas.openxmlformats.org/officeDocument/2006/relationships/hyperlink" Target="https://www.3gpp.org/ftp/tsg_ran/WG1_RL1/TSGR1_AH/LTE_AH_January-06/Docs/R1-060016.zip" TargetMode="External" Id="R72fa5c5e5f1942c3" /><Relationship Type="http://schemas.openxmlformats.org/officeDocument/2006/relationships/hyperlink" Target="https://webapp.etsi.org/teldir/ListPersDetails.asp?PersId=0" TargetMode="External" Id="R096569f4444c4e9f" /><Relationship Type="http://schemas.openxmlformats.org/officeDocument/2006/relationships/hyperlink" Target="https://www.3gpp.org/ftp/tsg_ran/WG1_RL1/TSGR1_AH/LTE_AH_January-06/Docs/R1-060017.zip" TargetMode="External" Id="R2a77b25d99654252" /><Relationship Type="http://schemas.openxmlformats.org/officeDocument/2006/relationships/hyperlink" Target="https://webapp.etsi.org/teldir/ListPersDetails.asp?PersId=0" TargetMode="External" Id="R4e49c8bc1c834ce5" /><Relationship Type="http://schemas.openxmlformats.org/officeDocument/2006/relationships/hyperlink" Target="https://www.3gpp.org/ftp/tsg_ran/WG1_RL1/TSGR1_AH/LTE_AH_January-06/Docs/R1-060018.zip" TargetMode="External" Id="Reb0703ce27174e56" /><Relationship Type="http://schemas.openxmlformats.org/officeDocument/2006/relationships/hyperlink" Target="https://webapp.etsi.org/teldir/ListPersDetails.asp?PersId=0" TargetMode="External" Id="Rf9262b1d801d4986" /><Relationship Type="http://schemas.openxmlformats.org/officeDocument/2006/relationships/hyperlink" Target="https://www.3gpp.org/ftp/tsg_ran/WG1_RL1/TSGR1_AH/LTE_AH_January-06/Docs/R1-060019.zip" TargetMode="External" Id="Re82c2ec0ea6a4cf9" /><Relationship Type="http://schemas.openxmlformats.org/officeDocument/2006/relationships/hyperlink" Target="https://webapp.etsi.org/teldir/ListPersDetails.asp?PersId=0" TargetMode="External" Id="R9c51885e102946d2" /><Relationship Type="http://schemas.openxmlformats.org/officeDocument/2006/relationships/hyperlink" Target="https://www.3gpp.org/ftp/tsg_ran/WG1_RL1/TSGR1_AH/LTE_AH_January-06/Docs/R1-060020.zip" TargetMode="External" Id="R3c6af17162154403" /><Relationship Type="http://schemas.openxmlformats.org/officeDocument/2006/relationships/hyperlink" Target="https://webapp.etsi.org/teldir/ListPersDetails.asp?PersId=0" TargetMode="External" Id="Rdf04613347f4421f" /><Relationship Type="http://schemas.openxmlformats.org/officeDocument/2006/relationships/hyperlink" Target="https://www.3gpp.org/ftp/tsg_ran/WG1_RL1/TSGR1_AH/LTE_AH_January-06/Docs/R1-060021.zip" TargetMode="External" Id="Rb0b69f1d28da4db9" /><Relationship Type="http://schemas.openxmlformats.org/officeDocument/2006/relationships/hyperlink" Target="https://webapp.etsi.org/teldir/ListPersDetails.asp?PersId=0" TargetMode="External" Id="Rd22a636e8dde417c" /><Relationship Type="http://schemas.openxmlformats.org/officeDocument/2006/relationships/hyperlink" Target="https://www.3gpp.org/ftp/tsg_ran/WG1_RL1/TSGR1_AH/LTE_AH_January-06/Docs/R1-060022.zip" TargetMode="External" Id="R09a3c3c776ff4c65" /><Relationship Type="http://schemas.openxmlformats.org/officeDocument/2006/relationships/hyperlink" Target="https://webapp.etsi.org/teldir/ListPersDetails.asp?PersId=0" TargetMode="External" Id="R06250288febe4ed2" /><Relationship Type="http://schemas.openxmlformats.org/officeDocument/2006/relationships/hyperlink" Target="https://www.3gpp.org/ftp/tsg_ran/WG1_RL1/TSGR1_AH/LTE_AH_January-06/Docs/R1-060023.zip" TargetMode="External" Id="R2c053ec21a9343a5" /><Relationship Type="http://schemas.openxmlformats.org/officeDocument/2006/relationships/hyperlink" Target="https://webapp.etsi.org/teldir/ListPersDetails.asp?PersId=0" TargetMode="External" Id="Rc6f53ca15ebd44c1" /><Relationship Type="http://schemas.openxmlformats.org/officeDocument/2006/relationships/hyperlink" Target="https://www.3gpp.org/ftp/tsg_ran/WG1_RL1/TSGR1_AH/LTE_AH_January-06/Docs/R1-060024.zip" TargetMode="External" Id="Ra7bead4d1e614d15" /><Relationship Type="http://schemas.openxmlformats.org/officeDocument/2006/relationships/hyperlink" Target="https://webapp.etsi.org/teldir/ListPersDetails.asp?PersId=0" TargetMode="External" Id="R7611b2ea549d4150" /><Relationship Type="http://schemas.openxmlformats.org/officeDocument/2006/relationships/hyperlink" Target="https://www.3gpp.org/ftp/tsg_ran/WG1_RL1/TSGR1_AH/LTE_AH_January-06/Docs/R1-060025.zip" TargetMode="External" Id="R1eb3a18e34484da7" /><Relationship Type="http://schemas.openxmlformats.org/officeDocument/2006/relationships/hyperlink" Target="https://webapp.etsi.org/teldir/ListPersDetails.asp?PersId=0" TargetMode="External" Id="R4b0550861303416b" /><Relationship Type="http://schemas.openxmlformats.org/officeDocument/2006/relationships/hyperlink" Target="https://www.3gpp.org/ftp/tsg_ran/WG1_RL1/TSGR1_AH/LTE_AH_January-06/Docs/R1-060026.zip" TargetMode="External" Id="R9242afe608d7449f" /><Relationship Type="http://schemas.openxmlformats.org/officeDocument/2006/relationships/hyperlink" Target="https://webapp.etsi.org/teldir/ListPersDetails.asp?PersId=0" TargetMode="External" Id="Ra78e7e103fc44e36" /><Relationship Type="http://schemas.openxmlformats.org/officeDocument/2006/relationships/hyperlink" Target="https://www.3gpp.org/ftp/tsg_ran/WG1_RL1/TSGR1_AH/LTE_AH_January-06/Docs/R1-060027.zip" TargetMode="External" Id="R71d27f18e1af4089" /><Relationship Type="http://schemas.openxmlformats.org/officeDocument/2006/relationships/hyperlink" Target="https://webapp.etsi.org/teldir/ListPersDetails.asp?PersId=0" TargetMode="External" Id="R69d6d9c84e854d08" /><Relationship Type="http://schemas.openxmlformats.org/officeDocument/2006/relationships/hyperlink" Target="https://www.3gpp.org/ftp/tsg_ran/WG1_RL1/TSGR1_AH/LTE_AH_January-06/Docs/R1-060028.zip" TargetMode="External" Id="R8e39a27698384dd3" /><Relationship Type="http://schemas.openxmlformats.org/officeDocument/2006/relationships/hyperlink" Target="https://webapp.etsi.org/teldir/ListPersDetails.asp?PersId=0" TargetMode="External" Id="R56d17332812842a4" /><Relationship Type="http://schemas.openxmlformats.org/officeDocument/2006/relationships/hyperlink" Target="https://www.3gpp.org/ftp/tsg_ran/WG1_RL1/TSGR1_AH/LTE_AH_January-06/Docs/R1-060029.zip" TargetMode="External" Id="Rcb54a03104e44769" /><Relationship Type="http://schemas.openxmlformats.org/officeDocument/2006/relationships/hyperlink" Target="https://webapp.etsi.org/teldir/ListPersDetails.asp?PersId=0" TargetMode="External" Id="R1e9f67bcd21f4752" /><Relationship Type="http://schemas.openxmlformats.org/officeDocument/2006/relationships/hyperlink" Target="https://www.3gpp.org/ftp/tsg_ran/WG1_RL1/TSGR1_AH/LTE_AH_January-06/Docs/R1-060030.zip" TargetMode="External" Id="R9230620dc281477d" /><Relationship Type="http://schemas.openxmlformats.org/officeDocument/2006/relationships/hyperlink" Target="https://webapp.etsi.org/teldir/ListPersDetails.asp?PersId=0" TargetMode="External" Id="R75e410ca37c24e99" /><Relationship Type="http://schemas.openxmlformats.org/officeDocument/2006/relationships/hyperlink" Target="https://www.3gpp.org/ftp/tsg_ran/WG1_RL1/TSGR1_AH/LTE_AH_January-06/Docs/R1-060031.zip" TargetMode="External" Id="R37288d45cbf44448" /><Relationship Type="http://schemas.openxmlformats.org/officeDocument/2006/relationships/hyperlink" Target="https://webapp.etsi.org/teldir/ListPersDetails.asp?PersId=0" TargetMode="External" Id="R9510488c90b14e75" /><Relationship Type="http://schemas.openxmlformats.org/officeDocument/2006/relationships/hyperlink" Target="https://www.3gpp.org/ftp/tsg_ran/WG1_RL1/TSGR1_AH/LTE_AH_January-06/Docs/R1-060032.zip" TargetMode="External" Id="R37b1776db784414b" /><Relationship Type="http://schemas.openxmlformats.org/officeDocument/2006/relationships/hyperlink" Target="https://webapp.etsi.org/teldir/ListPersDetails.asp?PersId=0" TargetMode="External" Id="R19b491610a0f4b92" /><Relationship Type="http://schemas.openxmlformats.org/officeDocument/2006/relationships/hyperlink" Target="https://www.3gpp.org/ftp/tsg_ran/WG1_RL1/TSGR1_AH/LTE_AH_January-06/Docs/R1-060033.zip" TargetMode="External" Id="R0696eaaca53441b3" /><Relationship Type="http://schemas.openxmlformats.org/officeDocument/2006/relationships/hyperlink" Target="https://webapp.etsi.org/teldir/ListPersDetails.asp?PersId=0" TargetMode="External" Id="R8f6c3dea036347f8" /><Relationship Type="http://schemas.openxmlformats.org/officeDocument/2006/relationships/hyperlink" Target="https://www.3gpp.org/ftp/tsg_ran/WG1_RL1/TSGR1_AH/LTE_AH_January-06/Docs/R1-060034.zip" TargetMode="External" Id="Raa7e2d484af348f2" /><Relationship Type="http://schemas.openxmlformats.org/officeDocument/2006/relationships/hyperlink" Target="https://webapp.etsi.org/teldir/ListPersDetails.asp?PersId=0" TargetMode="External" Id="R4c14aa2abf154d9b" /><Relationship Type="http://schemas.openxmlformats.org/officeDocument/2006/relationships/hyperlink" Target="https://www.3gpp.org/ftp/tsg_ran/WG1_RL1/TSGR1_AH/LTE_AH_January-06/Docs/R1-060035.zip" TargetMode="External" Id="Rc4f0d671bf47429e" /><Relationship Type="http://schemas.openxmlformats.org/officeDocument/2006/relationships/hyperlink" Target="https://webapp.etsi.org/teldir/ListPersDetails.asp?PersId=0" TargetMode="External" Id="R650351d9f9f449ac" /><Relationship Type="http://schemas.openxmlformats.org/officeDocument/2006/relationships/hyperlink" Target="https://www.3gpp.org/ftp/tsg_ran/WG1_RL1/TSGR1_AH/LTE_AH_January-06/Docs/R1-060036.zip" TargetMode="External" Id="R337762f5da334aad" /><Relationship Type="http://schemas.openxmlformats.org/officeDocument/2006/relationships/hyperlink" Target="https://webapp.etsi.org/teldir/ListPersDetails.asp?PersId=0" TargetMode="External" Id="Rb39aad7cd3b2473d" /><Relationship Type="http://schemas.openxmlformats.org/officeDocument/2006/relationships/hyperlink" Target="https://www.3gpp.org/ftp/tsg_ran/WG1_RL1/TSGR1_AH/LTE_AH_January-06/Docs/R1-060037.zip" TargetMode="External" Id="Re41ae642b5594cef" /><Relationship Type="http://schemas.openxmlformats.org/officeDocument/2006/relationships/hyperlink" Target="https://webapp.etsi.org/teldir/ListPersDetails.asp?PersId=0" TargetMode="External" Id="R8902b5066c1447d3" /><Relationship Type="http://schemas.openxmlformats.org/officeDocument/2006/relationships/hyperlink" Target="https://www.3gpp.org/ftp/tsg_ran/WG1_RL1/TSGR1_AH/LTE_AH_January-06/Docs/R1-060038.zip" TargetMode="External" Id="R9ea486e8015243fc" /><Relationship Type="http://schemas.openxmlformats.org/officeDocument/2006/relationships/hyperlink" Target="https://webapp.etsi.org/teldir/ListPersDetails.asp?PersId=0" TargetMode="External" Id="Re9f2d757a5cf4d8a" /><Relationship Type="http://schemas.openxmlformats.org/officeDocument/2006/relationships/hyperlink" Target="https://www.3gpp.org/ftp/tsg_ran/WG1_RL1/TSGR1_AH/LTE_AH_January-06/Docs/R1-060039.zip" TargetMode="External" Id="R0461a6b16b9e4285" /><Relationship Type="http://schemas.openxmlformats.org/officeDocument/2006/relationships/hyperlink" Target="https://webapp.etsi.org/teldir/ListPersDetails.asp?PersId=0" TargetMode="External" Id="Rb9d75f56aec14f0e" /><Relationship Type="http://schemas.openxmlformats.org/officeDocument/2006/relationships/hyperlink" Target="https://www.3gpp.org/ftp/tsg_ran/WG1_RL1/TSGR1_AH/LTE_AH_January-06/Docs/R1-060040.zip" TargetMode="External" Id="R7b5fc5e3b2f9478c" /><Relationship Type="http://schemas.openxmlformats.org/officeDocument/2006/relationships/hyperlink" Target="https://webapp.etsi.org/teldir/ListPersDetails.asp?PersId=0" TargetMode="External" Id="Re9e2e7844db7464d" /><Relationship Type="http://schemas.openxmlformats.org/officeDocument/2006/relationships/hyperlink" Target="https://www.3gpp.org/ftp/tsg_ran/WG1_RL1/TSGR1_AH/LTE_AH_January-06/Docs/R1-060041.zip" TargetMode="External" Id="Rcef996f255c84cc5" /><Relationship Type="http://schemas.openxmlformats.org/officeDocument/2006/relationships/hyperlink" Target="https://webapp.etsi.org/teldir/ListPersDetails.asp?PersId=0" TargetMode="External" Id="Rae45bbe3ca554ec1" /><Relationship Type="http://schemas.openxmlformats.org/officeDocument/2006/relationships/hyperlink" Target="https://www.3gpp.org/ftp/tsg_ran/WG1_RL1/TSGR1_AH/LTE_AH_January-06/Docs/R1-060042.zip" TargetMode="External" Id="Rb72d77f3deb94196" /><Relationship Type="http://schemas.openxmlformats.org/officeDocument/2006/relationships/hyperlink" Target="https://webapp.etsi.org/teldir/ListPersDetails.asp?PersId=0" TargetMode="External" Id="R121ff7e1ec654edc" /><Relationship Type="http://schemas.openxmlformats.org/officeDocument/2006/relationships/hyperlink" Target="https://www.3gpp.org/ftp/tsg_ran/WG1_RL1/TSGR1_AH/LTE_AH_January-06/Docs/R1-060043.zip" TargetMode="External" Id="Rab7e3c7e36224e8a" /><Relationship Type="http://schemas.openxmlformats.org/officeDocument/2006/relationships/hyperlink" Target="https://webapp.etsi.org/teldir/ListPersDetails.asp?PersId=0" TargetMode="External" Id="R3f973efe1c3b4192" /><Relationship Type="http://schemas.openxmlformats.org/officeDocument/2006/relationships/hyperlink" Target="https://www.3gpp.org/ftp/tsg_ran/WG1_RL1/TSGR1_AH/LTE_AH_January-06/Docs/R1-060044.zip" TargetMode="External" Id="Rf752c07801ab46b7" /><Relationship Type="http://schemas.openxmlformats.org/officeDocument/2006/relationships/hyperlink" Target="https://webapp.etsi.org/teldir/ListPersDetails.asp?PersId=0" TargetMode="External" Id="Rb7e588c40e64429d" /><Relationship Type="http://schemas.openxmlformats.org/officeDocument/2006/relationships/hyperlink" Target="https://www.3gpp.org/ftp/tsg_ran/WG1_RL1/TSGR1_AH/LTE_AH_January-06/Docs/R1-060045.zip" TargetMode="External" Id="R857589a0a2bc446d" /><Relationship Type="http://schemas.openxmlformats.org/officeDocument/2006/relationships/hyperlink" Target="https://webapp.etsi.org/teldir/ListPersDetails.asp?PersId=0" TargetMode="External" Id="Ra02ab69ee5b34d1d" /><Relationship Type="http://schemas.openxmlformats.org/officeDocument/2006/relationships/hyperlink" Target="https://www.3gpp.org/ftp/tsg_ran/WG1_RL1/TSGR1_AH/LTE_AH_January-06/Docs/R1-060046.zip" TargetMode="External" Id="R04cff710ee444633" /><Relationship Type="http://schemas.openxmlformats.org/officeDocument/2006/relationships/hyperlink" Target="https://webapp.etsi.org/teldir/ListPersDetails.asp?PersId=0" TargetMode="External" Id="R411652f5727b4374" /><Relationship Type="http://schemas.openxmlformats.org/officeDocument/2006/relationships/hyperlink" Target="https://www.3gpp.org/ftp/tsg_ran/WG1_RL1/TSGR1_AH/LTE_AH_January-06/Docs/R1-060047.zip" TargetMode="External" Id="R007c93dab294484d" /><Relationship Type="http://schemas.openxmlformats.org/officeDocument/2006/relationships/hyperlink" Target="https://webapp.etsi.org/teldir/ListPersDetails.asp?PersId=0" TargetMode="External" Id="R89c5e6c047da4b7b" /><Relationship Type="http://schemas.openxmlformats.org/officeDocument/2006/relationships/hyperlink" Target="https://www.3gpp.org/ftp/tsg_ran/WG1_RL1/TSGR1_AH/LTE_AH_January-06/Docs/R1-060048.zip" TargetMode="External" Id="Rca6a90ac782c4ed9" /><Relationship Type="http://schemas.openxmlformats.org/officeDocument/2006/relationships/hyperlink" Target="https://webapp.etsi.org/teldir/ListPersDetails.asp?PersId=0" TargetMode="External" Id="R3d2d164bba0b48cf" /><Relationship Type="http://schemas.openxmlformats.org/officeDocument/2006/relationships/hyperlink" Target="https://www.3gpp.org/ftp/tsg_ran/WG1_RL1/TSGR1_AH/LTE_AH_January-06/Docs/R1-060049.zip" TargetMode="External" Id="R7ad07050b9b04a8a" /><Relationship Type="http://schemas.openxmlformats.org/officeDocument/2006/relationships/hyperlink" Target="https://webapp.etsi.org/teldir/ListPersDetails.asp?PersId=0" TargetMode="External" Id="R66155dcbd82c43da" /><Relationship Type="http://schemas.openxmlformats.org/officeDocument/2006/relationships/hyperlink" Target="https://www.3gpp.org/ftp/tsg_ran/WG1_RL1/TSGR1_AH/LTE_AH_January-06/Docs/R1-060050.zip" TargetMode="External" Id="R863ce8b36fe94721" /><Relationship Type="http://schemas.openxmlformats.org/officeDocument/2006/relationships/hyperlink" Target="https://webapp.etsi.org/teldir/ListPersDetails.asp?PersId=0" TargetMode="External" Id="Recf0044693d7497d" /><Relationship Type="http://schemas.openxmlformats.org/officeDocument/2006/relationships/hyperlink" Target="https://www.3gpp.org/ftp/tsg_ran/WG1_RL1/TSGR1_AH/LTE_AH_January-06/Docs/R1-060051.zip" TargetMode="External" Id="Rb979fc346a6f4365" /><Relationship Type="http://schemas.openxmlformats.org/officeDocument/2006/relationships/hyperlink" Target="https://webapp.etsi.org/teldir/ListPersDetails.asp?PersId=0" TargetMode="External" Id="R7e7e7e0c1c894cc1" /><Relationship Type="http://schemas.openxmlformats.org/officeDocument/2006/relationships/hyperlink" Target="https://www.3gpp.org/ftp/tsg_ran/WG1_RL1/TSGR1_AH/LTE_AH_January-06/Docs/R1-060052.zip" TargetMode="External" Id="R84c2e954231846a3" /><Relationship Type="http://schemas.openxmlformats.org/officeDocument/2006/relationships/hyperlink" Target="https://webapp.etsi.org/teldir/ListPersDetails.asp?PersId=0" TargetMode="External" Id="R0f9a430efcce4bd2" /><Relationship Type="http://schemas.openxmlformats.org/officeDocument/2006/relationships/hyperlink" Target="https://www.3gpp.org/ftp/tsg_ran/WG1_RL1/TSGR1_AH/LTE_AH_January-06/Docs/R1-060053.zip" TargetMode="External" Id="Reabb768b0fd84812" /><Relationship Type="http://schemas.openxmlformats.org/officeDocument/2006/relationships/hyperlink" Target="https://webapp.etsi.org/teldir/ListPersDetails.asp?PersId=0" TargetMode="External" Id="Rb38ae1ee07fc4b48" /><Relationship Type="http://schemas.openxmlformats.org/officeDocument/2006/relationships/hyperlink" Target="https://www.3gpp.org/ftp/tsg_ran/WG1_RL1/TSGR1_AH/LTE_AH_January-06/Docs/R1-060054.zip" TargetMode="External" Id="R8f2c834adb5440a1" /><Relationship Type="http://schemas.openxmlformats.org/officeDocument/2006/relationships/hyperlink" Target="https://webapp.etsi.org/teldir/ListPersDetails.asp?PersId=0" TargetMode="External" Id="R2cadb57d65a34ac2" /><Relationship Type="http://schemas.openxmlformats.org/officeDocument/2006/relationships/hyperlink" Target="https://www.3gpp.org/ftp/tsg_ran/WG1_RL1/TSGR1_AH/LTE_AH_January-06/Docs/R1-060055.zip" TargetMode="External" Id="R22eeae210d754b8f" /><Relationship Type="http://schemas.openxmlformats.org/officeDocument/2006/relationships/hyperlink" Target="https://webapp.etsi.org/teldir/ListPersDetails.asp?PersId=0" TargetMode="External" Id="R00d171c16ed14b52" /><Relationship Type="http://schemas.openxmlformats.org/officeDocument/2006/relationships/hyperlink" Target="https://www.3gpp.org/ftp/tsg_ran/WG1_RL1/TSGR1_AH/LTE_AH_January-06/Docs/R1-060056.zip" TargetMode="External" Id="Rb7a1a572a70e40c6" /><Relationship Type="http://schemas.openxmlformats.org/officeDocument/2006/relationships/hyperlink" Target="https://webapp.etsi.org/teldir/ListPersDetails.asp?PersId=0" TargetMode="External" Id="Rc562ab4a2cc94d0e" /><Relationship Type="http://schemas.openxmlformats.org/officeDocument/2006/relationships/hyperlink" Target="https://www.3gpp.org/ftp/tsg_ran/WG1_RL1/TSGR1_AH/LTE_AH_January-06/Docs/R1-060057.zip" TargetMode="External" Id="Reafb2aeb9bf5408b" /><Relationship Type="http://schemas.openxmlformats.org/officeDocument/2006/relationships/hyperlink" Target="https://webapp.etsi.org/teldir/ListPersDetails.asp?PersId=0" TargetMode="External" Id="R015e450d6d344159" /><Relationship Type="http://schemas.openxmlformats.org/officeDocument/2006/relationships/hyperlink" Target="https://www.3gpp.org/ftp/tsg_ran/WG1_RL1/TSGR1_AH/LTE_AH_January-06/Docs/R1-060058.zip" TargetMode="External" Id="Redb4c127381b4fd6" /><Relationship Type="http://schemas.openxmlformats.org/officeDocument/2006/relationships/hyperlink" Target="https://webapp.etsi.org/teldir/ListPersDetails.asp?PersId=0" TargetMode="External" Id="R8cbfeafc15654d3f" /><Relationship Type="http://schemas.openxmlformats.org/officeDocument/2006/relationships/hyperlink" Target="https://www.3gpp.org/ftp/tsg_ran/WG1_RL1/TSGR1_AH/LTE_AH_January-06/Docs/R1-060059.zip" TargetMode="External" Id="Rf6a2938f7af94596" /><Relationship Type="http://schemas.openxmlformats.org/officeDocument/2006/relationships/hyperlink" Target="https://webapp.etsi.org/teldir/ListPersDetails.asp?PersId=0" TargetMode="External" Id="R4b23a27a5fa74563" /><Relationship Type="http://schemas.openxmlformats.org/officeDocument/2006/relationships/hyperlink" Target="https://www.3gpp.org/ftp/tsg_ran/WG1_RL1/TSGR1_AH/LTE_AH_January-06/Docs/R1-060060.zip" TargetMode="External" Id="R46a4a713b3044f32" /><Relationship Type="http://schemas.openxmlformats.org/officeDocument/2006/relationships/hyperlink" Target="https://webapp.etsi.org/teldir/ListPersDetails.asp?PersId=0" TargetMode="External" Id="R85e8f065b2524185" /><Relationship Type="http://schemas.openxmlformats.org/officeDocument/2006/relationships/hyperlink" Target="https://www.3gpp.org/ftp/tsg_ran/WG1_RL1/TSGR1_AH/LTE_AH_January-06/Docs/R1-060061.zip" TargetMode="External" Id="R8faa541288904999" /><Relationship Type="http://schemas.openxmlformats.org/officeDocument/2006/relationships/hyperlink" Target="https://webapp.etsi.org/teldir/ListPersDetails.asp?PersId=0" TargetMode="External" Id="Rdd38a0901219401e" /><Relationship Type="http://schemas.openxmlformats.org/officeDocument/2006/relationships/hyperlink" Target="https://www.3gpp.org/ftp/tsg_ran/WG1_RL1/TSGR1_AH/LTE_AH_January-06/Docs/R1-060062.zip" TargetMode="External" Id="Rcad7c88f712c4913" /><Relationship Type="http://schemas.openxmlformats.org/officeDocument/2006/relationships/hyperlink" Target="https://webapp.etsi.org/teldir/ListPersDetails.asp?PersId=0" TargetMode="External" Id="Rd8ed22627c0e46b2" /><Relationship Type="http://schemas.openxmlformats.org/officeDocument/2006/relationships/hyperlink" Target="https://www.3gpp.org/ftp/tsg_ran/WG1_RL1/TSGR1_AH/LTE_AH_January-06/Docs/R1-060063.zip" TargetMode="External" Id="R52bead4604484d84" /><Relationship Type="http://schemas.openxmlformats.org/officeDocument/2006/relationships/hyperlink" Target="https://webapp.etsi.org/teldir/ListPersDetails.asp?PersId=0" TargetMode="External" Id="R4401885d20144843" /><Relationship Type="http://schemas.openxmlformats.org/officeDocument/2006/relationships/hyperlink" Target="https://www.3gpp.org/ftp/tsg_ran/WG1_RL1/TSGR1_AH/LTE_AH_January-06/Docs/R1-060064.zip" TargetMode="External" Id="Rff83451eb92a460b" /><Relationship Type="http://schemas.openxmlformats.org/officeDocument/2006/relationships/hyperlink" Target="https://webapp.etsi.org/teldir/ListPersDetails.asp?PersId=0" TargetMode="External" Id="R38d199e46c3843b2" /><Relationship Type="http://schemas.openxmlformats.org/officeDocument/2006/relationships/hyperlink" Target="https://www.3gpp.org/ftp/tsg_ran/WG1_RL1/TSGR1_AH/LTE_AH_January-06/Docs/R1-060065.zip" TargetMode="External" Id="R57eb0e5e042d43d5" /><Relationship Type="http://schemas.openxmlformats.org/officeDocument/2006/relationships/hyperlink" Target="https://webapp.etsi.org/teldir/ListPersDetails.asp?PersId=0" TargetMode="External" Id="R81b3e83108664f53" /><Relationship Type="http://schemas.openxmlformats.org/officeDocument/2006/relationships/hyperlink" Target="https://www.3gpp.org/ftp/tsg_ran/WG1_RL1/TSGR1_AH/LTE_AH_January-06/Docs/R1-060066.zip" TargetMode="External" Id="Re65cb3460873495a" /><Relationship Type="http://schemas.openxmlformats.org/officeDocument/2006/relationships/hyperlink" Target="https://webapp.etsi.org/teldir/ListPersDetails.asp?PersId=0" TargetMode="External" Id="R1d6fcbefdd9a4657" /><Relationship Type="http://schemas.openxmlformats.org/officeDocument/2006/relationships/hyperlink" Target="https://www.3gpp.org/ftp/tsg_ran/WG1_RL1/TSGR1_AH/LTE_AH_January-06/Docs/R1-060067.zip" TargetMode="External" Id="R9c99c1e8e6634c4f" /><Relationship Type="http://schemas.openxmlformats.org/officeDocument/2006/relationships/hyperlink" Target="https://webapp.etsi.org/teldir/ListPersDetails.asp?PersId=0" TargetMode="External" Id="R861c4fa336a8480d" /><Relationship Type="http://schemas.openxmlformats.org/officeDocument/2006/relationships/hyperlink" Target="https://www.3gpp.org/ftp/tsg_ran/WG1_RL1/TSGR1_AH/LTE_AH_January-06/Docs/R1-060068.zip" TargetMode="External" Id="R54087d9a3f324c88" /><Relationship Type="http://schemas.openxmlformats.org/officeDocument/2006/relationships/hyperlink" Target="https://webapp.etsi.org/teldir/ListPersDetails.asp?PersId=0" TargetMode="External" Id="R58ce403a68be482d" /><Relationship Type="http://schemas.openxmlformats.org/officeDocument/2006/relationships/hyperlink" Target="https://www.3gpp.org/ftp/tsg_ran/WG1_RL1/TSGR1_AH/LTE_AH_January-06/Docs/R1-060069.zip" TargetMode="External" Id="R496b25af978c44d8" /><Relationship Type="http://schemas.openxmlformats.org/officeDocument/2006/relationships/hyperlink" Target="https://webapp.etsi.org/teldir/ListPersDetails.asp?PersId=0" TargetMode="External" Id="Rcbfe5a886cf248b6" /><Relationship Type="http://schemas.openxmlformats.org/officeDocument/2006/relationships/hyperlink" Target="https://www.3gpp.org/ftp/tsg_ran/WG1_RL1/TSGR1_AH/LTE_AH_January-06/Docs/R1-060070.zip" TargetMode="External" Id="Rae02528937304d4a" /><Relationship Type="http://schemas.openxmlformats.org/officeDocument/2006/relationships/hyperlink" Target="https://webapp.etsi.org/teldir/ListPersDetails.asp?PersId=0" TargetMode="External" Id="Rc09b0b9b043e448c" /><Relationship Type="http://schemas.openxmlformats.org/officeDocument/2006/relationships/hyperlink" Target="https://www.3gpp.org/ftp/tsg_ran/WG1_RL1/TSGR1_AH/LTE_AH_January-06/Docs/R1-060071.zip" TargetMode="External" Id="R32c622f0615e4a33" /><Relationship Type="http://schemas.openxmlformats.org/officeDocument/2006/relationships/hyperlink" Target="https://webapp.etsi.org/teldir/ListPersDetails.asp?PersId=0" TargetMode="External" Id="R8ba160b3bb0a4998" /><Relationship Type="http://schemas.openxmlformats.org/officeDocument/2006/relationships/hyperlink" Target="https://www.3gpp.org/ftp/tsg_ran/WG1_RL1/TSGR1_AH/LTE_AH_January-06/Docs/R1-060072.zip" TargetMode="External" Id="R4a901e9bec954b98" /><Relationship Type="http://schemas.openxmlformats.org/officeDocument/2006/relationships/hyperlink" Target="https://webapp.etsi.org/teldir/ListPersDetails.asp?PersId=0" TargetMode="External" Id="Rf4ae3b56488d4163" /><Relationship Type="http://schemas.openxmlformats.org/officeDocument/2006/relationships/hyperlink" Target="https://www.3gpp.org/ftp/tsg_ran/WG1_RL1/TSGR1_AH/LTE_AH_January-06/Docs/R1-060073.zip" TargetMode="External" Id="R4f2f7f3d2dcf467c" /><Relationship Type="http://schemas.openxmlformats.org/officeDocument/2006/relationships/hyperlink" Target="https://webapp.etsi.org/teldir/ListPersDetails.asp?PersId=0" TargetMode="External" Id="Rb958d96fbeda485c" /><Relationship Type="http://schemas.openxmlformats.org/officeDocument/2006/relationships/hyperlink" Target="https://www.3gpp.org/ftp/tsg_ran/WG1_RL1/TSGR1_AH/LTE_AH_January-06/Docs/R1-060074.zip" TargetMode="External" Id="R28d07ab1af8d4afd" /><Relationship Type="http://schemas.openxmlformats.org/officeDocument/2006/relationships/hyperlink" Target="https://webapp.etsi.org/teldir/ListPersDetails.asp?PersId=0" TargetMode="External" Id="R94ce39f7ee7b480a" /><Relationship Type="http://schemas.openxmlformats.org/officeDocument/2006/relationships/hyperlink" Target="https://www.3gpp.org/ftp/tsg_ran/WG1_RL1/TSGR1_AH/LTE_AH_January-06/Docs/R1-060075.zip" TargetMode="External" Id="R6f1ba059482f463b" /><Relationship Type="http://schemas.openxmlformats.org/officeDocument/2006/relationships/hyperlink" Target="https://webapp.etsi.org/teldir/ListPersDetails.asp?PersId=0" TargetMode="External" Id="R5462aff3d437449c" /><Relationship Type="http://schemas.openxmlformats.org/officeDocument/2006/relationships/hyperlink" Target="https://www.3gpp.org/ftp/tsg_ran/WG1_RL1/TSGR1_AH/LTE_AH_January-06/Docs/R1-060076.zip" TargetMode="External" Id="R443b868937f8448c" /><Relationship Type="http://schemas.openxmlformats.org/officeDocument/2006/relationships/hyperlink" Target="https://webapp.etsi.org/teldir/ListPersDetails.asp?PersId=0" TargetMode="External" Id="Rbd45933f34c74620" /><Relationship Type="http://schemas.openxmlformats.org/officeDocument/2006/relationships/hyperlink" Target="https://www.3gpp.org/ftp/tsg_ran/WG1_RL1/TSGR1_AH/LTE_AH_January-06/Docs/R1-060077.zip" TargetMode="External" Id="Rd17cb3ba06be4270" /><Relationship Type="http://schemas.openxmlformats.org/officeDocument/2006/relationships/hyperlink" Target="https://webapp.etsi.org/teldir/ListPersDetails.asp?PersId=0" TargetMode="External" Id="R7011533460b44178" /><Relationship Type="http://schemas.openxmlformats.org/officeDocument/2006/relationships/hyperlink" Target="https://www.3gpp.org/ftp/tsg_ran/WG1_RL1/TSGR1_AH/LTE_AH_January-06/Docs/R1-060078.zip" TargetMode="External" Id="R293e165a885d4e16" /><Relationship Type="http://schemas.openxmlformats.org/officeDocument/2006/relationships/hyperlink" Target="https://webapp.etsi.org/teldir/ListPersDetails.asp?PersId=0" TargetMode="External" Id="R78ca43d60bd44fdb" /><Relationship Type="http://schemas.openxmlformats.org/officeDocument/2006/relationships/hyperlink" Target="https://www.3gpp.org/ftp/tsg_ran/WG1_RL1/TSGR1_AH/LTE_AH_January-06/Docs/R1-060079.zip" TargetMode="External" Id="Re33c77c91ca14f5b" /><Relationship Type="http://schemas.openxmlformats.org/officeDocument/2006/relationships/hyperlink" Target="https://webapp.etsi.org/teldir/ListPersDetails.asp?PersId=0" TargetMode="External" Id="Rd68f09bf4c084838" /><Relationship Type="http://schemas.openxmlformats.org/officeDocument/2006/relationships/hyperlink" Target="https://webapp.etsi.org/teldir/ListPersDetails.asp?PersId=0" TargetMode="External" Id="Rf2d14c037fba4350" /><Relationship Type="http://schemas.openxmlformats.org/officeDocument/2006/relationships/hyperlink" Target="https://www.3gpp.org/ftp/tsg_ran/WG1_RL1/TSGR1_AH/LTE_AH_January-06/Docs/R1-060081.zip" TargetMode="External" Id="R087d8c510a15409c" /><Relationship Type="http://schemas.openxmlformats.org/officeDocument/2006/relationships/hyperlink" Target="https://webapp.etsi.org/teldir/ListPersDetails.asp?PersId=0" TargetMode="External" Id="Rd68ac2bd41224fe2" /><Relationship Type="http://schemas.openxmlformats.org/officeDocument/2006/relationships/hyperlink" Target="https://www.3gpp.org/ftp/tsg_ran/WG1_RL1/TSGR1_AH/LTE_AH_January-06/Docs/R1-060082.zip" TargetMode="External" Id="Re9939241233241d3" /><Relationship Type="http://schemas.openxmlformats.org/officeDocument/2006/relationships/hyperlink" Target="https://webapp.etsi.org/teldir/ListPersDetails.asp?PersId=0" TargetMode="External" Id="Rcde444d3b2bd4685" /><Relationship Type="http://schemas.openxmlformats.org/officeDocument/2006/relationships/hyperlink" Target="https://www.3gpp.org/ftp/tsg_ran/WG1_RL1/TSGR1_AH/LTE_AH_January-06/Docs/R1-060083.zip" TargetMode="External" Id="Rc86afc319807484b" /><Relationship Type="http://schemas.openxmlformats.org/officeDocument/2006/relationships/hyperlink" Target="https://webapp.etsi.org/teldir/ListPersDetails.asp?PersId=0" TargetMode="External" Id="Rb3056e29b4a34f93" /><Relationship Type="http://schemas.openxmlformats.org/officeDocument/2006/relationships/hyperlink" Target="https://www.3gpp.org/ftp/tsg_ran/WG1_RL1/TSGR1_AH/LTE_AH_January-06/Docs/R1-060084.zip" TargetMode="External" Id="R6c2433119e234f72" /><Relationship Type="http://schemas.openxmlformats.org/officeDocument/2006/relationships/hyperlink" Target="https://webapp.etsi.org/teldir/ListPersDetails.asp?PersId=0" TargetMode="External" Id="R9547603b9a9b4685" /><Relationship Type="http://schemas.openxmlformats.org/officeDocument/2006/relationships/hyperlink" Target="https://www.3gpp.org/ftp/tsg_ran/WG1_RL1/TSGR1_AH/LTE_AH_January-06/Docs/R1-060085.zip" TargetMode="External" Id="R41f739f2c44d4f1f" /><Relationship Type="http://schemas.openxmlformats.org/officeDocument/2006/relationships/hyperlink" Target="https://webapp.etsi.org/teldir/ListPersDetails.asp?PersId=0" TargetMode="External" Id="Rd3b9d289b79f4205" /><Relationship Type="http://schemas.openxmlformats.org/officeDocument/2006/relationships/hyperlink" Target="https://www.3gpp.org/ftp/tsg_ran/WG1_RL1/TSGR1_AH/LTE_AH_January-06/Docs/R1-060086.zip" TargetMode="External" Id="R29a03ef938e34533" /><Relationship Type="http://schemas.openxmlformats.org/officeDocument/2006/relationships/hyperlink" Target="https://webapp.etsi.org/teldir/ListPersDetails.asp?PersId=0" TargetMode="External" Id="R11ab88f5bb834d7c" /><Relationship Type="http://schemas.openxmlformats.org/officeDocument/2006/relationships/hyperlink" Target="https://www.3gpp.org/ftp/tsg_ran/WG1_RL1/TSGR1_AH/LTE_AH_January-06/Docs/R1-060087.zip" TargetMode="External" Id="Rc37edde01d114fb2" /><Relationship Type="http://schemas.openxmlformats.org/officeDocument/2006/relationships/hyperlink" Target="https://webapp.etsi.org/teldir/ListPersDetails.asp?PersId=0" TargetMode="External" Id="R374501c6cf0740e0" /><Relationship Type="http://schemas.openxmlformats.org/officeDocument/2006/relationships/hyperlink" Target="https://www.3gpp.org/ftp/tsg_ran/WG1_RL1/TSGR1_AH/LTE_AH_January-06/Docs/R1-060088.zip" TargetMode="External" Id="R77a5c3432b344f67" /><Relationship Type="http://schemas.openxmlformats.org/officeDocument/2006/relationships/hyperlink" Target="https://webapp.etsi.org/teldir/ListPersDetails.asp?PersId=0" TargetMode="External" Id="Re7291c51029c4ac0" /><Relationship Type="http://schemas.openxmlformats.org/officeDocument/2006/relationships/hyperlink" Target="https://www.3gpp.org/ftp/tsg_ran/WG1_RL1/TSGR1_AH/LTE_AH_January-06/Docs/R1-060089.zip" TargetMode="External" Id="Rfaea1e75372b4f4b" /><Relationship Type="http://schemas.openxmlformats.org/officeDocument/2006/relationships/hyperlink" Target="https://webapp.etsi.org/teldir/ListPersDetails.asp?PersId=0" TargetMode="External" Id="R17602e2b0f8c41d2" /><Relationship Type="http://schemas.openxmlformats.org/officeDocument/2006/relationships/hyperlink" Target="https://www.3gpp.org/ftp/tsg_ran/WG1_RL1/TSGR1_AH/LTE_AH_January-06/Docs/R1-060090.zip" TargetMode="External" Id="Rdea804fd974c42c6" /><Relationship Type="http://schemas.openxmlformats.org/officeDocument/2006/relationships/hyperlink" Target="https://webapp.etsi.org/teldir/ListPersDetails.asp?PersId=0" TargetMode="External" Id="Rab384141bf2241b8" /><Relationship Type="http://schemas.openxmlformats.org/officeDocument/2006/relationships/hyperlink" Target="https://www.3gpp.org/ftp/tsg_ran/WG1_RL1/TSGR1_AH/LTE_AH_January-06/Docs/R1-060091.zip" TargetMode="External" Id="R940cbca16c0546e3" /><Relationship Type="http://schemas.openxmlformats.org/officeDocument/2006/relationships/hyperlink" Target="https://webapp.etsi.org/teldir/ListPersDetails.asp?PersId=0" TargetMode="External" Id="R0570fd723f464849" /><Relationship Type="http://schemas.openxmlformats.org/officeDocument/2006/relationships/hyperlink" Target="https://www.3gpp.org/ftp/tsg_ran/WG1_RL1/TSGR1_AH/LTE_AH_January-06/Docs/R1-060092.zip" TargetMode="External" Id="R4c86795aafef4ca3" /><Relationship Type="http://schemas.openxmlformats.org/officeDocument/2006/relationships/hyperlink" Target="https://webapp.etsi.org/teldir/ListPersDetails.asp?PersId=0" TargetMode="External" Id="R014e5c99ddcc4f04" /><Relationship Type="http://schemas.openxmlformats.org/officeDocument/2006/relationships/hyperlink" Target="https://www.3gpp.org/ftp/tsg_ran/WG1_RL1/TSGR1_AH/LTE_AH_January-06/Docs/R1-060093.zip" TargetMode="External" Id="Rb48f7e635bf94d94" /><Relationship Type="http://schemas.openxmlformats.org/officeDocument/2006/relationships/hyperlink" Target="https://webapp.etsi.org/teldir/ListPersDetails.asp?PersId=0" TargetMode="External" Id="R04a700ba4c784788" /><Relationship Type="http://schemas.openxmlformats.org/officeDocument/2006/relationships/hyperlink" Target="https://www.3gpp.org/ftp/tsg_ran/WG1_RL1/TSGR1_AH/LTE_AH_January-06/Docs/R1-060094.zip" TargetMode="External" Id="Re522792fcabf4042" /><Relationship Type="http://schemas.openxmlformats.org/officeDocument/2006/relationships/hyperlink" Target="https://webapp.etsi.org/teldir/ListPersDetails.asp?PersId=0" TargetMode="External" Id="R5b57fff7bc794e5d" /><Relationship Type="http://schemas.openxmlformats.org/officeDocument/2006/relationships/hyperlink" Target="https://www.3gpp.org/ftp/tsg_ran/WG1_RL1/TSGR1_AH/LTE_AH_January-06/Docs/R1-060095.zip" TargetMode="External" Id="R149e9c993eea4f10" /><Relationship Type="http://schemas.openxmlformats.org/officeDocument/2006/relationships/hyperlink" Target="https://webapp.etsi.org/teldir/ListPersDetails.asp?PersId=0" TargetMode="External" Id="Rf8be1a186ac74f5c" /><Relationship Type="http://schemas.openxmlformats.org/officeDocument/2006/relationships/hyperlink" Target="https://www.3gpp.org/ftp/tsg_ran/WG1_RL1/TSGR1_AH/LTE_AH_January-06/Docs/R1-060096.zip" TargetMode="External" Id="Rb8b0b40e6e8e4f04" /><Relationship Type="http://schemas.openxmlformats.org/officeDocument/2006/relationships/hyperlink" Target="https://webapp.etsi.org/teldir/ListPersDetails.asp?PersId=0" TargetMode="External" Id="R07bcc81ff8f1489e" /><Relationship Type="http://schemas.openxmlformats.org/officeDocument/2006/relationships/hyperlink" Target="https://www.3gpp.org/ftp/tsg_ran/WG1_RL1/TSGR1_AH/LTE_AH_January-06/Docs/R1-060097.zip" TargetMode="External" Id="R2aabe267ef04440d" /><Relationship Type="http://schemas.openxmlformats.org/officeDocument/2006/relationships/hyperlink" Target="https://webapp.etsi.org/teldir/ListPersDetails.asp?PersId=0" TargetMode="External" Id="R281360d0fd02485d" /><Relationship Type="http://schemas.openxmlformats.org/officeDocument/2006/relationships/hyperlink" Target="https://www.3gpp.org/ftp/tsg_ran/WG1_RL1/TSGR1_AH/LTE_AH_January-06/Docs/R1-060098.zip" TargetMode="External" Id="Rb2bc080807dd470f" /><Relationship Type="http://schemas.openxmlformats.org/officeDocument/2006/relationships/hyperlink" Target="https://webapp.etsi.org/teldir/ListPersDetails.asp?PersId=0" TargetMode="External" Id="R4d4c6066676341e9" /><Relationship Type="http://schemas.openxmlformats.org/officeDocument/2006/relationships/hyperlink" Target="https://www.3gpp.org/ftp/tsg_ran/WG1_RL1/TSGR1_AH/LTE_AH_January-06/Docs/R1-060099.zip" TargetMode="External" Id="R31ec1395a21c4e73" /><Relationship Type="http://schemas.openxmlformats.org/officeDocument/2006/relationships/hyperlink" Target="https://webapp.etsi.org/teldir/ListPersDetails.asp?PersId=0" TargetMode="External" Id="R7e6148c60c6b424b" /><Relationship Type="http://schemas.openxmlformats.org/officeDocument/2006/relationships/hyperlink" Target="https://www.3gpp.org/ftp/tsg_ran/WG1_RL1/TSGR1_AH/LTE_AH_January-06/Docs/R1-060100.zip" TargetMode="External" Id="Rb900376829854b93" /><Relationship Type="http://schemas.openxmlformats.org/officeDocument/2006/relationships/hyperlink" Target="https://webapp.etsi.org/teldir/ListPersDetails.asp?PersId=0" TargetMode="External" Id="R83fe4e9948e8480d" /><Relationship Type="http://schemas.openxmlformats.org/officeDocument/2006/relationships/hyperlink" Target="https://www.3gpp.org/ftp/tsg_ran/WG1_RL1/TSGR1_AH/LTE_AH_January-06/Docs/R1-060101.zip" TargetMode="External" Id="R9272a646295c4f11" /><Relationship Type="http://schemas.openxmlformats.org/officeDocument/2006/relationships/hyperlink" Target="https://webapp.etsi.org/teldir/ListPersDetails.asp?PersId=0" TargetMode="External" Id="R9c9bcabb4b6840c5" /><Relationship Type="http://schemas.openxmlformats.org/officeDocument/2006/relationships/hyperlink" Target="https://www.3gpp.org/ftp/tsg_ran/WG1_RL1/TSGR1_AH/LTE_AH_January-06/Docs/R1-060102.zip" TargetMode="External" Id="R2782880756de47a6" /><Relationship Type="http://schemas.openxmlformats.org/officeDocument/2006/relationships/hyperlink" Target="https://webapp.etsi.org/teldir/ListPersDetails.asp?PersId=0" TargetMode="External" Id="R3e41327583dd4f15" /><Relationship Type="http://schemas.openxmlformats.org/officeDocument/2006/relationships/hyperlink" Target="https://www.3gpp.org/ftp/tsg_ran/WG1_RL1/TSGR1_AH/LTE_AH_January-06/Docs/R1-060103.zip" TargetMode="External" Id="Reee3552bf5db4553" /><Relationship Type="http://schemas.openxmlformats.org/officeDocument/2006/relationships/hyperlink" Target="https://webapp.etsi.org/teldir/ListPersDetails.asp?PersId=0" TargetMode="External" Id="R1b678bfdc6134fa1" /><Relationship Type="http://schemas.openxmlformats.org/officeDocument/2006/relationships/hyperlink" Target="https://www.3gpp.org/ftp/tsg_ran/WG1_RL1/TSGR1_AH/LTE_AH_January-06/Docs/R1-060104.zip" TargetMode="External" Id="R9db7344dd76b41ff" /><Relationship Type="http://schemas.openxmlformats.org/officeDocument/2006/relationships/hyperlink" Target="https://webapp.etsi.org/teldir/ListPersDetails.asp?PersId=0" TargetMode="External" Id="Rd7bf2820f58c4f69" /><Relationship Type="http://schemas.openxmlformats.org/officeDocument/2006/relationships/hyperlink" Target="https://www.3gpp.org/ftp/tsg_ran/WG1_RL1/TSGR1_AH/LTE_AH_January-06/Docs/R1-060105.zip" TargetMode="External" Id="R8a109d87706f4932" /><Relationship Type="http://schemas.openxmlformats.org/officeDocument/2006/relationships/hyperlink" Target="https://webapp.etsi.org/teldir/ListPersDetails.asp?PersId=0" TargetMode="External" Id="Rc42e8203465f4ddb" /><Relationship Type="http://schemas.openxmlformats.org/officeDocument/2006/relationships/hyperlink" Target="https://www.3gpp.org/ftp/tsg_ran/WG1_RL1/TSGR1_AH/LTE_AH_January-06/Docs/R1-060106.zip" TargetMode="External" Id="Rad5b054d4556448b" /><Relationship Type="http://schemas.openxmlformats.org/officeDocument/2006/relationships/hyperlink" Target="https://webapp.etsi.org/teldir/ListPersDetails.asp?PersId=0" TargetMode="External" Id="R7a5c323545e24db7" /><Relationship Type="http://schemas.openxmlformats.org/officeDocument/2006/relationships/hyperlink" Target="https://www.3gpp.org/ftp/tsg_ran/WG1_RL1/TSGR1_AH/LTE_AH_January-06/Docs/R1-060107.zip" TargetMode="External" Id="R460d6fcbc25b4bf2" /><Relationship Type="http://schemas.openxmlformats.org/officeDocument/2006/relationships/hyperlink" Target="https://webapp.etsi.org/teldir/ListPersDetails.asp?PersId=0" TargetMode="External" Id="Ra0d48ca69b3e4c5c" /><Relationship Type="http://schemas.openxmlformats.org/officeDocument/2006/relationships/hyperlink" Target="https://www.3gpp.org/ftp/tsg_ran/WG1_RL1/TSGR1_AH/LTE_AH_January-06/Docs/R1-060108.zip" TargetMode="External" Id="Rff75aaedc87e4dbd" /><Relationship Type="http://schemas.openxmlformats.org/officeDocument/2006/relationships/hyperlink" Target="https://webapp.etsi.org/teldir/ListPersDetails.asp?PersId=0" TargetMode="External" Id="R946b3e9b92914ef4" /><Relationship Type="http://schemas.openxmlformats.org/officeDocument/2006/relationships/hyperlink" Target="https://www.3gpp.org/ftp/tsg_ran/WG1_RL1/TSGR1_AH/LTE_AH_January-06/Docs/R1-060109.zip" TargetMode="External" Id="Ra52f7934f60a4044" /><Relationship Type="http://schemas.openxmlformats.org/officeDocument/2006/relationships/hyperlink" Target="https://webapp.etsi.org/teldir/ListPersDetails.asp?PersId=0" TargetMode="External" Id="R5841229c19dc4601" /><Relationship Type="http://schemas.openxmlformats.org/officeDocument/2006/relationships/hyperlink" Target="https://www.3gpp.org/ftp/tsg_ran/WG1_RL1/TSGR1_AH/LTE_AH_January-06/Docs/R1-060110.zip" TargetMode="External" Id="Rb615336600754409" /><Relationship Type="http://schemas.openxmlformats.org/officeDocument/2006/relationships/hyperlink" Target="https://webapp.etsi.org/teldir/ListPersDetails.asp?PersId=0" TargetMode="External" Id="Rd2467b3eccc94376" /><Relationship Type="http://schemas.openxmlformats.org/officeDocument/2006/relationships/hyperlink" Target="https://www.3gpp.org/ftp/tsg_ran/WG1_RL1/TSGR1_AH/LTE_AH_January-06/Docs/R1-060111.zip" TargetMode="External" Id="Rd345052509414df6" /><Relationship Type="http://schemas.openxmlformats.org/officeDocument/2006/relationships/hyperlink" Target="https://webapp.etsi.org/teldir/ListPersDetails.asp?PersId=0" TargetMode="External" Id="Ra9cc54ceef924e15" /><Relationship Type="http://schemas.openxmlformats.org/officeDocument/2006/relationships/hyperlink" Target="https://webapp.etsi.org/teldir/ListPersDetails.asp?PersId=0" TargetMode="External" Id="R8107906d5de544cf" /><Relationship Type="http://schemas.openxmlformats.org/officeDocument/2006/relationships/hyperlink" Target="https://www.3gpp.org/ftp/tsg_ran/WG1_RL1/TSGR1_AH/LTE_AH_January-06/Docs/R1-060113.zip" TargetMode="External" Id="Rdd2670b8acef4dba" /><Relationship Type="http://schemas.openxmlformats.org/officeDocument/2006/relationships/hyperlink" Target="https://webapp.etsi.org/teldir/ListPersDetails.asp?PersId=0" TargetMode="External" Id="R970979cc54ce4c43" /><Relationship Type="http://schemas.openxmlformats.org/officeDocument/2006/relationships/hyperlink" Target="https://www.3gpp.org/ftp/tsg_ran/WG1_RL1/TSGR1_AH/LTE_AH_January-06/Docs/R1-060114.zip" TargetMode="External" Id="R9bce4b7c93a04ae1" /><Relationship Type="http://schemas.openxmlformats.org/officeDocument/2006/relationships/hyperlink" Target="https://webapp.etsi.org/teldir/ListPersDetails.asp?PersId=0" TargetMode="External" Id="R6667ef7ec4144df4" /><Relationship Type="http://schemas.openxmlformats.org/officeDocument/2006/relationships/hyperlink" Target="https://www.3gpp.org/ftp/tsg_ran/WG1_RL1/TSGR1_AH/LTE_AH_January-06/Docs/R1-060115.zip" TargetMode="External" Id="Rbb1cc862b03343fd" /><Relationship Type="http://schemas.openxmlformats.org/officeDocument/2006/relationships/hyperlink" Target="https://webapp.etsi.org/teldir/ListPersDetails.asp?PersId=0" TargetMode="External" Id="Reb6d7d9950054a05" /><Relationship Type="http://schemas.openxmlformats.org/officeDocument/2006/relationships/hyperlink" Target="https://webapp.etsi.org/teldir/ListPersDetails.asp?PersId=0" TargetMode="External" Id="R60f1b13bcf10497c" /><Relationship Type="http://schemas.openxmlformats.org/officeDocument/2006/relationships/hyperlink" Target="https://www.3gpp.org/ftp/tsg_ran/WG1_RL1/TSGR1_AH/LTE_AH_January-06/Docs/R1-060117.zip" TargetMode="External" Id="R616edcd3a8b349b1" /><Relationship Type="http://schemas.openxmlformats.org/officeDocument/2006/relationships/hyperlink" Target="https://webapp.etsi.org/teldir/ListPersDetails.asp?PersId=0" TargetMode="External" Id="R7b16327d54f948bf" /><Relationship Type="http://schemas.openxmlformats.org/officeDocument/2006/relationships/hyperlink" Target="https://www.3gpp.org/ftp/tsg_ran/WG1_RL1/TSGR1_AH/LTE_AH_January-06/Docs/R1-060118.zip" TargetMode="External" Id="R2f60616ee29e485c" /><Relationship Type="http://schemas.openxmlformats.org/officeDocument/2006/relationships/hyperlink" Target="https://webapp.etsi.org/teldir/ListPersDetails.asp?PersId=0" TargetMode="External" Id="Rdd190b798a1242ad" /><Relationship Type="http://schemas.openxmlformats.org/officeDocument/2006/relationships/hyperlink" Target="https://www.3gpp.org/ftp/tsg_ran/WG1_RL1/TSGR1_AH/LTE_AH_January-06/Docs/R1-060119.zip" TargetMode="External" Id="R1259b416860641d6" /><Relationship Type="http://schemas.openxmlformats.org/officeDocument/2006/relationships/hyperlink" Target="https://webapp.etsi.org/teldir/ListPersDetails.asp?PersId=0" TargetMode="External" Id="Rfed9d1bc345b4c12" /><Relationship Type="http://schemas.openxmlformats.org/officeDocument/2006/relationships/hyperlink" Target="https://www.3gpp.org/ftp/tsg_ran/WG1_RL1/TSGR1_AH/LTE_AH_January-06/Docs/R1-060120.zip" TargetMode="External" Id="R9a0c088c7a6d4fed" /><Relationship Type="http://schemas.openxmlformats.org/officeDocument/2006/relationships/hyperlink" Target="https://webapp.etsi.org/teldir/ListPersDetails.asp?PersId=0" TargetMode="External" Id="Reaab844a61fd40a1" /><Relationship Type="http://schemas.openxmlformats.org/officeDocument/2006/relationships/hyperlink" Target="https://www.3gpp.org/ftp/tsg_ran/WG1_RL1/TSGR1_AH/LTE_AH_January-06/Docs/R1-060121.zip" TargetMode="External" Id="Ree6e4f79db914002" /><Relationship Type="http://schemas.openxmlformats.org/officeDocument/2006/relationships/hyperlink" Target="https://webapp.etsi.org/teldir/ListPersDetails.asp?PersId=0" TargetMode="External" Id="R6a4050eabaa74d05" /><Relationship Type="http://schemas.openxmlformats.org/officeDocument/2006/relationships/hyperlink" Target="https://www.3gpp.org/ftp/tsg_ran/WG1_RL1/TSGR1_AH/LTE_AH_January-06/Docs/R1-060122.zip" TargetMode="External" Id="Rb35f6320b87b4723" /><Relationship Type="http://schemas.openxmlformats.org/officeDocument/2006/relationships/hyperlink" Target="https://webapp.etsi.org/teldir/ListPersDetails.asp?PersId=0" TargetMode="External" Id="Rdfef20a4f38f4246" /><Relationship Type="http://schemas.openxmlformats.org/officeDocument/2006/relationships/hyperlink" Target="https://www.3gpp.org/ftp/tsg_ran/WG1_RL1/TSGR1_AH/LTE_AH_January-06/Docs/R1-060123.zip" TargetMode="External" Id="R484b4febb5184b94" /><Relationship Type="http://schemas.openxmlformats.org/officeDocument/2006/relationships/hyperlink" Target="https://webapp.etsi.org/teldir/ListPersDetails.asp?PersId=0" TargetMode="External" Id="R6dcf1fdbe014470f" /><Relationship Type="http://schemas.openxmlformats.org/officeDocument/2006/relationships/hyperlink" Target="https://www.3gpp.org/ftp/tsg_ran/WG1_RL1/TSGR1_AH/LTE_AH_January-06/Docs/R1-060124.zip" TargetMode="External" Id="R75126ab7e4724618" /><Relationship Type="http://schemas.openxmlformats.org/officeDocument/2006/relationships/hyperlink" Target="https://webapp.etsi.org/teldir/ListPersDetails.asp?PersId=0" TargetMode="External" Id="R2a8e8e98e77b4eea" /><Relationship Type="http://schemas.openxmlformats.org/officeDocument/2006/relationships/hyperlink" Target="https://www.3gpp.org/ftp/tsg_ran/WG1_RL1/TSGR1_AH/LTE_AH_January-06/Docs/R1-060125.zip" TargetMode="External" Id="R537ea8758dc34f5a" /><Relationship Type="http://schemas.openxmlformats.org/officeDocument/2006/relationships/hyperlink" Target="https://webapp.etsi.org/teldir/ListPersDetails.asp?PersId=0" TargetMode="External" Id="R7b430be4a0804c88" /><Relationship Type="http://schemas.openxmlformats.org/officeDocument/2006/relationships/hyperlink" Target="https://www.3gpp.org/ftp/tsg_ran/WG1_RL1/TSGR1_AH/LTE_AH_January-06/Docs/R1-060126.zip" TargetMode="External" Id="R2e07a5e2684a4bd5" /><Relationship Type="http://schemas.openxmlformats.org/officeDocument/2006/relationships/hyperlink" Target="https://webapp.etsi.org/teldir/ListPersDetails.asp?PersId=0" TargetMode="External" Id="Rfe53f429f4e14d53" /><Relationship Type="http://schemas.openxmlformats.org/officeDocument/2006/relationships/hyperlink" Target="https://www.3gpp.org/ftp/tsg_ran/WG1_RL1/TSGR1_AH/LTE_AH_January-06/Docs/R1-060127.zip" TargetMode="External" Id="Rf02010426ecf41a4" /><Relationship Type="http://schemas.openxmlformats.org/officeDocument/2006/relationships/hyperlink" Target="https://webapp.etsi.org/teldir/ListPersDetails.asp?PersId=0" TargetMode="External" Id="R16d482b79fef48a4" /><Relationship Type="http://schemas.openxmlformats.org/officeDocument/2006/relationships/hyperlink" Target="https://www.3gpp.org/ftp/tsg_ran/WG1_RL1/TSGR1_AH/LTE_AH_January-06/Docs/R1-060128.zip" TargetMode="External" Id="R279c22d967814e11" /><Relationship Type="http://schemas.openxmlformats.org/officeDocument/2006/relationships/hyperlink" Target="https://webapp.etsi.org/teldir/ListPersDetails.asp?PersId=0" TargetMode="External" Id="Rac06ffb2aa2d45de" /><Relationship Type="http://schemas.openxmlformats.org/officeDocument/2006/relationships/hyperlink" Target="https://www.3gpp.org/ftp/tsg_ran/WG1_RL1/TSGR1_AH/LTE_AH_January-06/Docs/R1-060129.zip" TargetMode="External" Id="R30f0b29b6f6e48f3" /><Relationship Type="http://schemas.openxmlformats.org/officeDocument/2006/relationships/hyperlink" Target="https://webapp.etsi.org/teldir/ListPersDetails.asp?PersId=0" TargetMode="External" Id="Rfb787b0fea9f4de2" /><Relationship Type="http://schemas.openxmlformats.org/officeDocument/2006/relationships/hyperlink" Target="https://www.3gpp.org/ftp/tsg_ran/WG1_RL1/TSGR1_AH/LTE_AH_January-06/Docs/R1-060130.zip" TargetMode="External" Id="Rb4020ef57d9c44ed" /><Relationship Type="http://schemas.openxmlformats.org/officeDocument/2006/relationships/hyperlink" Target="https://webapp.etsi.org/teldir/ListPersDetails.asp?PersId=0" TargetMode="External" Id="R74d41dc4597f4c02" /><Relationship Type="http://schemas.openxmlformats.org/officeDocument/2006/relationships/hyperlink" Target="https://webapp.etsi.org/teldir/ListPersDetails.asp?PersId=0" TargetMode="External" Id="Re6af3645572b4643" /><Relationship Type="http://schemas.openxmlformats.org/officeDocument/2006/relationships/hyperlink" Target="https://www.3gpp.org/ftp/tsg_ran/WG1_RL1/TSGR1_AH/LTE_AH_January-06/Docs/R1-060132.zip" TargetMode="External" Id="Rf1e3e096df0c4976" /><Relationship Type="http://schemas.openxmlformats.org/officeDocument/2006/relationships/hyperlink" Target="https://webapp.etsi.org/teldir/ListPersDetails.asp?PersId=0" TargetMode="External" Id="Ra3d8500151924162" /><Relationship Type="http://schemas.openxmlformats.org/officeDocument/2006/relationships/hyperlink" Target="https://www.3gpp.org/ftp/tsg_ran/WG1_RL1/TSGR1_AH/LTE_AH_January-06/Docs/R1-060133.zip" TargetMode="External" Id="R78d75eb324fd4781" /><Relationship Type="http://schemas.openxmlformats.org/officeDocument/2006/relationships/hyperlink" Target="https://webapp.etsi.org/teldir/ListPersDetails.asp?PersId=0" TargetMode="External" Id="R89ae7031ad024686" /><Relationship Type="http://schemas.openxmlformats.org/officeDocument/2006/relationships/hyperlink" Target="https://www.3gpp.org/ftp/tsg_ran/WG1_RL1/TSGR1_AH/LTE_AH_January-06/Docs/R1-060134.zip" TargetMode="External" Id="R53b9cfb5cd774067" /><Relationship Type="http://schemas.openxmlformats.org/officeDocument/2006/relationships/hyperlink" Target="https://webapp.etsi.org/teldir/ListPersDetails.asp?PersId=0" TargetMode="External" Id="R9ef664c86c4f458b" /><Relationship Type="http://schemas.openxmlformats.org/officeDocument/2006/relationships/hyperlink" Target="https://www.3gpp.org/ftp/tsg_ran/WG1_RL1/TSGR1_AH/LTE_AH_January-06/Docs/R1-060135.zip" TargetMode="External" Id="R4bf9c026fce6495e" /><Relationship Type="http://schemas.openxmlformats.org/officeDocument/2006/relationships/hyperlink" Target="https://webapp.etsi.org/teldir/ListPersDetails.asp?PersId=0" TargetMode="External" Id="Rc16b0d161bf44e89" /><Relationship Type="http://schemas.openxmlformats.org/officeDocument/2006/relationships/hyperlink" Target="https://www.3gpp.org/ftp/tsg_ran/WG1_RL1/TSGR1_AH/LTE_AH_January-06/Docs/R1-060136.zip" TargetMode="External" Id="R33824e74bef34082" /><Relationship Type="http://schemas.openxmlformats.org/officeDocument/2006/relationships/hyperlink" Target="https://webapp.etsi.org/teldir/ListPersDetails.asp?PersId=0" TargetMode="External" Id="R7c3416fe1f2147d0" /><Relationship Type="http://schemas.openxmlformats.org/officeDocument/2006/relationships/hyperlink" Target="https://www.3gpp.org/ftp/tsg_ran/WG1_RL1/TSGR1_AH/LTE_AH_January-06/Docs/R1-060137.zip" TargetMode="External" Id="R19dc674c080e48a2" /><Relationship Type="http://schemas.openxmlformats.org/officeDocument/2006/relationships/hyperlink" Target="https://webapp.etsi.org/teldir/ListPersDetails.asp?PersId=0" TargetMode="External" Id="Reb6dad1d8ab641b6" /><Relationship Type="http://schemas.openxmlformats.org/officeDocument/2006/relationships/hyperlink" Target="https://www.3gpp.org/ftp/tsg_ran/WG1_RL1/TSGR1_AH/LTE_AH_January-06/Docs/R1-060138.zip" TargetMode="External" Id="Re323c266bd734a62" /><Relationship Type="http://schemas.openxmlformats.org/officeDocument/2006/relationships/hyperlink" Target="https://webapp.etsi.org/teldir/ListPersDetails.asp?PersId=0" TargetMode="External" Id="R8b86e0ac658d4017" /><Relationship Type="http://schemas.openxmlformats.org/officeDocument/2006/relationships/hyperlink" Target="https://webapp.etsi.org/teldir/ListPersDetails.asp?PersId=0" TargetMode="External" Id="R1abb63401ba14814" /><Relationship Type="http://schemas.openxmlformats.org/officeDocument/2006/relationships/hyperlink" Target="https://www.3gpp.org/ftp/tsg_ran/WG1_RL1/TSGR1_AH/LTE_AH_January-06/Docs/R1-060140.zip" TargetMode="External" Id="R624396e9b9814e13" /><Relationship Type="http://schemas.openxmlformats.org/officeDocument/2006/relationships/hyperlink" Target="https://webapp.etsi.org/teldir/ListPersDetails.asp?PersId=0" TargetMode="External" Id="R2548ed8173ab4141" /><Relationship Type="http://schemas.openxmlformats.org/officeDocument/2006/relationships/hyperlink" Target="https://www.3gpp.org/ftp/tsg_ran/WG1_RL1/TSGR1_AH/LTE_AH_January-06/Docs/R1-060141.zip" TargetMode="External" Id="R54426fb9ac26418c" /><Relationship Type="http://schemas.openxmlformats.org/officeDocument/2006/relationships/hyperlink" Target="https://webapp.etsi.org/teldir/ListPersDetails.asp?PersId=0" TargetMode="External" Id="Rd0f04006a30f43e4" /><Relationship Type="http://schemas.openxmlformats.org/officeDocument/2006/relationships/hyperlink" Target="https://www.3gpp.org/ftp/tsg_ran/WG1_RL1/TSGR1_AH/LTE_AH_January-06/Docs/R1-060142.zip" TargetMode="External" Id="R0dff63a64ff44ac1" /><Relationship Type="http://schemas.openxmlformats.org/officeDocument/2006/relationships/hyperlink" Target="https://webapp.etsi.org/teldir/ListPersDetails.asp?PersId=0" TargetMode="External" Id="R602e3e6f52e84d46" /><Relationship Type="http://schemas.openxmlformats.org/officeDocument/2006/relationships/hyperlink" Target="https://www.3gpp.org/ftp/tsg_ran/WG1_RL1/TSGR1_AH/LTE_AH_January-06/Docs/R1-060143.zip" TargetMode="External" Id="R7b560090ccfc4890" /><Relationship Type="http://schemas.openxmlformats.org/officeDocument/2006/relationships/hyperlink" Target="https://webapp.etsi.org/teldir/ListPersDetails.asp?PersId=0" TargetMode="External" Id="Rbe07dae09ddd4294" /><Relationship Type="http://schemas.openxmlformats.org/officeDocument/2006/relationships/hyperlink" Target="https://www.3gpp.org/ftp/tsg_ran/WG1_RL1/TSGR1_AH/LTE_AH_January-06/Docs/R1-060144.zip" TargetMode="External" Id="Re5bc3d5e7f1e47eb" /><Relationship Type="http://schemas.openxmlformats.org/officeDocument/2006/relationships/hyperlink" Target="https://webapp.etsi.org/teldir/ListPersDetails.asp?PersId=0" TargetMode="External" Id="R4ba4a8b5d10047cc" /><Relationship Type="http://schemas.openxmlformats.org/officeDocument/2006/relationships/hyperlink" Target="https://www.3gpp.org/ftp/tsg_ran/WG1_RL1/TSGR1_AH/LTE_AH_January-06/Docs/R1-060145.zip" TargetMode="External" Id="R4c046b8964874840" /><Relationship Type="http://schemas.openxmlformats.org/officeDocument/2006/relationships/hyperlink" Target="https://webapp.etsi.org/teldir/ListPersDetails.asp?PersId=0" TargetMode="External" Id="R2a3a433789a0479d" /><Relationship Type="http://schemas.openxmlformats.org/officeDocument/2006/relationships/hyperlink" Target="https://www.3gpp.org/ftp/tsg_ran/WG1_RL1/TSGR1_AH/LTE_AH_January-06/Docs/R1-060146.zip" TargetMode="External" Id="R7d81f53821114a99" /><Relationship Type="http://schemas.openxmlformats.org/officeDocument/2006/relationships/hyperlink" Target="https://webapp.etsi.org/teldir/ListPersDetails.asp?PersId=0" TargetMode="External" Id="R4fbd2999183b48f4" /><Relationship Type="http://schemas.openxmlformats.org/officeDocument/2006/relationships/hyperlink" Target="https://www.3gpp.org/ftp/tsg_ran/WG1_RL1/TSGR1_AH/LTE_AH_January-06/Docs/R1-060147.zip" TargetMode="External" Id="R792534ef15b84356" /><Relationship Type="http://schemas.openxmlformats.org/officeDocument/2006/relationships/hyperlink" Target="https://webapp.etsi.org/teldir/ListPersDetails.asp?PersId=0" TargetMode="External" Id="R46ebdf0e6b8e42bb" /><Relationship Type="http://schemas.openxmlformats.org/officeDocument/2006/relationships/hyperlink" Target="https://www.3gpp.org/ftp/tsg_ran/WG1_RL1/TSGR1_AH/LTE_AH_January-06/Docs/R1-060148.zip" TargetMode="External" Id="R08e608df37a342e7" /><Relationship Type="http://schemas.openxmlformats.org/officeDocument/2006/relationships/hyperlink" Target="https://webapp.etsi.org/teldir/ListPersDetails.asp?PersId=0" TargetMode="External" Id="R0ca88381efd5415b" /><Relationship Type="http://schemas.openxmlformats.org/officeDocument/2006/relationships/hyperlink" Target="https://www.3gpp.org/ftp/tsg_ran/WG1_RL1/TSGR1_AH/LTE_AH_January-06/Docs/R1-060149.zip" TargetMode="External" Id="R33c19ad5d6a942b7" /><Relationship Type="http://schemas.openxmlformats.org/officeDocument/2006/relationships/hyperlink" Target="https://webapp.etsi.org/teldir/ListPersDetails.asp?PersId=0" TargetMode="External" Id="R592b00adbeb1489b" /><Relationship Type="http://schemas.openxmlformats.org/officeDocument/2006/relationships/hyperlink" Target="https://www.3gpp.org/ftp/tsg_ran/WG1_RL1/TSGR1_AH/LTE_AH_January-06/Docs/R1-060150.zip" TargetMode="External" Id="R5eb081a9e0294029" /><Relationship Type="http://schemas.openxmlformats.org/officeDocument/2006/relationships/hyperlink" Target="https://webapp.etsi.org/teldir/ListPersDetails.asp?PersId=0" TargetMode="External" Id="Ra3cdbb35974241f9" /><Relationship Type="http://schemas.openxmlformats.org/officeDocument/2006/relationships/hyperlink" Target="https://www.3gpp.org/ftp/tsg_ran/WG1_RL1/TSGR1_AH/LTE_AH_January-06/Docs/R1-060151.zip" TargetMode="External" Id="R350c69c1b43c46e9" /><Relationship Type="http://schemas.openxmlformats.org/officeDocument/2006/relationships/hyperlink" Target="https://webapp.etsi.org/teldir/ListPersDetails.asp?PersId=0" TargetMode="External" Id="R03cb030e8b0d41a0" /><Relationship Type="http://schemas.openxmlformats.org/officeDocument/2006/relationships/hyperlink" Target="https://www.3gpp.org/ftp/tsg_ran/WG1_RL1/TSGR1_AH/LTE_AH_January-06/Docs/R1-060152.zip" TargetMode="External" Id="R8638b416a8a340e0" /><Relationship Type="http://schemas.openxmlformats.org/officeDocument/2006/relationships/hyperlink" Target="https://webapp.etsi.org/teldir/ListPersDetails.asp?PersId=0" TargetMode="External" Id="R12704a7c62c24899" /><Relationship Type="http://schemas.openxmlformats.org/officeDocument/2006/relationships/hyperlink" Target="https://www.3gpp.org/ftp/tsg_ran/WG1_RL1/TSGR1_AH/LTE_AH_January-06/Docs/R1-060153.zip" TargetMode="External" Id="Rb16f74d27d5d47e6" /><Relationship Type="http://schemas.openxmlformats.org/officeDocument/2006/relationships/hyperlink" Target="https://webapp.etsi.org/teldir/ListPersDetails.asp?PersId=0" TargetMode="External" Id="R86a2288d8757435e" /><Relationship Type="http://schemas.openxmlformats.org/officeDocument/2006/relationships/hyperlink" Target="https://www.3gpp.org/ftp/tsg_ran/WG1_RL1/TSGR1_AH/LTE_AH_January-06/Docs/R1-060154.zip" TargetMode="External" Id="Rd9b410ed3ece4c2b" /><Relationship Type="http://schemas.openxmlformats.org/officeDocument/2006/relationships/hyperlink" Target="https://webapp.etsi.org/teldir/ListPersDetails.asp?PersId=0" TargetMode="External" Id="R91f635e4b614409a" /><Relationship Type="http://schemas.openxmlformats.org/officeDocument/2006/relationships/hyperlink" Target="https://www.3gpp.org/ftp/tsg_ran/WG1_RL1/TSGR1_AH/LTE_AH_January-06/Docs/R1-060155.zip" TargetMode="External" Id="Rd2fc6232430d4605" /><Relationship Type="http://schemas.openxmlformats.org/officeDocument/2006/relationships/hyperlink" Target="https://webapp.etsi.org/teldir/ListPersDetails.asp?PersId=0" TargetMode="External" Id="R74faee6fc8604c17" /><Relationship Type="http://schemas.openxmlformats.org/officeDocument/2006/relationships/hyperlink" Target="https://www.3gpp.org/ftp/tsg_ran/WG1_RL1/TSGR1_AH/LTE_AH_January-06/Docs/R1-060156.zip" TargetMode="External" Id="R4ef21c8b07a74569" /><Relationship Type="http://schemas.openxmlformats.org/officeDocument/2006/relationships/hyperlink" Target="https://webapp.etsi.org/teldir/ListPersDetails.asp?PersId=0" TargetMode="External" Id="R8af80ffcac4947b0" /><Relationship Type="http://schemas.openxmlformats.org/officeDocument/2006/relationships/hyperlink" Target="https://www.3gpp.org/ftp/tsg_ran/WG1_RL1/TSGR1_AH/LTE_AH_January-06/Docs/R1-060157.zip" TargetMode="External" Id="Rbc840c887e7e4f50" /><Relationship Type="http://schemas.openxmlformats.org/officeDocument/2006/relationships/hyperlink" Target="https://webapp.etsi.org/teldir/ListPersDetails.asp?PersId=0" TargetMode="External" Id="R7b80113662f34520" /><Relationship Type="http://schemas.openxmlformats.org/officeDocument/2006/relationships/hyperlink" Target="https://www.3gpp.org/ftp/tsg_ran/WG1_RL1/TSGR1_AH/LTE_AH_January-06/Docs/R1-060158.zip" TargetMode="External" Id="R06ee9316db084d74" /><Relationship Type="http://schemas.openxmlformats.org/officeDocument/2006/relationships/hyperlink" Target="https://webapp.etsi.org/teldir/ListPersDetails.asp?PersId=0" TargetMode="External" Id="R9444860e48e74d7f" /><Relationship Type="http://schemas.openxmlformats.org/officeDocument/2006/relationships/hyperlink" Target="https://www.3gpp.org/ftp/tsg_ran/WG1_RL1/TSGR1_AH/LTE_AH_January-06/Docs/R1-060159.zip" TargetMode="External" Id="Rd06f0f7cb8354337" /><Relationship Type="http://schemas.openxmlformats.org/officeDocument/2006/relationships/hyperlink" Target="https://webapp.etsi.org/teldir/ListPersDetails.asp?PersId=0" TargetMode="External" Id="Rc7d4e4ba21b248d6" /><Relationship Type="http://schemas.openxmlformats.org/officeDocument/2006/relationships/hyperlink" Target="https://www.3gpp.org/ftp/tsg_ran/WG1_RL1/TSGR1_AH/LTE_AH_January-06/Docs/R1-060160.zip" TargetMode="External" Id="R5113228fa19c44ec" /><Relationship Type="http://schemas.openxmlformats.org/officeDocument/2006/relationships/hyperlink" Target="https://webapp.etsi.org/teldir/ListPersDetails.asp?PersId=0" TargetMode="External" Id="Rff3b2bab1ea440f6" /><Relationship Type="http://schemas.openxmlformats.org/officeDocument/2006/relationships/hyperlink" Target="https://www.3gpp.org/ftp/tsg_ran/WG1_RL1/TSGR1_AH/LTE_AH_January-06/Docs/R1-060161.zip" TargetMode="External" Id="Re91022ef983a446f" /><Relationship Type="http://schemas.openxmlformats.org/officeDocument/2006/relationships/hyperlink" Target="https://webapp.etsi.org/teldir/ListPersDetails.asp?PersId=0" TargetMode="External" Id="R2e787e29f7d54a23" /><Relationship Type="http://schemas.openxmlformats.org/officeDocument/2006/relationships/hyperlink" Target="https://www.3gpp.org/ftp/tsg_ran/WG1_RL1/TSGR1_AH/LTE_AH_January-06/Docs/R1-060162.zip" TargetMode="External" Id="Rc19ed601c5de4faa" /><Relationship Type="http://schemas.openxmlformats.org/officeDocument/2006/relationships/hyperlink" Target="https://webapp.etsi.org/teldir/ListPersDetails.asp?PersId=0" TargetMode="External" Id="R6de118d96fd54d16" /><Relationship Type="http://schemas.openxmlformats.org/officeDocument/2006/relationships/hyperlink" Target="https://www.3gpp.org/ftp/tsg_ran/WG1_RL1/TSGR1_AH/LTE_AH_January-06/Docs/R1-060163.zip" TargetMode="External" Id="R7caa41bb144841dc" /><Relationship Type="http://schemas.openxmlformats.org/officeDocument/2006/relationships/hyperlink" Target="https://webapp.etsi.org/teldir/ListPersDetails.asp?PersId=0" TargetMode="External" Id="Rc64b72c6d35b4398" /><Relationship Type="http://schemas.openxmlformats.org/officeDocument/2006/relationships/hyperlink" Target="https://www.3gpp.org/ftp/tsg_ran/WG1_RL1/TSGR1_AH/LTE_AH_January-06/Docs/R1-060164.zip" TargetMode="External" Id="R6c6eac2612d548ed" /><Relationship Type="http://schemas.openxmlformats.org/officeDocument/2006/relationships/hyperlink" Target="https://webapp.etsi.org/teldir/ListPersDetails.asp?PersId=0" TargetMode="External" Id="R5c63633d45a64f14" /><Relationship Type="http://schemas.openxmlformats.org/officeDocument/2006/relationships/hyperlink" Target="https://www.3gpp.org/ftp/tsg_ran/WG1_RL1/TSGR1_AH/LTE_AH_January-06/Docs/R1-060165.zip" TargetMode="External" Id="R76767c7ffed245b6" /><Relationship Type="http://schemas.openxmlformats.org/officeDocument/2006/relationships/hyperlink" Target="https://webapp.etsi.org/teldir/ListPersDetails.asp?PersId=0" TargetMode="External" Id="Rd21d6300ea144719" /><Relationship Type="http://schemas.openxmlformats.org/officeDocument/2006/relationships/hyperlink" Target="https://www.3gpp.org/ftp/tsg_ran/WG1_RL1/TSGR1_AH/LTE_AH_January-06/Docs/R1-060166.zip" TargetMode="External" Id="Rfb461f3ab2d14214" /><Relationship Type="http://schemas.openxmlformats.org/officeDocument/2006/relationships/hyperlink" Target="https://webapp.etsi.org/teldir/ListPersDetails.asp?PersId=0" TargetMode="External" Id="R3a3d75324ea14c37" /><Relationship Type="http://schemas.openxmlformats.org/officeDocument/2006/relationships/hyperlink" Target="https://www.3gpp.org/ftp/tsg_ran/WG1_RL1/TSGR1_AH/LTE_AH_January-06/Docs/R1-060167.zip" TargetMode="External" Id="R9a9c53b8ed6b48bf" /><Relationship Type="http://schemas.openxmlformats.org/officeDocument/2006/relationships/hyperlink" Target="https://webapp.etsi.org/teldir/ListPersDetails.asp?PersId=0" TargetMode="External" Id="R4097d77e0fca402c" /><Relationship Type="http://schemas.openxmlformats.org/officeDocument/2006/relationships/hyperlink" Target="https://www.3gpp.org/ftp/tsg_ran/WG1_RL1/TSGR1_AH/LTE_AH_January-06/Docs/R1-060168.zip" TargetMode="External" Id="Rc80e710694914c96" /><Relationship Type="http://schemas.openxmlformats.org/officeDocument/2006/relationships/hyperlink" Target="https://webapp.etsi.org/teldir/ListPersDetails.asp?PersId=0" TargetMode="External" Id="Rb5b75ed63fd246c1" /><Relationship Type="http://schemas.openxmlformats.org/officeDocument/2006/relationships/hyperlink" Target="https://www.3gpp.org/ftp/tsg_ran/WG1_RL1/TSGR1_AH/LTE_AH_January-06/Docs/R1-060169.zip" TargetMode="External" Id="R3c8291ea4e6244f0" /><Relationship Type="http://schemas.openxmlformats.org/officeDocument/2006/relationships/hyperlink" Target="https://webapp.etsi.org/teldir/ListPersDetails.asp?PersId=0" TargetMode="External" Id="Rcd65484d00d443e5" /><Relationship Type="http://schemas.openxmlformats.org/officeDocument/2006/relationships/hyperlink" Target="https://www.3gpp.org/ftp/tsg_ran/WG1_RL1/TSGR1_AH/LTE_AH_January-06/Docs/R1-060170.zip" TargetMode="External" Id="Re25b89a79d7348f0" /><Relationship Type="http://schemas.openxmlformats.org/officeDocument/2006/relationships/hyperlink" Target="https://webapp.etsi.org/teldir/ListPersDetails.asp?PersId=0" TargetMode="External" Id="R16ade84d349c4099" /><Relationship Type="http://schemas.openxmlformats.org/officeDocument/2006/relationships/hyperlink" Target="https://www.3gpp.org/ftp/tsg_ran/WG1_RL1/TSGR1_AH/LTE_AH_January-06/Docs/R1-060171.zip" TargetMode="External" Id="Rf349a681dc8b4cd8" /><Relationship Type="http://schemas.openxmlformats.org/officeDocument/2006/relationships/hyperlink" Target="https://webapp.etsi.org/teldir/ListPersDetails.asp?PersId=0" TargetMode="External" Id="R142081cd0e264f15" /><Relationship Type="http://schemas.openxmlformats.org/officeDocument/2006/relationships/hyperlink" Target="https://www.3gpp.org/ftp/tsg_ran/WG1_RL1/TSGR1_AH/LTE_AH_January-06/Docs/R1-060172.zip" TargetMode="External" Id="R5ee0c0913aa54b22" /><Relationship Type="http://schemas.openxmlformats.org/officeDocument/2006/relationships/hyperlink" Target="https://webapp.etsi.org/teldir/ListPersDetails.asp?PersId=0" TargetMode="External" Id="Rde6bcf6dc34c491b" /><Relationship Type="http://schemas.openxmlformats.org/officeDocument/2006/relationships/hyperlink" Target="https://www.3gpp.org/ftp/tsg_ran/WG1_RL1/TSGR1_AH/LTE_AH_January-06/Docs/R1-060173.zip" TargetMode="External" Id="R2f01a75696a94b2e" /><Relationship Type="http://schemas.openxmlformats.org/officeDocument/2006/relationships/hyperlink" Target="https://webapp.etsi.org/teldir/ListPersDetails.asp?PersId=0" TargetMode="External" Id="R7be4ff5c744744bd" /><Relationship Type="http://schemas.openxmlformats.org/officeDocument/2006/relationships/hyperlink" Target="https://www.3gpp.org/ftp/tsg_ran/WG1_RL1/TSGR1_AH/LTE_AH_January-06/Docs/R1-060174.zip" TargetMode="External" Id="R788e6e541b024213" /><Relationship Type="http://schemas.openxmlformats.org/officeDocument/2006/relationships/hyperlink" Target="https://webapp.etsi.org/teldir/ListPersDetails.asp?PersId=0" TargetMode="External" Id="R3ed4cede0f984535" /><Relationship Type="http://schemas.openxmlformats.org/officeDocument/2006/relationships/hyperlink" Target="https://www.3gpp.org/ftp/tsg_ran/WG1_RL1/TSGR1_AH/LTE_AH_January-06/Docs/R1-060175.zip" TargetMode="External" Id="Re4c8c5e254764c51" /><Relationship Type="http://schemas.openxmlformats.org/officeDocument/2006/relationships/hyperlink" Target="https://webapp.etsi.org/teldir/ListPersDetails.asp?PersId=0" TargetMode="External" Id="R3db64c1aff734b45" /><Relationship Type="http://schemas.openxmlformats.org/officeDocument/2006/relationships/hyperlink" Target="https://www.3gpp.org/ftp/tsg_ran/WG1_RL1/TSGR1_AH/LTE_AH_January-06/Docs/R1-060176.zip" TargetMode="External" Id="R8815113c65944f70" /><Relationship Type="http://schemas.openxmlformats.org/officeDocument/2006/relationships/hyperlink" Target="https://webapp.etsi.org/teldir/ListPersDetails.asp?PersId=0" TargetMode="External" Id="Re7453386193f4e0d" /><Relationship Type="http://schemas.openxmlformats.org/officeDocument/2006/relationships/hyperlink" Target="https://www.3gpp.org/ftp/tsg_ran/WG1_RL1/TSGR1_AH/LTE_AH_January-06/Docs/R1-060177.zip" TargetMode="External" Id="Rd6dd80ce16414140" /><Relationship Type="http://schemas.openxmlformats.org/officeDocument/2006/relationships/hyperlink" Target="https://webapp.etsi.org/teldir/ListPersDetails.asp?PersId=0" TargetMode="External" Id="R1c5af01d04534455" /><Relationship Type="http://schemas.openxmlformats.org/officeDocument/2006/relationships/hyperlink" Target="https://www.3gpp.org/ftp/tsg_ran/WG1_RL1/TSGR1_AH/LTE_AH_January-06/Docs/R1-060178.zip" TargetMode="External" Id="R18c8d9d67f1f4e7f" /><Relationship Type="http://schemas.openxmlformats.org/officeDocument/2006/relationships/hyperlink" Target="https://webapp.etsi.org/teldir/ListPersDetails.asp?PersId=0" TargetMode="External" Id="R39244435b9024d4f" /><Relationship Type="http://schemas.openxmlformats.org/officeDocument/2006/relationships/hyperlink" Target="https://www.3gpp.org/ftp/tsg_ran/WG1_RL1/TSGR1_AH/LTE_AH_January-06/Docs/R1-060179.zip" TargetMode="External" Id="Rb855bbea65624381" /><Relationship Type="http://schemas.openxmlformats.org/officeDocument/2006/relationships/hyperlink" Target="https://webapp.etsi.org/teldir/ListPersDetails.asp?PersId=0" TargetMode="External" Id="Rc54554ef3e5447b7" /><Relationship Type="http://schemas.openxmlformats.org/officeDocument/2006/relationships/hyperlink" Target="https://www.3gpp.org/ftp/tsg_ran/WG1_RL1/TSGR1_AH/LTE_AH_January-06/Docs/R1-060180.zip" TargetMode="External" Id="R74474b3245ef4da3" /><Relationship Type="http://schemas.openxmlformats.org/officeDocument/2006/relationships/hyperlink" Target="https://webapp.etsi.org/teldir/ListPersDetails.asp?PersId=0" TargetMode="External" Id="Rca590a6cb5094558" /><Relationship Type="http://schemas.openxmlformats.org/officeDocument/2006/relationships/hyperlink" Target="https://www.3gpp.org/ftp/tsg_ran/WG1_RL1/TSGR1_AH/LTE_AH_January-06/Docs/R1-060181.zip" TargetMode="External" Id="R76ed8b0983c24177" /><Relationship Type="http://schemas.openxmlformats.org/officeDocument/2006/relationships/hyperlink" Target="https://webapp.etsi.org/teldir/ListPersDetails.asp?PersId=0" TargetMode="External" Id="R1756413bed3c4410" /><Relationship Type="http://schemas.openxmlformats.org/officeDocument/2006/relationships/hyperlink" Target="https://www.3gpp.org/ftp/tsg_ran/WG1_RL1/TSGR1_AH/LTE_AH_January-06/Docs/R1-060182.zip" TargetMode="External" Id="Re5086befe0394ecf" /><Relationship Type="http://schemas.openxmlformats.org/officeDocument/2006/relationships/hyperlink" Target="https://webapp.etsi.org/teldir/ListPersDetails.asp?PersId=0" TargetMode="External" Id="R7bb5713637af48f0" /><Relationship Type="http://schemas.openxmlformats.org/officeDocument/2006/relationships/hyperlink" Target="https://www.3gpp.org/ftp/tsg_ran/WG1_RL1/TSGR1_AH/LTE_AH_January-06/Docs/R1-060183.zip" TargetMode="External" Id="Ra1e291b70222422b" /><Relationship Type="http://schemas.openxmlformats.org/officeDocument/2006/relationships/hyperlink" Target="https://webapp.etsi.org/teldir/ListPersDetails.asp?PersId=0" TargetMode="External" Id="R9b550b597aea439a" /><Relationship Type="http://schemas.openxmlformats.org/officeDocument/2006/relationships/hyperlink" Target="https://www.3gpp.org/ftp/tsg_ran/WG1_RL1/TSGR1_AH/LTE_AH_January-06/Docs/R1-060184.zip" TargetMode="External" Id="R2c9b8fad54f8449a" /><Relationship Type="http://schemas.openxmlformats.org/officeDocument/2006/relationships/hyperlink" Target="https://webapp.etsi.org/teldir/ListPersDetails.asp?PersId=0" TargetMode="External" Id="R914ecae77ee74fa6" /><Relationship Type="http://schemas.openxmlformats.org/officeDocument/2006/relationships/hyperlink" Target="https://www.3gpp.org/ftp/tsg_ran/WG1_RL1/TSGR1_AH/LTE_AH_January-06/Docs/R1-060185.zip" TargetMode="External" Id="R6240ae2610bf4377" /><Relationship Type="http://schemas.openxmlformats.org/officeDocument/2006/relationships/hyperlink" Target="https://webapp.etsi.org/teldir/ListPersDetails.asp?PersId=0" TargetMode="External" Id="R7f208206949744d9" /><Relationship Type="http://schemas.openxmlformats.org/officeDocument/2006/relationships/hyperlink" Target="https://www.3gpp.org/ftp/tsg_ran/WG1_RL1/TSGR1_AH/LTE_AH_January-06/Docs/R1-060186.zip" TargetMode="External" Id="R989c216cbc9340ed" /><Relationship Type="http://schemas.openxmlformats.org/officeDocument/2006/relationships/hyperlink" Target="https://webapp.etsi.org/teldir/ListPersDetails.asp?PersId=0" TargetMode="External" Id="R3ed3e28496654458" /><Relationship Type="http://schemas.openxmlformats.org/officeDocument/2006/relationships/hyperlink" Target="https://www.3gpp.org/ftp/tsg_ran/WG1_RL1/TSGR1_AH/LTE_AH_January-06/Docs/R1-060187.zip" TargetMode="External" Id="Rc3f853d6d10a4b3c" /><Relationship Type="http://schemas.openxmlformats.org/officeDocument/2006/relationships/hyperlink" Target="https://webapp.etsi.org/teldir/ListPersDetails.asp?PersId=0" TargetMode="External" Id="Rf6627b6cfe9a4634" /><Relationship Type="http://schemas.openxmlformats.org/officeDocument/2006/relationships/hyperlink" Target="https://www.3gpp.org/ftp/tsg_ran/WG1_RL1/TSGR1_AH/LTE_AH_January-06/Docs/R1-060188.zip" TargetMode="External" Id="R502c047ebcc14328" /><Relationship Type="http://schemas.openxmlformats.org/officeDocument/2006/relationships/hyperlink" Target="https://webapp.etsi.org/teldir/ListPersDetails.asp?PersId=0" TargetMode="External" Id="R781ffc5a80e741f5" /><Relationship Type="http://schemas.openxmlformats.org/officeDocument/2006/relationships/hyperlink" Target="https://www.3gpp.org/ftp/tsg_ran/WG1_RL1/TSGR1_AH/LTE_AH_January-06/Docs/R1-060189.zip" TargetMode="External" Id="R149a6cd376494bfd" /><Relationship Type="http://schemas.openxmlformats.org/officeDocument/2006/relationships/hyperlink" Target="https://webapp.etsi.org/teldir/ListPersDetails.asp?PersId=0" TargetMode="External" Id="Rac6ea83f6495478d" /><Relationship Type="http://schemas.openxmlformats.org/officeDocument/2006/relationships/hyperlink" Target="https://www.3gpp.org/ftp/tsg_ran/WG1_RL1/TSGR1_AH/LTE_AH_January-06/Docs/R1-060190.zip" TargetMode="External" Id="R202dfe2e8e7340fa" /><Relationship Type="http://schemas.openxmlformats.org/officeDocument/2006/relationships/hyperlink" Target="https://webapp.etsi.org/teldir/ListPersDetails.asp?PersId=0" TargetMode="External" Id="R060e7faed22f48fa" /><Relationship Type="http://schemas.openxmlformats.org/officeDocument/2006/relationships/hyperlink" Target="https://www.3gpp.org/ftp/tsg_ran/WG1_RL1/TSGR1_AH/LTE_AH_January-06/Docs/R1-060191.zip" TargetMode="External" Id="R0d182e68414945e5" /><Relationship Type="http://schemas.openxmlformats.org/officeDocument/2006/relationships/hyperlink" Target="https://webapp.etsi.org/teldir/ListPersDetails.asp?PersId=0" TargetMode="External" Id="Rbbd575da13e040ef" /><Relationship Type="http://schemas.openxmlformats.org/officeDocument/2006/relationships/hyperlink" Target="https://webapp.etsi.org/teldir/ListPersDetails.asp?PersId=0" TargetMode="External" Id="R5282ad2d6b9b4599" /><Relationship Type="http://schemas.openxmlformats.org/officeDocument/2006/relationships/hyperlink" Target="https://www.3gpp.org/ftp/tsg_ran/WG1_RL1/TSGR1_AH/LTE_AH_January-06/Docs/R1-060193.zip" TargetMode="External" Id="R01d9e05cffe34f3e" /><Relationship Type="http://schemas.openxmlformats.org/officeDocument/2006/relationships/hyperlink" Target="https://webapp.etsi.org/teldir/ListPersDetails.asp?PersId=0" TargetMode="External" Id="Rfe9958c79d074376" /><Relationship Type="http://schemas.openxmlformats.org/officeDocument/2006/relationships/hyperlink" Target="https://webapp.etsi.org/teldir/ListPersDetails.asp?PersId=0" TargetMode="External" Id="R1d41bb4db40d42c9" /><Relationship Type="http://schemas.openxmlformats.org/officeDocument/2006/relationships/hyperlink" Target="https://www.3gpp.org/ftp/tsg_ran/WG1_RL1/TSGR1_AH/LTE_AH_January-06/Docs/R1-060195.zip" TargetMode="External" Id="R1410b10d85db4c2f" /><Relationship Type="http://schemas.openxmlformats.org/officeDocument/2006/relationships/hyperlink" Target="https://webapp.etsi.org/teldir/ListPersDetails.asp?PersId=0" TargetMode="External" Id="R83a6dcdd09a44fa5" /><Relationship Type="http://schemas.openxmlformats.org/officeDocument/2006/relationships/hyperlink" Target="https://www.3gpp.org/ftp/tsg_ran/WG1_RL1/TSGR1_AH/LTE_AH_January-06/Docs/R1-060196.zip" TargetMode="External" Id="R66095eb986774d31" /><Relationship Type="http://schemas.openxmlformats.org/officeDocument/2006/relationships/hyperlink" Target="https://webapp.etsi.org/teldir/ListPersDetails.asp?PersId=0" TargetMode="External" Id="R8c9f8a8005c543d4" /><Relationship Type="http://schemas.openxmlformats.org/officeDocument/2006/relationships/hyperlink" Target="https://www.3gpp.org/ftp/tsg_ran/WG1_RL1/TSGR1_AH/LTE_AH_January-06/Docs/R1-060197.zip" TargetMode="External" Id="R139f00f063704128" /><Relationship Type="http://schemas.openxmlformats.org/officeDocument/2006/relationships/hyperlink" Target="https://webapp.etsi.org/teldir/ListPersDetails.asp?PersId=0" TargetMode="External" Id="Rc448027dfb2d4074" /><Relationship Type="http://schemas.openxmlformats.org/officeDocument/2006/relationships/hyperlink" Target="https://www.3gpp.org/ftp/tsg_ran/WG1_RL1/TSGR1_AH/LTE_AH_January-06/Docs/R1-060198.zip" TargetMode="External" Id="R3634a01561b64cdb" /><Relationship Type="http://schemas.openxmlformats.org/officeDocument/2006/relationships/hyperlink" Target="https://webapp.etsi.org/teldir/ListPersDetails.asp?PersId=0" TargetMode="External" Id="Re9b9cb2a53e24ae2" /><Relationship Type="http://schemas.openxmlformats.org/officeDocument/2006/relationships/hyperlink" Target="https://www.3gpp.org/ftp/tsg_ran/WG1_RL1/TSGR1_AH/LTE_AH_January-06/Docs/R1-060199.zip" TargetMode="External" Id="Raef726a7e9a44dd9" /><Relationship Type="http://schemas.openxmlformats.org/officeDocument/2006/relationships/hyperlink" Target="https://webapp.etsi.org/teldir/ListPersDetails.asp?PersId=0" TargetMode="External" Id="Rcafd71f9540148af" /><Relationship Type="http://schemas.openxmlformats.org/officeDocument/2006/relationships/hyperlink" Target="https://www.3gpp.org/ftp/tsg_ran/WG1_RL1/TSGR1_AH/LTE_AH_January-06/Docs/R1-060200.zip" TargetMode="External" Id="R0430fc78fa524e36" /><Relationship Type="http://schemas.openxmlformats.org/officeDocument/2006/relationships/hyperlink" Target="https://webapp.etsi.org/teldir/ListPersDetails.asp?PersId=0" TargetMode="External" Id="Rcab5f76fcbd04bb4" /><Relationship Type="http://schemas.openxmlformats.org/officeDocument/2006/relationships/hyperlink" Target="https://www.3gpp.org/ftp/tsg_ran/WG1_RL1/TSGR1_AH/LTE_AH_January-06/Docs/R1-060201.zip" TargetMode="External" Id="Rf3bc25979dd84022" /><Relationship Type="http://schemas.openxmlformats.org/officeDocument/2006/relationships/hyperlink" Target="https://webapp.etsi.org/teldir/ListPersDetails.asp?PersId=0" TargetMode="External" Id="Re8f9d17ec3784a8b" /><Relationship Type="http://schemas.openxmlformats.org/officeDocument/2006/relationships/hyperlink" Target="https://www.3gpp.org/ftp/tsg_ran/WG1_RL1/TSGR1_AH/LTE_AH_January-06/Docs/R1-060202.zip" TargetMode="External" Id="Rf248c1c3faff4936" /><Relationship Type="http://schemas.openxmlformats.org/officeDocument/2006/relationships/hyperlink" Target="https://webapp.etsi.org/teldir/ListPersDetails.asp?PersId=0" TargetMode="External" Id="R1d057191d1dd48eb" /><Relationship Type="http://schemas.openxmlformats.org/officeDocument/2006/relationships/hyperlink" Target="https://www.3gpp.org/ftp/tsg_ran/WG1_RL1/TSGR1_AH/LTE_AH_January-06/Docs/R1-060203.zip" TargetMode="External" Id="R63bd5e0043ad4281" /><Relationship Type="http://schemas.openxmlformats.org/officeDocument/2006/relationships/hyperlink" Target="https://webapp.etsi.org/teldir/ListPersDetails.asp?PersId=0" TargetMode="External" Id="Rc852814992c7422b" /><Relationship Type="http://schemas.openxmlformats.org/officeDocument/2006/relationships/hyperlink" Target="https://www.3gpp.org/ftp/tsg_ran/WG1_RL1/TSGR1_AH/LTE_AH_January-06/Docs/R1-060204.zip" TargetMode="External" Id="R548dae6728494c89" /><Relationship Type="http://schemas.openxmlformats.org/officeDocument/2006/relationships/hyperlink" Target="https://webapp.etsi.org/teldir/ListPersDetails.asp?PersId=0" TargetMode="External" Id="R1bb567f3ff714a1d" /><Relationship Type="http://schemas.openxmlformats.org/officeDocument/2006/relationships/hyperlink" Target="https://www.3gpp.org/ftp/tsg_ran/WG1_RL1/TSGR1_AH/LTE_AH_January-06/Docs/R1-060205.zip" TargetMode="External" Id="R0bcfe7d6100c4554" /><Relationship Type="http://schemas.openxmlformats.org/officeDocument/2006/relationships/hyperlink" Target="https://webapp.etsi.org/teldir/ListPersDetails.asp?PersId=0" TargetMode="External" Id="R03dbb23a49a848f9" /><Relationship Type="http://schemas.openxmlformats.org/officeDocument/2006/relationships/hyperlink" Target="https://www.3gpp.org/ftp/tsg_ran/WG1_RL1/TSGR1_AH/LTE_AH_January-06/Docs/R1-060206.zip" TargetMode="External" Id="R5f56ef84c47542d1" /><Relationship Type="http://schemas.openxmlformats.org/officeDocument/2006/relationships/hyperlink" Target="https://webapp.etsi.org/teldir/ListPersDetails.asp?PersId=0" TargetMode="External" Id="R96c74686c8f1434c" /><Relationship Type="http://schemas.openxmlformats.org/officeDocument/2006/relationships/hyperlink" Target="https://www.3gpp.org/ftp/tsg_ran/WG1_RL1/TSGR1_AH/LTE_AH_January-06/Docs/R1-060207.zip" TargetMode="External" Id="R6a4ac40bacf5496a" /><Relationship Type="http://schemas.openxmlformats.org/officeDocument/2006/relationships/hyperlink" Target="https://webapp.etsi.org/teldir/ListPersDetails.asp?PersId=0" TargetMode="External" Id="Rff42a9240a9c4df5" /><Relationship Type="http://schemas.openxmlformats.org/officeDocument/2006/relationships/hyperlink" Target="https://www.3gpp.org/ftp/tsg_ran/WG1_RL1/TSGR1_AH/LTE_AH_January-06/Docs/R1-060208.zip" TargetMode="External" Id="R7478861deab44740" /><Relationship Type="http://schemas.openxmlformats.org/officeDocument/2006/relationships/hyperlink" Target="https://webapp.etsi.org/teldir/ListPersDetails.asp?PersId=0" TargetMode="External" Id="Rd6f1da618c5a49fe" /><Relationship Type="http://schemas.openxmlformats.org/officeDocument/2006/relationships/hyperlink" Target="https://www.3gpp.org/ftp/tsg_ran/WG1_RL1/TSGR1_AH/LTE_AH_January-06/Docs/R1-060209.zip" TargetMode="External" Id="R651b204bc24f42bc" /><Relationship Type="http://schemas.openxmlformats.org/officeDocument/2006/relationships/hyperlink" Target="https://webapp.etsi.org/teldir/ListPersDetails.asp?PersId=0" TargetMode="External" Id="Rb759cf67fd544166" /><Relationship Type="http://schemas.openxmlformats.org/officeDocument/2006/relationships/hyperlink" Target="https://www.3gpp.org/ftp/tsg_ran/WG1_RL1/TSGR1_AH/LTE_AH_January-06/Docs/R1-060210.zip" TargetMode="External" Id="R7285bec54bda45ad" /><Relationship Type="http://schemas.openxmlformats.org/officeDocument/2006/relationships/hyperlink" Target="https://webapp.etsi.org/teldir/ListPersDetails.asp?PersId=0" TargetMode="External" Id="R49889959c0d84597" /><Relationship Type="http://schemas.openxmlformats.org/officeDocument/2006/relationships/hyperlink" Target="https://www.3gpp.org/ftp/tsg_ran/WG1_RL1/TSGR1_AH/LTE_AH_January-06/Docs/R1-060211.zip" TargetMode="External" Id="Raf86098013054cbf" /><Relationship Type="http://schemas.openxmlformats.org/officeDocument/2006/relationships/hyperlink" Target="https://webapp.etsi.org/teldir/ListPersDetails.asp?PersId=0" TargetMode="External" Id="R2528019d9d754b48" /><Relationship Type="http://schemas.openxmlformats.org/officeDocument/2006/relationships/hyperlink" Target="https://www.3gpp.org/ftp/tsg_ran/WG1_RL1/TSGR1_AH/LTE_AH_January-06/Docs/R1-060212.zip" TargetMode="External" Id="Re7062206ef204fb8" /><Relationship Type="http://schemas.openxmlformats.org/officeDocument/2006/relationships/hyperlink" Target="https://webapp.etsi.org/teldir/ListPersDetails.asp?PersId=0" TargetMode="External" Id="R67ef408faf184e7c" /><Relationship Type="http://schemas.openxmlformats.org/officeDocument/2006/relationships/hyperlink" Target="https://www.3gpp.org/ftp/tsg_ran/WG1_RL1/TSGR1_AH/LTE_AH_January-06/Docs/R1-060213.zip" TargetMode="External" Id="Rc9a761c9396343fc" /><Relationship Type="http://schemas.openxmlformats.org/officeDocument/2006/relationships/hyperlink" Target="https://webapp.etsi.org/teldir/ListPersDetails.asp?PersId=0" TargetMode="External" Id="R1dfa79265cf84dcd" /><Relationship Type="http://schemas.openxmlformats.org/officeDocument/2006/relationships/hyperlink" Target="https://www.3gpp.org/ftp/tsg_ran/WG1_RL1/TSGR1_AH/LTE_AH_January-06/Docs/R1-060214.zip" TargetMode="External" Id="Rb21e1106541f4f05" /><Relationship Type="http://schemas.openxmlformats.org/officeDocument/2006/relationships/hyperlink" Target="https://webapp.etsi.org/teldir/ListPersDetails.asp?PersId=0" TargetMode="External" Id="Rdf45e6993c8040b4" /><Relationship Type="http://schemas.openxmlformats.org/officeDocument/2006/relationships/hyperlink" Target="https://www.3gpp.org/ftp/tsg_ran/WG1_RL1/TSGR1_AH/LTE_AH_January-06/Docs/R1-060215.zip" TargetMode="External" Id="R4d9cda22ab944e4f" /><Relationship Type="http://schemas.openxmlformats.org/officeDocument/2006/relationships/hyperlink" Target="https://webapp.etsi.org/teldir/ListPersDetails.asp?PersId=0" TargetMode="External" Id="R9d2951c2ea9c4629" /><Relationship Type="http://schemas.openxmlformats.org/officeDocument/2006/relationships/hyperlink" Target="https://www.3gpp.org/ftp/tsg_ran/WG1_RL1/TSGR1_AH/LTE_AH_January-06/Docs/R1-060216.zip" TargetMode="External" Id="R1c1adf81b12249fe" /><Relationship Type="http://schemas.openxmlformats.org/officeDocument/2006/relationships/hyperlink" Target="https://webapp.etsi.org/teldir/ListPersDetails.asp?PersId=0" TargetMode="External" Id="R6c33adc0a55b4315" /><Relationship Type="http://schemas.openxmlformats.org/officeDocument/2006/relationships/hyperlink" Target="https://www.3gpp.org/ftp/tsg_ran/WG1_RL1/TSGR1_AH/LTE_AH_January-06/Docs/R1-060217.zip" TargetMode="External" Id="R5f90036a5ea54d28" /><Relationship Type="http://schemas.openxmlformats.org/officeDocument/2006/relationships/hyperlink" Target="https://webapp.etsi.org/teldir/ListPersDetails.asp?PersId=0" TargetMode="External" Id="Rc42df855fdf44c02" /><Relationship Type="http://schemas.openxmlformats.org/officeDocument/2006/relationships/hyperlink" Target="https://www.3gpp.org/ftp/tsg_ran/WG1_RL1/TSGR1_AH/LTE_AH_January-06/Docs/R1-060218.zip" TargetMode="External" Id="R6d7db296a4ae429a" /><Relationship Type="http://schemas.openxmlformats.org/officeDocument/2006/relationships/hyperlink" Target="https://webapp.etsi.org/teldir/ListPersDetails.asp?PersId=0" TargetMode="External" Id="R4381bb8ed94a4241" /><Relationship Type="http://schemas.openxmlformats.org/officeDocument/2006/relationships/hyperlink" Target="https://www.3gpp.org/ftp/tsg_ran/WG1_RL1/TSGR1_AH/LTE_AH_January-06/Docs/R1-060219.zip" TargetMode="External" Id="Re3368924b7254e61" /><Relationship Type="http://schemas.openxmlformats.org/officeDocument/2006/relationships/hyperlink" Target="https://webapp.etsi.org/teldir/ListPersDetails.asp?PersId=0" TargetMode="External" Id="R6683d0a7d4434441" /><Relationship Type="http://schemas.openxmlformats.org/officeDocument/2006/relationships/hyperlink" Target="https://www.3gpp.org/ftp/tsg_ran/WG1_RL1/TSGR1_AH/LTE_AH_January-06/Docs/R1-060220.zip" TargetMode="External" Id="Rc1a9708bdca74970" /><Relationship Type="http://schemas.openxmlformats.org/officeDocument/2006/relationships/hyperlink" Target="https://webapp.etsi.org/teldir/ListPersDetails.asp?PersId=0" TargetMode="External" Id="R789366398fce437f" /><Relationship Type="http://schemas.openxmlformats.org/officeDocument/2006/relationships/hyperlink" Target="https://www.3gpp.org/ftp/tsg_ran/WG1_RL1/TSGR1_AH/LTE_AH_January-06/Docs/R1-060221.zip" TargetMode="External" Id="Rf2625256cd314a50" /><Relationship Type="http://schemas.openxmlformats.org/officeDocument/2006/relationships/hyperlink" Target="https://webapp.etsi.org/teldir/ListPersDetails.asp?PersId=0" TargetMode="External" Id="Rb10b406621554571" /><Relationship Type="http://schemas.openxmlformats.org/officeDocument/2006/relationships/hyperlink" Target="https://www.3gpp.org/ftp/tsg_ran/WG1_RL1/TSGR1_AH/LTE_AH_January-06/Docs/R1-060222.zip" TargetMode="External" Id="R6aca5771686f436c" /><Relationship Type="http://schemas.openxmlformats.org/officeDocument/2006/relationships/hyperlink" Target="https://webapp.etsi.org/teldir/ListPersDetails.asp?PersId=0" TargetMode="External" Id="Rd746bbcfd6844db9" /><Relationship Type="http://schemas.openxmlformats.org/officeDocument/2006/relationships/hyperlink" Target="https://www.3gpp.org/ftp/tsg_ran/WG1_RL1/TSGR1_AH/LTE_AH_January-06/Docs/R1-060223.zip" TargetMode="External" Id="R75137bcd1de04d1a" /><Relationship Type="http://schemas.openxmlformats.org/officeDocument/2006/relationships/hyperlink" Target="https://webapp.etsi.org/teldir/ListPersDetails.asp?PersId=0" TargetMode="External" Id="Rcc21e1a62ae74879" /><Relationship Type="http://schemas.openxmlformats.org/officeDocument/2006/relationships/hyperlink" Target="https://www.3gpp.org/ftp/tsg_ran/WG1_RL1/TSGR1_AH/LTE_AH_January-06/Docs/R1-060224.zip" TargetMode="External" Id="R549df6eb6fec467f" /><Relationship Type="http://schemas.openxmlformats.org/officeDocument/2006/relationships/hyperlink" Target="https://webapp.etsi.org/teldir/ListPersDetails.asp?PersId=0" TargetMode="External" Id="R31d38f2b6afb409f" /><Relationship Type="http://schemas.openxmlformats.org/officeDocument/2006/relationships/hyperlink" Target="https://www.3gpp.org/ftp/tsg_ran/WG1_RL1/TSGR1_AH/LTE_AH_January-06/Docs/R1-060225.zip" TargetMode="External" Id="Rd99a231a9c624e90" /><Relationship Type="http://schemas.openxmlformats.org/officeDocument/2006/relationships/hyperlink" Target="https://webapp.etsi.org/teldir/ListPersDetails.asp?PersId=0" TargetMode="External" Id="Rd74f9f35056a4300" /><Relationship Type="http://schemas.openxmlformats.org/officeDocument/2006/relationships/hyperlink" Target="https://www.3gpp.org/ftp/tsg_ran/WG1_RL1/TSGR1_AH/LTE_AH_January-06/Docs/R1-060226.zip" TargetMode="External" Id="R4f403e876a6d4738" /><Relationship Type="http://schemas.openxmlformats.org/officeDocument/2006/relationships/hyperlink" Target="https://webapp.etsi.org/teldir/ListPersDetails.asp?PersId=0" TargetMode="External" Id="R23d1ff33bf784879" /><Relationship Type="http://schemas.openxmlformats.org/officeDocument/2006/relationships/hyperlink" Target="https://www.3gpp.org/ftp/tsg_ran/WG1_RL1/TSGR1_AH/LTE_AH_January-06/Docs/R1-060227.zip" TargetMode="External" Id="Re06b779bdcf64e03" /><Relationship Type="http://schemas.openxmlformats.org/officeDocument/2006/relationships/hyperlink" Target="https://webapp.etsi.org/teldir/ListPersDetails.asp?PersId=0" TargetMode="External" Id="Rd15ad0758b194863" /><Relationship Type="http://schemas.openxmlformats.org/officeDocument/2006/relationships/hyperlink" Target="https://www.3gpp.org/ftp/tsg_ran/WG1_RL1/TSGR1_AH/LTE_AH_January-06/Docs/R1-060228.zip" TargetMode="External" Id="Re00550c010c346be" /><Relationship Type="http://schemas.openxmlformats.org/officeDocument/2006/relationships/hyperlink" Target="https://webapp.etsi.org/teldir/ListPersDetails.asp?PersId=0" TargetMode="External" Id="R8b577942cc3847fa" /><Relationship Type="http://schemas.openxmlformats.org/officeDocument/2006/relationships/hyperlink" Target="https://www.3gpp.org/ftp/tsg_ran/WG1_RL1/TSGR1_AH/LTE_AH_January-06/Docs/R1-060229.zip" TargetMode="External" Id="R514f1f2730ea4a20" /><Relationship Type="http://schemas.openxmlformats.org/officeDocument/2006/relationships/hyperlink" Target="https://webapp.etsi.org/teldir/ListPersDetails.asp?PersId=0" TargetMode="External" Id="Rfedfcee7e5ec456e" /><Relationship Type="http://schemas.openxmlformats.org/officeDocument/2006/relationships/hyperlink" Target="https://www.3gpp.org/ftp/tsg_ran/WG1_RL1/TSGR1_AH/LTE_AH_January-06/Docs/R1-060230.zip" TargetMode="External" Id="Re5483ef996ac4b1b" /><Relationship Type="http://schemas.openxmlformats.org/officeDocument/2006/relationships/hyperlink" Target="https://webapp.etsi.org/teldir/ListPersDetails.asp?PersId=0" TargetMode="External" Id="Rf322666f4ac8445b" /><Relationship Type="http://schemas.openxmlformats.org/officeDocument/2006/relationships/hyperlink" Target="https://www.3gpp.org/ftp/tsg_ran/WG1_RL1/TSGR1_AH/LTE_AH_January-06/Docs/R1-060231.zip" TargetMode="External" Id="Redd1c2b6ff474ee0" /><Relationship Type="http://schemas.openxmlformats.org/officeDocument/2006/relationships/hyperlink" Target="https://webapp.etsi.org/teldir/ListPersDetails.asp?PersId=0" TargetMode="External" Id="R77210aa8a9d84a62" /><Relationship Type="http://schemas.openxmlformats.org/officeDocument/2006/relationships/hyperlink" Target="https://www.3gpp.org/ftp/tsg_ran/WG1_RL1/TSGR1_AH/LTE_AH_January-06/Docs/R1-060232.zip" TargetMode="External" Id="Re3c59c0220234bfb" /><Relationship Type="http://schemas.openxmlformats.org/officeDocument/2006/relationships/hyperlink" Target="https://webapp.etsi.org/teldir/ListPersDetails.asp?PersId=0" TargetMode="External" Id="Rc7ba5312867040e3" /><Relationship Type="http://schemas.openxmlformats.org/officeDocument/2006/relationships/hyperlink" Target="https://www.3gpp.org/ftp/tsg_ran/WG1_RL1/TSGR1_AH/LTE_AH_January-06/Docs/R1-060233.zip" TargetMode="External" Id="Rd2a7012ed77449a5" /><Relationship Type="http://schemas.openxmlformats.org/officeDocument/2006/relationships/hyperlink" Target="https://webapp.etsi.org/teldir/ListPersDetails.asp?PersId=0" TargetMode="External" Id="Rf4f29239bc6c444b" /><Relationship Type="http://schemas.openxmlformats.org/officeDocument/2006/relationships/hyperlink" Target="https://www.3gpp.org/ftp/tsg_ran/WG1_RL1/TSGR1_AH/LTE_AH_January-06/Docs/R1-060234.zip" TargetMode="External" Id="R537dfa301e8b4960" /><Relationship Type="http://schemas.openxmlformats.org/officeDocument/2006/relationships/hyperlink" Target="https://webapp.etsi.org/teldir/ListPersDetails.asp?PersId=0" TargetMode="External" Id="R7901a80637ab4a5d" /><Relationship Type="http://schemas.openxmlformats.org/officeDocument/2006/relationships/hyperlink" Target="https://www.3gpp.org/ftp/tsg_ran/WG1_RL1/TSGR1_AH/LTE_AH_January-06/Docs/R1-060235.zip" TargetMode="External" Id="Rb7d14f0422e44a94" /><Relationship Type="http://schemas.openxmlformats.org/officeDocument/2006/relationships/hyperlink" Target="https://webapp.etsi.org/teldir/ListPersDetails.asp?PersId=0" TargetMode="External" Id="R6c4e51b4a533451a" /><Relationship Type="http://schemas.openxmlformats.org/officeDocument/2006/relationships/hyperlink" Target="https://www.3gpp.org/ftp/tsg_ran/WG1_RL1/TSGR1_AH/LTE_AH_January-06/Docs/R1-060236.zip" TargetMode="External" Id="Ref81e9ed77d14fb5" /><Relationship Type="http://schemas.openxmlformats.org/officeDocument/2006/relationships/hyperlink" Target="https://webapp.etsi.org/teldir/ListPersDetails.asp?PersId=0" TargetMode="External" Id="R32d2b458545642e8" /><Relationship Type="http://schemas.openxmlformats.org/officeDocument/2006/relationships/hyperlink" Target="https://www.3gpp.org/ftp/tsg_ran/WG1_RL1/TSGR1_AH/LTE_AH_January-06/Docs/R1-060237.zip" TargetMode="External" Id="R0c3db357d84b4b13" /><Relationship Type="http://schemas.openxmlformats.org/officeDocument/2006/relationships/hyperlink" Target="https://webapp.etsi.org/teldir/ListPersDetails.asp?PersId=0" TargetMode="External" Id="R12c690896a3b4d4c" /><Relationship Type="http://schemas.openxmlformats.org/officeDocument/2006/relationships/hyperlink" Target="https://www.3gpp.org/ftp/tsg_ran/WG1_RL1/TSGR1_AH/LTE_AH_January-06/Docs/R1-060238.zip" TargetMode="External" Id="Ra2f3b2230ff44590" /><Relationship Type="http://schemas.openxmlformats.org/officeDocument/2006/relationships/hyperlink" Target="https://webapp.etsi.org/teldir/ListPersDetails.asp?PersId=0" TargetMode="External" Id="Rbe06c4edca5c43b8" /><Relationship Type="http://schemas.openxmlformats.org/officeDocument/2006/relationships/hyperlink" Target="https://www.3gpp.org/ftp/tsg_ran/WG1_RL1/TSGR1_AH/LTE_AH_January-06/Docs/R1-060239.zip" TargetMode="External" Id="R5d468bfe7643409d" /><Relationship Type="http://schemas.openxmlformats.org/officeDocument/2006/relationships/hyperlink" Target="https://webapp.etsi.org/teldir/ListPersDetails.asp?PersId=0" TargetMode="External" Id="Rc0cf1f8431954547" /><Relationship Type="http://schemas.openxmlformats.org/officeDocument/2006/relationships/hyperlink" Target="https://www.3gpp.org/ftp/tsg_ran/WG1_RL1/TSGR1_AH/LTE_AH_January-06/Docs/R1-060240.zip" TargetMode="External" Id="R817251f2e1d24400" /><Relationship Type="http://schemas.openxmlformats.org/officeDocument/2006/relationships/hyperlink" Target="https://webapp.etsi.org/teldir/ListPersDetails.asp?PersId=0" TargetMode="External" Id="R5628ff394f1b415d" /><Relationship Type="http://schemas.openxmlformats.org/officeDocument/2006/relationships/hyperlink" Target="https://www.3gpp.org/ftp/tsg_ran/WG1_RL1/TSGR1_AH/LTE_AH_January-06/Docs/R1-060241.zip" TargetMode="External" Id="Rdc93a2cd3a0343a2" /><Relationship Type="http://schemas.openxmlformats.org/officeDocument/2006/relationships/hyperlink" Target="https://webapp.etsi.org/teldir/ListPersDetails.asp?PersId=0" TargetMode="External" Id="R12c7c7239a424fa5" /><Relationship Type="http://schemas.openxmlformats.org/officeDocument/2006/relationships/hyperlink" Target="https://www.3gpp.org/ftp/tsg_ran/WG1_RL1/TSGR1_AH/LTE_AH_January-06/Docs/R1-060242.zip" TargetMode="External" Id="R911145ffd2b34bcc" /><Relationship Type="http://schemas.openxmlformats.org/officeDocument/2006/relationships/hyperlink" Target="https://webapp.etsi.org/teldir/ListPersDetails.asp?PersId=0" TargetMode="External" Id="R64db520f45a0452b" /><Relationship Type="http://schemas.openxmlformats.org/officeDocument/2006/relationships/hyperlink" Target="https://www.3gpp.org/ftp/tsg_ran/WG1_RL1/TSGR1_AH/LTE_AH_January-06/Docs/R1-060243.zip" TargetMode="External" Id="R70f15d5f2a8f4341" /><Relationship Type="http://schemas.openxmlformats.org/officeDocument/2006/relationships/hyperlink" Target="https://webapp.etsi.org/teldir/ListPersDetails.asp?PersId=0" TargetMode="External" Id="Re52ee4c3a3124e3a" /><Relationship Type="http://schemas.openxmlformats.org/officeDocument/2006/relationships/hyperlink" Target="https://www.3gpp.org/ftp/tsg_ran/WG1_RL1/TSGR1_AH/LTE_AH_January-06/Docs/R1-060244.zip" TargetMode="External" Id="R36172937663b4735" /><Relationship Type="http://schemas.openxmlformats.org/officeDocument/2006/relationships/hyperlink" Target="https://webapp.etsi.org/teldir/ListPersDetails.asp?PersId=0" TargetMode="External" Id="R83d7c724402f4650" /><Relationship Type="http://schemas.openxmlformats.org/officeDocument/2006/relationships/hyperlink" Target="https://www.3gpp.org/ftp/tsg_ran/WG1_RL1/TSGR1_AH/LTE_AH_January-06/Docs/R1-060245.zip" TargetMode="External" Id="R8182ef6ddab14b89" /><Relationship Type="http://schemas.openxmlformats.org/officeDocument/2006/relationships/hyperlink" Target="https://webapp.etsi.org/teldir/ListPersDetails.asp?PersId=0" TargetMode="External" Id="Rf8ff742ad8a140b9" /><Relationship Type="http://schemas.openxmlformats.org/officeDocument/2006/relationships/hyperlink" Target="https://www.3gpp.org/ftp/tsg_ran/WG1_RL1/TSGR1_AH/LTE_AH_January-06/Docs/R1-060246.zip" TargetMode="External" Id="Ra6e6ad63139e4f3e" /><Relationship Type="http://schemas.openxmlformats.org/officeDocument/2006/relationships/hyperlink" Target="https://webapp.etsi.org/teldir/ListPersDetails.asp?PersId=0" TargetMode="External" Id="Rd2ee25010b5b429a" /><Relationship Type="http://schemas.openxmlformats.org/officeDocument/2006/relationships/hyperlink" Target="https://www.3gpp.org/ftp/tsg_ran/WG1_RL1/TSGR1_AH/LTE_AH_January-06/Docs/R1-060247.zip" TargetMode="External" Id="Rc97ffdbe45eb4572" /><Relationship Type="http://schemas.openxmlformats.org/officeDocument/2006/relationships/hyperlink" Target="https://webapp.etsi.org/teldir/ListPersDetails.asp?PersId=0" TargetMode="External" Id="R5644d02a2005482c" /><Relationship Type="http://schemas.openxmlformats.org/officeDocument/2006/relationships/hyperlink" Target="https://www.3gpp.org/ftp/tsg_ran/WG1_RL1/TSGR1_AH/LTE_AH_January-06/Docs/R1-060248.zip" TargetMode="External" Id="R312077f1a08a4012" /><Relationship Type="http://schemas.openxmlformats.org/officeDocument/2006/relationships/hyperlink" Target="https://webapp.etsi.org/teldir/ListPersDetails.asp?PersId=0" TargetMode="External" Id="R12f698be653940f3" /><Relationship Type="http://schemas.openxmlformats.org/officeDocument/2006/relationships/hyperlink" Target="https://www.3gpp.org/ftp/tsg_ran/WG1_RL1/TSGR1_AH/LTE_AH_January-06/Docs/R1-060249.zip" TargetMode="External" Id="R2651f0c433f84ddd" /><Relationship Type="http://schemas.openxmlformats.org/officeDocument/2006/relationships/hyperlink" Target="https://webapp.etsi.org/teldir/ListPersDetails.asp?PersId=0" TargetMode="External" Id="R93ed7d93a6db40fe" /><Relationship Type="http://schemas.openxmlformats.org/officeDocument/2006/relationships/hyperlink" Target="https://www.3gpp.org/ftp/tsg_ran/WG1_RL1/TSGR1_AH/LTE_AH_January-06/Docs/R1-060250.zip" TargetMode="External" Id="R8c370d88df474163" /><Relationship Type="http://schemas.openxmlformats.org/officeDocument/2006/relationships/hyperlink" Target="https://webapp.etsi.org/teldir/ListPersDetails.asp?PersId=0" TargetMode="External" Id="Rf383c7c2e828447c" /><Relationship Type="http://schemas.openxmlformats.org/officeDocument/2006/relationships/hyperlink" Target="https://www.3gpp.org/ftp/tsg_ran/WG1_RL1/TSGR1_AH/LTE_AH_January-06/Docs/R1-060251.zip" TargetMode="External" Id="Rdd59ad8e9b2e4883" /><Relationship Type="http://schemas.openxmlformats.org/officeDocument/2006/relationships/hyperlink" Target="https://webapp.etsi.org/teldir/ListPersDetails.asp?PersId=0" TargetMode="External" Id="R59df442dac924938" /><Relationship Type="http://schemas.openxmlformats.org/officeDocument/2006/relationships/hyperlink" Target="https://www.3gpp.org/ftp/tsg_ran/WG1_RL1/TSGR1_AH/LTE_AH_January-06/Docs/R1-060252.zip" TargetMode="External" Id="R9fa8d439d57d4b5a" /><Relationship Type="http://schemas.openxmlformats.org/officeDocument/2006/relationships/hyperlink" Target="https://webapp.etsi.org/teldir/ListPersDetails.asp?PersId=0" TargetMode="External" Id="R3e2143f3d5a54145" /><Relationship Type="http://schemas.openxmlformats.org/officeDocument/2006/relationships/hyperlink" Target="https://www.3gpp.org/ftp/tsg_ran/WG1_RL1/TSGR1_AH/LTE_AH_January-06/Docs/R1-060253.zip" TargetMode="External" Id="R6e6e16a2360c41c7" /><Relationship Type="http://schemas.openxmlformats.org/officeDocument/2006/relationships/hyperlink" Target="https://webapp.etsi.org/teldir/ListPersDetails.asp?PersId=0" TargetMode="External" Id="Re923d755efb4449e" /><Relationship Type="http://schemas.openxmlformats.org/officeDocument/2006/relationships/hyperlink" Target="https://www.3gpp.org/ftp/tsg_ran/WG1_RL1/TSGR1_AH/LTE_AH_January-06/Docs/R1-060254.zip" TargetMode="External" Id="R25b9cff607bc4408" /><Relationship Type="http://schemas.openxmlformats.org/officeDocument/2006/relationships/hyperlink" Target="https://webapp.etsi.org/teldir/ListPersDetails.asp?PersId=0" TargetMode="External" Id="Rfc004c8fbe4e4981" /><Relationship Type="http://schemas.openxmlformats.org/officeDocument/2006/relationships/hyperlink" Target="https://www.3gpp.org/ftp/tsg_ran/WG1_RL1/TSGR1_AH/LTE_AH_January-06/Docs/R1-060255.zip" TargetMode="External" Id="R9696c042fb554bcd" /><Relationship Type="http://schemas.openxmlformats.org/officeDocument/2006/relationships/hyperlink" Target="https://webapp.etsi.org/teldir/ListPersDetails.asp?PersId=0" TargetMode="External" Id="R3bf770fa98f241f5" /><Relationship Type="http://schemas.openxmlformats.org/officeDocument/2006/relationships/hyperlink" Target="https://www.3gpp.org/ftp/tsg_ran/WG1_RL1/TSGR1_AH/LTE_AH_January-06/Docs/R1-060256.zip" TargetMode="External" Id="R3eed389cf35545b5" /><Relationship Type="http://schemas.openxmlformats.org/officeDocument/2006/relationships/hyperlink" Target="https://webapp.etsi.org/teldir/ListPersDetails.asp?PersId=0" TargetMode="External" Id="R924cad19d4934983" /><Relationship Type="http://schemas.openxmlformats.org/officeDocument/2006/relationships/hyperlink" Target="https://www.3gpp.org/ftp/tsg_ran/WG1_RL1/TSGR1_AH/LTE_AH_January-06/Docs/R1-060257.zip" TargetMode="External" Id="Rab9092a51acd4aae" /><Relationship Type="http://schemas.openxmlformats.org/officeDocument/2006/relationships/hyperlink" Target="https://webapp.etsi.org/teldir/ListPersDetails.asp?PersId=0" TargetMode="External" Id="Rf7116c49b4224c14" /><Relationship Type="http://schemas.openxmlformats.org/officeDocument/2006/relationships/hyperlink" Target="https://www.3gpp.org/ftp/tsg_ran/WG1_RL1/TSGR1_AH/LTE_AH_January-06/Docs/R1-060258.zip" TargetMode="External" Id="R082363d3cc804e1c" /><Relationship Type="http://schemas.openxmlformats.org/officeDocument/2006/relationships/hyperlink" Target="https://webapp.etsi.org/teldir/ListPersDetails.asp?PersId=0" TargetMode="External" Id="R6028fddaf0ac4104" /><Relationship Type="http://schemas.openxmlformats.org/officeDocument/2006/relationships/hyperlink" Target="https://www.3gpp.org/ftp/tsg_ran/WG1_RL1/TSGR1_AH/LTE_AH_January-06/Docs/R1-060259.zip" TargetMode="External" Id="R8b822946dcfa4131" /><Relationship Type="http://schemas.openxmlformats.org/officeDocument/2006/relationships/hyperlink" Target="https://webapp.etsi.org/teldir/ListPersDetails.asp?PersId=0" TargetMode="External" Id="R8ee3dd557ce94085" /><Relationship Type="http://schemas.openxmlformats.org/officeDocument/2006/relationships/hyperlink" Target="https://www.3gpp.org/ftp/tsg_ran/WG1_RL1/TSGR1_AH/LTE_AH_January-06/Docs/R1-060260.zip" TargetMode="External" Id="R1bb3d68d636c4eaa" /><Relationship Type="http://schemas.openxmlformats.org/officeDocument/2006/relationships/hyperlink" Target="https://webapp.etsi.org/teldir/ListPersDetails.asp?PersId=0" TargetMode="External" Id="R45e5d2887abc4606" /><Relationship Type="http://schemas.openxmlformats.org/officeDocument/2006/relationships/hyperlink" Target="https://www.3gpp.org/ftp/tsg_ran/WG1_RL1/TSGR1_AH/LTE_AH_January-06/Docs/R1-060261.zip" TargetMode="External" Id="Rb0b0fbe92b0041df" /><Relationship Type="http://schemas.openxmlformats.org/officeDocument/2006/relationships/hyperlink" Target="https://webapp.etsi.org/teldir/ListPersDetails.asp?PersId=0" TargetMode="External" Id="Rb281ac6ee26c49b6" /><Relationship Type="http://schemas.openxmlformats.org/officeDocument/2006/relationships/hyperlink" Target="https://www.3gpp.org/ftp/tsg_ran/WG1_RL1/TSGR1_AH/LTE_AH_January-06/Docs/R1-060262.zip" TargetMode="External" Id="R456b60e11f044f9d" /><Relationship Type="http://schemas.openxmlformats.org/officeDocument/2006/relationships/hyperlink" Target="https://webapp.etsi.org/teldir/ListPersDetails.asp?PersId=0" TargetMode="External" Id="Re87b2ee21ceb419b" /><Relationship Type="http://schemas.openxmlformats.org/officeDocument/2006/relationships/hyperlink" Target="https://www.3gpp.org/ftp/tsg_ran/WG1_RL1/TSGR1_AH/LTE_AH_January-06/Docs/R1-060263.zip" TargetMode="External" Id="R3a21f078f9c44e82" /><Relationship Type="http://schemas.openxmlformats.org/officeDocument/2006/relationships/hyperlink" Target="https://webapp.etsi.org/teldir/ListPersDetails.asp?PersId=0" TargetMode="External" Id="Rafc94d86c4614654" /><Relationship Type="http://schemas.openxmlformats.org/officeDocument/2006/relationships/hyperlink" Target="https://webapp.etsi.org/teldir/ListPersDetails.asp?PersId=0" TargetMode="External" Id="R36f59fffc37a44aa" /><Relationship Type="http://schemas.openxmlformats.org/officeDocument/2006/relationships/hyperlink" Target="https://webapp.etsi.org/teldir/ListPersDetails.asp?PersId=0" TargetMode="External" Id="R968c14e788af4241" /><Relationship Type="http://schemas.openxmlformats.org/officeDocument/2006/relationships/hyperlink" Target="https://webapp.etsi.org/teldir/ListPersDetails.asp?PersId=0" TargetMode="External" Id="Ra2029c24d956461d" /><Relationship Type="http://schemas.openxmlformats.org/officeDocument/2006/relationships/hyperlink" Target="https://webapp.etsi.org/teldir/ListPersDetails.asp?PersId=0" TargetMode="External" Id="R5cec2d8ff784499e" /><Relationship Type="http://schemas.openxmlformats.org/officeDocument/2006/relationships/hyperlink" Target="https://webapp.etsi.org/teldir/ListPersDetails.asp?PersId=0" TargetMode="External" Id="R71fc5f46fa3b4cc2" /><Relationship Type="http://schemas.openxmlformats.org/officeDocument/2006/relationships/hyperlink" Target="https://webapp.etsi.org/teldir/ListPersDetails.asp?PersId=0" TargetMode="External" Id="Rc62cbd1b93814ea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30"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30"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30"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30"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30"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30"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30"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30"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258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259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c r="P230" s="32">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c r="P231" s="32">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267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268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269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275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276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277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278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279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284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285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286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287</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288</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1"/>
      <c r="P253" s="32">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289</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1"/>
      <c r="P254" s="32">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290</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292</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1"/>
      <c r="P258" s="32">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294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295</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1"/>
      <c r="P260" s="32">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296</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1"/>
      <c r="P261" s="32">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297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298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299</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30" t="s">
        <v>300</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1"/>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30" t="s">
        <v>301</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1"/>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30" t="s">
        <v>302</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1"/>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30" t="s">
        <v>303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1"/>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30" t="s">
        <v>304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1"/>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30" t="s">
        <v>305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1"/>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e7adfaf060204ce5"/>
    <hyperlink ref="E2" r:id="R1779867b1f994ef2"/>
    <hyperlink ref="A3" r:id="Rc36d4371f8564b06"/>
    <hyperlink ref="E3" r:id="Rbdab9f263e43439e"/>
    <hyperlink ref="A4" r:id="R969ce0e7d28f446f"/>
    <hyperlink ref="E4" r:id="Ra05c77d42fb84f6f"/>
    <hyperlink ref="A5" r:id="Re4c7d7fa79b04eea"/>
    <hyperlink ref="E5" r:id="Re7b0db5b416b43c1"/>
    <hyperlink ref="A6" r:id="R563278844bf54c81"/>
    <hyperlink ref="E6" r:id="Red5495ad2e1b42fe"/>
    <hyperlink ref="A7" r:id="R703c3830bb2a42a9"/>
    <hyperlink ref="E7" r:id="R7bf2abbeea134d38"/>
    <hyperlink ref="A8" r:id="Rf7d31e6cd7444760"/>
    <hyperlink ref="E8" r:id="Rc1409da9343c41c4"/>
    <hyperlink ref="A9" r:id="Rbfc568bf9c2349f1"/>
    <hyperlink ref="E9" r:id="R6aca96b2ff83468d"/>
    <hyperlink ref="A10" r:id="R0219468f10b54042"/>
    <hyperlink ref="E10" r:id="R6c1f21812e154755"/>
    <hyperlink ref="E11" r:id="R9dd39b15783047f7"/>
    <hyperlink ref="A12" r:id="R4c01b865791842bd"/>
    <hyperlink ref="E12" r:id="Re13e575ee605484a"/>
    <hyperlink ref="A13" r:id="R25ef7a57377544c8"/>
    <hyperlink ref="E13" r:id="R018667c79b634871"/>
    <hyperlink ref="A14" r:id="Rde430c9ac4c74a4f"/>
    <hyperlink ref="E14" r:id="R294fe84f9c9740dd"/>
    <hyperlink ref="A15" r:id="R4b24f790d7774274"/>
    <hyperlink ref="E15" r:id="Rf5bfa4ff2f414651"/>
    <hyperlink ref="A16" r:id="R0ee5f1c3b92d49a4"/>
    <hyperlink ref="E16" r:id="Rb742b913dc9949a7"/>
    <hyperlink ref="A17" r:id="R72fa5c5e5f1942c3"/>
    <hyperlink ref="E17" r:id="R096569f4444c4e9f"/>
    <hyperlink ref="A18" r:id="R2a77b25d99654252"/>
    <hyperlink ref="E18" r:id="R4e49c8bc1c834ce5"/>
    <hyperlink ref="A19" r:id="Reb0703ce27174e56"/>
    <hyperlink ref="E19" r:id="Rf9262b1d801d4986"/>
    <hyperlink ref="A20" r:id="Re82c2ec0ea6a4cf9"/>
    <hyperlink ref="E20" r:id="R9c51885e102946d2"/>
    <hyperlink ref="A21" r:id="R3c6af17162154403"/>
    <hyperlink ref="E21" r:id="Rdf04613347f4421f"/>
    <hyperlink ref="A22" r:id="Rb0b69f1d28da4db9"/>
    <hyperlink ref="E22" r:id="Rd22a636e8dde417c"/>
    <hyperlink ref="A23" r:id="R09a3c3c776ff4c65"/>
    <hyperlink ref="E23" r:id="R06250288febe4ed2"/>
    <hyperlink ref="A24" r:id="R2c053ec21a9343a5"/>
    <hyperlink ref="E24" r:id="Rc6f53ca15ebd44c1"/>
    <hyperlink ref="A25" r:id="Ra7bead4d1e614d15"/>
    <hyperlink ref="E25" r:id="R7611b2ea549d4150"/>
    <hyperlink ref="A26" r:id="R1eb3a18e34484da7"/>
    <hyperlink ref="E26" r:id="R4b0550861303416b"/>
    <hyperlink ref="A27" r:id="R9242afe608d7449f"/>
    <hyperlink ref="E27" r:id="Ra78e7e103fc44e36"/>
    <hyperlink ref="A28" r:id="R71d27f18e1af4089"/>
    <hyperlink ref="E28" r:id="R69d6d9c84e854d08"/>
    <hyperlink ref="A29" r:id="R8e39a27698384dd3"/>
    <hyperlink ref="E29" r:id="R56d17332812842a4"/>
    <hyperlink ref="A30" r:id="Rcb54a03104e44769"/>
    <hyperlink ref="E30" r:id="R1e9f67bcd21f4752"/>
    <hyperlink ref="A31" r:id="R9230620dc281477d"/>
    <hyperlink ref="E31" r:id="R75e410ca37c24e99"/>
    <hyperlink ref="A32" r:id="R37288d45cbf44448"/>
    <hyperlink ref="E32" r:id="R9510488c90b14e75"/>
    <hyperlink ref="A33" r:id="R37b1776db784414b"/>
    <hyperlink ref="E33" r:id="R19b491610a0f4b92"/>
    <hyperlink ref="A34" r:id="R0696eaaca53441b3"/>
    <hyperlink ref="E34" r:id="R8f6c3dea036347f8"/>
    <hyperlink ref="A35" r:id="Raa7e2d484af348f2"/>
    <hyperlink ref="E35" r:id="R4c14aa2abf154d9b"/>
    <hyperlink ref="A36" r:id="Rc4f0d671bf47429e"/>
    <hyperlink ref="E36" r:id="R650351d9f9f449ac"/>
    <hyperlink ref="A37" r:id="R337762f5da334aad"/>
    <hyperlink ref="E37" r:id="Rb39aad7cd3b2473d"/>
    <hyperlink ref="A38" r:id="Re41ae642b5594cef"/>
    <hyperlink ref="E38" r:id="R8902b5066c1447d3"/>
    <hyperlink ref="A39" r:id="R9ea486e8015243fc"/>
    <hyperlink ref="E39" r:id="Re9f2d757a5cf4d8a"/>
    <hyperlink ref="A40" r:id="R0461a6b16b9e4285"/>
    <hyperlink ref="E40" r:id="Rb9d75f56aec14f0e"/>
    <hyperlink ref="A41" r:id="R7b5fc5e3b2f9478c"/>
    <hyperlink ref="E41" r:id="Re9e2e7844db7464d"/>
    <hyperlink ref="A42" r:id="Rcef996f255c84cc5"/>
    <hyperlink ref="E42" r:id="Rae45bbe3ca554ec1"/>
    <hyperlink ref="A43" r:id="Rb72d77f3deb94196"/>
    <hyperlink ref="E43" r:id="R121ff7e1ec654edc"/>
    <hyperlink ref="A44" r:id="Rab7e3c7e36224e8a"/>
    <hyperlink ref="E44" r:id="R3f973efe1c3b4192"/>
    <hyperlink ref="A45" r:id="Rf752c07801ab46b7"/>
    <hyperlink ref="E45" r:id="Rb7e588c40e64429d"/>
    <hyperlink ref="A46" r:id="R857589a0a2bc446d"/>
    <hyperlink ref="E46" r:id="Ra02ab69ee5b34d1d"/>
    <hyperlink ref="A47" r:id="R04cff710ee444633"/>
    <hyperlink ref="E47" r:id="R411652f5727b4374"/>
    <hyperlink ref="A48" r:id="R007c93dab294484d"/>
    <hyperlink ref="E48" r:id="R89c5e6c047da4b7b"/>
    <hyperlink ref="A49" r:id="Rca6a90ac782c4ed9"/>
    <hyperlink ref="E49" r:id="R3d2d164bba0b48cf"/>
    <hyperlink ref="A50" r:id="R7ad07050b9b04a8a"/>
    <hyperlink ref="E50" r:id="R66155dcbd82c43da"/>
    <hyperlink ref="A51" r:id="R863ce8b36fe94721"/>
    <hyperlink ref="E51" r:id="Recf0044693d7497d"/>
    <hyperlink ref="A52" r:id="Rb979fc346a6f4365"/>
    <hyperlink ref="E52" r:id="R7e7e7e0c1c894cc1"/>
    <hyperlink ref="A53" r:id="R84c2e954231846a3"/>
    <hyperlink ref="E53" r:id="R0f9a430efcce4bd2"/>
    <hyperlink ref="A54" r:id="Reabb768b0fd84812"/>
    <hyperlink ref="E54" r:id="Rb38ae1ee07fc4b48"/>
    <hyperlink ref="A55" r:id="R8f2c834adb5440a1"/>
    <hyperlink ref="E55" r:id="R2cadb57d65a34ac2"/>
    <hyperlink ref="A56" r:id="R22eeae210d754b8f"/>
    <hyperlink ref="E56" r:id="R00d171c16ed14b52"/>
    <hyperlink ref="A57" r:id="Rb7a1a572a70e40c6"/>
    <hyperlink ref="E57" r:id="Rc562ab4a2cc94d0e"/>
    <hyperlink ref="A58" r:id="Reafb2aeb9bf5408b"/>
    <hyperlink ref="E58" r:id="R015e450d6d344159"/>
    <hyperlink ref="A59" r:id="Redb4c127381b4fd6"/>
    <hyperlink ref="E59" r:id="R8cbfeafc15654d3f"/>
    <hyperlink ref="A60" r:id="Rf6a2938f7af94596"/>
    <hyperlink ref="E60" r:id="R4b23a27a5fa74563"/>
    <hyperlink ref="A61" r:id="R46a4a713b3044f32"/>
    <hyperlink ref="E61" r:id="R85e8f065b2524185"/>
    <hyperlink ref="A62" r:id="R8faa541288904999"/>
    <hyperlink ref="E62" r:id="Rdd38a0901219401e"/>
    <hyperlink ref="A63" r:id="Rcad7c88f712c4913"/>
    <hyperlink ref="E63" r:id="Rd8ed22627c0e46b2"/>
    <hyperlink ref="A64" r:id="R52bead4604484d84"/>
    <hyperlink ref="E64" r:id="R4401885d20144843"/>
    <hyperlink ref="A65" r:id="Rff83451eb92a460b"/>
    <hyperlink ref="E65" r:id="R38d199e46c3843b2"/>
    <hyperlink ref="A66" r:id="R57eb0e5e042d43d5"/>
    <hyperlink ref="E66" r:id="R81b3e83108664f53"/>
    <hyperlink ref="A67" r:id="Re65cb3460873495a"/>
    <hyperlink ref="E67" r:id="R1d6fcbefdd9a4657"/>
    <hyperlink ref="A68" r:id="R9c99c1e8e6634c4f"/>
    <hyperlink ref="E68" r:id="R861c4fa336a8480d"/>
    <hyperlink ref="A69" r:id="R54087d9a3f324c88"/>
    <hyperlink ref="E69" r:id="R58ce403a68be482d"/>
    <hyperlink ref="A70" r:id="R496b25af978c44d8"/>
    <hyperlink ref="E70" r:id="Rcbfe5a886cf248b6"/>
    <hyperlink ref="A71" r:id="Rae02528937304d4a"/>
    <hyperlink ref="E71" r:id="Rc09b0b9b043e448c"/>
    <hyperlink ref="A72" r:id="R32c622f0615e4a33"/>
    <hyperlink ref="E72" r:id="R8ba160b3bb0a4998"/>
    <hyperlink ref="A73" r:id="R4a901e9bec954b98"/>
    <hyperlink ref="E73" r:id="Rf4ae3b56488d4163"/>
    <hyperlink ref="A74" r:id="R4f2f7f3d2dcf467c"/>
    <hyperlink ref="E74" r:id="Rb958d96fbeda485c"/>
    <hyperlink ref="A75" r:id="R28d07ab1af8d4afd"/>
    <hyperlink ref="E75" r:id="R94ce39f7ee7b480a"/>
    <hyperlink ref="A76" r:id="R6f1ba059482f463b"/>
    <hyperlink ref="E76" r:id="R5462aff3d437449c"/>
    <hyperlink ref="A77" r:id="R443b868937f8448c"/>
    <hyperlink ref="E77" r:id="Rbd45933f34c74620"/>
    <hyperlink ref="A78" r:id="Rd17cb3ba06be4270"/>
    <hyperlink ref="E78" r:id="R7011533460b44178"/>
    <hyperlink ref="A79" r:id="R293e165a885d4e16"/>
    <hyperlink ref="E79" r:id="R78ca43d60bd44fdb"/>
    <hyperlink ref="A80" r:id="Re33c77c91ca14f5b"/>
    <hyperlink ref="E80" r:id="Rd68f09bf4c084838"/>
    <hyperlink ref="E81" r:id="Rf2d14c037fba4350"/>
    <hyperlink ref="A82" r:id="R087d8c510a15409c"/>
    <hyperlink ref="E82" r:id="Rd68ac2bd41224fe2"/>
    <hyperlink ref="A83" r:id="Re9939241233241d3"/>
    <hyperlink ref="E83" r:id="Rcde444d3b2bd4685"/>
    <hyperlink ref="A84" r:id="Rc86afc319807484b"/>
    <hyperlink ref="E84" r:id="Rb3056e29b4a34f93"/>
    <hyperlink ref="A85" r:id="R6c2433119e234f72"/>
    <hyperlink ref="E85" r:id="R9547603b9a9b4685"/>
    <hyperlink ref="A86" r:id="R41f739f2c44d4f1f"/>
    <hyperlink ref="E86" r:id="Rd3b9d289b79f4205"/>
    <hyperlink ref="A87" r:id="R29a03ef938e34533"/>
    <hyperlink ref="E87" r:id="R11ab88f5bb834d7c"/>
    <hyperlink ref="A88" r:id="Rc37edde01d114fb2"/>
    <hyperlink ref="E88" r:id="R374501c6cf0740e0"/>
    <hyperlink ref="A89" r:id="R77a5c3432b344f67"/>
    <hyperlink ref="E89" r:id="Re7291c51029c4ac0"/>
    <hyperlink ref="A90" r:id="Rfaea1e75372b4f4b"/>
    <hyperlink ref="E90" r:id="R17602e2b0f8c41d2"/>
    <hyperlink ref="A91" r:id="Rdea804fd974c42c6"/>
    <hyperlink ref="E91" r:id="Rab384141bf2241b8"/>
    <hyperlink ref="A92" r:id="R940cbca16c0546e3"/>
    <hyperlink ref="E92" r:id="R0570fd723f464849"/>
    <hyperlink ref="A93" r:id="R4c86795aafef4ca3"/>
    <hyperlink ref="E93" r:id="R014e5c99ddcc4f04"/>
    <hyperlink ref="A94" r:id="Rb48f7e635bf94d94"/>
    <hyperlink ref="E94" r:id="R04a700ba4c784788"/>
    <hyperlink ref="A95" r:id="Re522792fcabf4042"/>
    <hyperlink ref="E95" r:id="R5b57fff7bc794e5d"/>
    <hyperlink ref="A96" r:id="R149e9c993eea4f10"/>
    <hyperlink ref="E96" r:id="Rf8be1a186ac74f5c"/>
    <hyperlink ref="A97" r:id="Rb8b0b40e6e8e4f04"/>
    <hyperlink ref="E97" r:id="R07bcc81ff8f1489e"/>
    <hyperlink ref="A98" r:id="R2aabe267ef04440d"/>
    <hyperlink ref="E98" r:id="R281360d0fd02485d"/>
    <hyperlink ref="A99" r:id="Rb2bc080807dd470f"/>
    <hyperlink ref="E99" r:id="R4d4c6066676341e9"/>
    <hyperlink ref="A100" r:id="R31ec1395a21c4e73"/>
    <hyperlink ref="E100" r:id="R7e6148c60c6b424b"/>
    <hyperlink ref="A101" r:id="Rb900376829854b93"/>
    <hyperlink ref="E101" r:id="R83fe4e9948e8480d"/>
    <hyperlink ref="A102" r:id="R9272a646295c4f11"/>
    <hyperlink ref="E102" r:id="R9c9bcabb4b6840c5"/>
    <hyperlink ref="A103" r:id="R2782880756de47a6"/>
    <hyperlink ref="E103" r:id="R3e41327583dd4f15"/>
    <hyperlink ref="A104" r:id="Reee3552bf5db4553"/>
    <hyperlink ref="E104" r:id="R1b678bfdc6134fa1"/>
    <hyperlink ref="A105" r:id="R9db7344dd76b41ff"/>
    <hyperlink ref="E105" r:id="Rd7bf2820f58c4f69"/>
    <hyperlink ref="A106" r:id="R8a109d87706f4932"/>
    <hyperlink ref="E106" r:id="Rc42e8203465f4ddb"/>
    <hyperlink ref="A107" r:id="Rad5b054d4556448b"/>
    <hyperlink ref="E107" r:id="R7a5c323545e24db7"/>
    <hyperlink ref="A108" r:id="R460d6fcbc25b4bf2"/>
    <hyperlink ref="E108" r:id="Ra0d48ca69b3e4c5c"/>
    <hyperlink ref="A109" r:id="Rff75aaedc87e4dbd"/>
    <hyperlink ref="E109" r:id="R946b3e9b92914ef4"/>
    <hyperlink ref="A110" r:id="Ra52f7934f60a4044"/>
    <hyperlink ref="E110" r:id="R5841229c19dc4601"/>
    <hyperlink ref="A111" r:id="Rb615336600754409"/>
    <hyperlink ref="E111" r:id="Rd2467b3eccc94376"/>
    <hyperlink ref="A112" r:id="Rd345052509414df6"/>
    <hyperlink ref="E112" r:id="Ra9cc54ceef924e15"/>
    <hyperlink ref="E113" r:id="R8107906d5de544cf"/>
    <hyperlink ref="A114" r:id="Rdd2670b8acef4dba"/>
    <hyperlink ref="E114" r:id="R970979cc54ce4c43"/>
    <hyperlink ref="A115" r:id="R9bce4b7c93a04ae1"/>
    <hyperlink ref="E115" r:id="R6667ef7ec4144df4"/>
    <hyperlink ref="A116" r:id="Rbb1cc862b03343fd"/>
    <hyperlink ref="E116" r:id="Reb6d7d9950054a05"/>
    <hyperlink ref="E117" r:id="R60f1b13bcf10497c"/>
    <hyperlink ref="A118" r:id="R616edcd3a8b349b1"/>
    <hyperlink ref="E118" r:id="R7b16327d54f948bf"/>
    <hyperlink ref="A119" r:id="R2f60616ee29e485c"/>
    <hyperlink ref="E119" r:id="Rdd190b798a1242ad"/>
    <hyperlink ref="A120" r:id="R1259b416860641d6"/>
    <hyperlink ref="E120" r:id="Rfed9d1bc345b4c12"/>
    <hyperlink ref="A121" r:id="R9a0c088c7a6d4fed"/>
    <hyperlink ref="E121" r:id="Reaab844a61fd40a1"/>
    <hyperlink ref="A122" r:id="Ree6e4f79db914002"/>
    <hyperlink ref="E122" r:id="R6a4050eabaa74d05"/>
    <hyperlink ref="A123" r:id="Rb35f6320b87b4723"/>
    <hyperlink ref="E123" r:id="Rdfef20a4f38f4246"/>
    <hyperlink ref="A124" r:id="R484b4febb5184b94"/>
    <hyperlink ref="E124" r:id="R6dcf1fdbe014470f"/>
    <hyperlink ref="A125" r:id="R75126ab7e4724618"/>
    <hyperlink ref="E125" r:id="R2a8e8e98e77b4eea"/>
    <hyperlink ref="A126" r:id="R537ea8758dc34f5a"/>
    <hyperlink ref="E126" r:id="R7b430be4a0804c88"/>
    <hyperlink ref="A127" r:id="R2e07a5e2684a4bd5"/>
    <hyperlink ref="E127" r:id="Rfe53f429f4e14d53"/>
    <hyperlink ref="A128" r:id="Rf02010426ecf41a4"/>
    <hyperlink ref="E128" r:id="R16d482b79fef48a4"/>
    <hyperlink ref="A129" r:id="R279c22d967814e11"/>
    <hyperlink ref="E129" r:id="Rac06ffb2aa2d45de"/>
    <hyperlink ref="A130" r:id="R30f0b29b6f6e48f3"/>
    <hyperlink ref="E130" r:id="Rfb787b0fea9f4de2"/>
    <hyperlink ref="A131" r:id="Rb4020ef57d9c44ed"/>
    <hyperlink ref="E131" r:id="R74d41dc4597f4c02"/>
    <hyperlink ref="E132" r:id="Re6af3645572b4643"/>
    <hyperlink ref="A133" r:id="Rf1e3e096df0c4976"/>
    <hyperlink ref="E133" r:id="Ra3d8500151924162"/>
    <hyperlink ref="A134" r:id="R78d75eb324fd4781"/>
    <hyperlink ref="E134" r:id="R89ae7031ad024686"/>
    <hyperlink ref="A135" r:id="R53b9cfb5cd774067"/>
    <hyperlink ref="E135" r:id="R9ef664c86c4f458b"/>
    <hyperlink ref="A136" r:id="R4bf9c026fce6495e"/>
    <hyperlink ref="E136" r:id="Rc16b0d161bf44e89"/>
    <hyperlink ref="A137" r:id="R33824e74bef34082"/>
    <hyperlink ref="E137" r:id="R7c3416fe1f2147d0"/>
    <hyperlink ref="A138" r:id="R19dc674c080e48a2"/>
    <hyperlink ref="E138" r:id="Reb6dad1d8ab641b6"/>
    <hyperlink ref="A139" r:id="Re323c266bd734a62"/>
    <hyperlink ref="E139" r:id="R8b86e0ac658d4017"/>
    <hyperlink ref="E140" r:id="R1abb63401ba14814"/>
    <hyperlink ref="A141" r:id="R624396e9b9814e13"/>
    <hyperlink ref="E141" r:id="R2548ed8173ab4141"/>
    <hyperlink ref="A142" r:id="R54426fb9ac26418c"/>
    <hyperlink ref="E142" r:id="Rd0f04006a30f43e4"/>
    <hyperlink ref="A143" r:id="R0dff63a64ff44ac1"/>
    <hyperlink ref="E143" r:id="R602e3e6f52e84d46"/>
    <hyperlink ref="A144" r:id="R7b560090ccfc4890"/>
    <hyperlink ref="E144" r:id="Rbe07dae09ddd4294"/>
    <hyperlink ref="A145" r:id="Re5bc3d5e7f1e47eb"/>
    <hyperlink ref="E145" r:id="R4ba4a8b5d10047cc"/>
    <hyperlink ref="A146" r:id="R4c046b8964874840"/>
    <hyperlink ref="E146" r:id="R2a3a433789a0479d"/>
    <hyperlink ref="A147" r:id="R7d81f53821114a99"/>
    <hyperlink ref="E147" r:id="R4fbd2999183b48f4"/>
    <hyperlink ref="A148" r:id="R792534ef15b84356"/>
    <hyperlink ref="E148" r:id="R46ebdf0e6b8e42bb"/>
    <hyperlink ref="A149" r:id="R08e608df37a342e7"/>
    <hyperlink ref="E149" r:id="R0ca88381efd5415b"/>
    <hyperlink ref="A150" r:id="R33c19ad5d6a942b7"/>
    <hyperlink ref="E150" r:id="R592b00adbeb1489b"/>
    <hyperlink ref="A151" r:id="R5eb081a9e0294029"/>
    <hyperlink ref="E151" r:id="Ra3cdbb35974241f9"/>
    <hyperlink ref="A152" r:id="R350c69c1b43c46e9"/>
    <hyperlink ref="E152" r:id="R03cb030e8b0d41a0"/>
    <hyperlink ref="A153" r:id="R8638b416a8a340e0"/>
    <hyperlink ref="E153" r:id="R12704a7c62c24899"/>
    <hyperlink ref="A154" r:id="Rb16f74d27d5d47e6"/>
    <hyperlink ref="E154" r:id="R86a2288d8757435e"/>
    <hyperlink ref="A155" r:id="Rd9b410ed3ece4c2b"/>
    <hyperlink ref="E155" r:id="R91f635e4b614409a"/>
    <hyperlink ref="A156" r:id="Rd2fc6232430d4605"/>
    <hyperlink ref="E156" r:id="R74faee6fc8604c17"/>
    <hyperlink ref="A157" r:id="R4ef21c8b07a74569"/>
    <hyperlink ref="E157" r:id="R8af80ffcac4947b0"/>
    <hyperlink ref="A158" r:id="Rbc840c887e7e4f50"/>
    <hyperlink ref="E158" r:id="R7b80113662f34520"/>
    <hyperlink ref="A159" r:id="R06ee9316db084d74"/>
    <hyperlink ref="E159" r:id="R9444860e48e74d7f"/>
    <hyperlink ref="A160" r:id="Rd06f0f7cb8354337"/>
    <hyperlink ref="E160" r:id="Rc7d4e4ba21b248d6"/>
    <hyperlink ref="A161" r:id="R5113228fa19c44ec"/>
    <hyperlink ref="E161" r:id="Rff3b2bab1ea440f6"/>
    <hyperlink ref="A162" r:id="Re91022ef983a446f"/>
    <hyperlink ref="E162" r:id="R2e787e29f7d54a23"/>
    <hyperlink ref="A163" r:id="Rc19ed601c5de4faa"/>
    <hyperlink ref="E163" r:id="R6de118d96fd54d16"/>
    <hyperlink ref="A164" r:id="R7caa41bb144841dc"/>
    <hyperlink ref="E164" r:id="Rc64b72c6d35b4398"/>
    <hyperlink ref="A165" r:id="R6c6eac2612d548ed"/>
    <hyperlink ref="E165" r:id="R5c63633d45a64f14"/>
    <hyperlink ref="A166" r:id="R76767c7ffed245b6"/>
    <hyperlink ref="E166" r:id="Rd21d6300ea144719"/>
    <hyperlink ref="A167" r:id="Rfb461f3ab2d14214"/>
    <hyperlink ref="E167" r:id="R3a3d75324ea14c37"/>
    <hyperlink ref="A168" r:id="R9a9c53b8ed6b48bf"/>
    <hyperlink ref="E168" r:id="R4097d77e0fca402c"/>
    <hyperlink ref="A169" r:id="Rc80e710694914c96"/>
    <hyperlink ref="E169" r:id="Rb5b75ed63fd246c1"/>
    <hyperlink ref="A170" r:id="R3c8291ea4e6244f0"/>
    <hyperlink ref="E170" r:id="Rcd65484d00d443e5"/>
    <hyperlink ref="A171" r:id="Re25b89a79d7348f0"/>
    <hyperlink ref="E171" r:id="R16ade84d349c4099"/>
    <hyperlink ref="A172" r:id="Rf349a681dc8b4cd8"/>
    <hyperlink ref="E172" r:id="R142081cd0e264f15"/>
    <hyperlink ref="A173" r:id="R5ee0c0913aa54b22"/>
    <hyperlink ref="E173" r:id="Rde6bcf6dc34c491b"/>
    <hyperlink ref="A174" r:id="R2f01a75696a94b2e"/>
    <hyperlink ref="E174" r:id="R7be4ff5c744744bd"/>
    <hyperlink ref="A175" r:id="R788e6e541b024213"/>
    <hyperlink ref="E175" r:id="R3ed4cede0f984535"/>
    <hyperlink ref="A176" r:id="Re4c8c5e254764c51"/>
    <hyperlink ref="E176" r:id="R3db64c1aff734b45"/>
    <hyperlink ref="A177" r:id="R8815113c65944f70"/>
    <hyperlink ref="E177" r:id="Re7453386193f4e0d"/>
    <hyperlink ref="A178" r:id="Rd6dd80ce16414140"/>
    <hyperlink ref="E178" r:id="R1c5af01d04534455"/>
    <hyperlink ref="A179" r:id="R18c8d9d67f1f4e7f"/>
    <hyperlink ref="E179" r:id="R39244435b9024d4f"/>
    <hyperlink ref="A180" r:id="Rb855bbea65624381"/>
    <hyperlink ref="E180" r:id="Rc54554ef3e5447b7"/>
    <hyperlink ref="A181" r:id="R74474b3245ef4da3"/>
    <hyperlink ref="E181" r:id="Rca590a6cb5094558"/>
    <hyperlink ref="A182" r:id="R76ed8b0983c24177"/>
    <hyperlink ref="E182" r:id="R1756413bed3c4410"/>
    <hyperlink ref="A183" r:id="Re5086befe0394ecf"/>
    <hyperlink ref="E183" r:id="R7bb5713637af48f0"/>
    <hyperlink ref="A184" r:id="Ra1e291b70222422b"/>
    <hyperlink ref="E184" r:id="R9b550b597aea439a"/>
    <hyperlink ref="A185" r:id="R2c9b8fad54f8449a"/>
    <hyperlink ref="E185" r:id="R914ecae77ee74fa6"/>
    <hyperlink ref="A186" r:id="R6240ae2610bf4377"/>
    <hyperlink ref="E186" r:id="R7f208206949744d9"/>
    <hyperlink ref="A187" r:id="R989c216cbc9340ed"/>
    <hyperlink ref="E187" r:id="R3ed3e28496654458"/>
    <hyperlink ref="A188" r:id="Rc3f853d6d10a4b3c"/>
    <hyperlink ref="E188" r:id="Rf6627b6cfe9a4634"/>
    <hyperlink ref="A189" r:id="R502c047ebcc14328"/>
    <hyperlink ref="E189" r:id="R781ffc5a80e741f5"/>
    <hyperlink ref="A190" r:id="R149a6cd376494bfd"/>
    <hyperlink ref="E190" r:id="Rac6ea83f6495478d"/>
    <hyperlink ref="A191" r:id="R202dfe2e8e7340fa"/>
    <hyperlink ref="E191" r:id="R060e7faed22f48fa"/>
    <hyperlink ref="A192" r:id="R0d182e68414945e5"/>
    <hyperlink ref="E192" r:id="Rbbd575da13e040ef"/>
    <hyperlink ref="E193" r:id="R5282ad2d6b9b4599"/>
    <hyperlink ref="A194" r:id="R01d9e05cffe34f3e"/>
    <hyperlink ref="E194" r:id="Rfe9958c79d074376"/>
    <hyperlink ref="E195" r:id="R1d41bb4db40d42c9"/>
    <hyperlink ref="A196" r:id="R1410b10d85db4c2f"/>
    <hyperlink ref="E196" r:id="R83a6dcdd09a44fa5"/>
    <hyperlink ref="A197" r:id="R66095eb986774d31"/>
    <hyperlink ref="E197" r:id="R8c9f8a8005c543d4"/>
    <hyperlink ref="A198" r:id="R139f00f063704128"/>
    <hyperlink ref="E198" r:id="Rc448027dfb2d4074"/>
    <hyperlink ref="A199" r:id="R3634a01561b64cdb"/>
    <hyperlink ref="E199" r:id="Re9b9cb2a53e24ae2"/>
    <hyperlink ref="A200" r:id="Raef726a7e9a44dd9"/>
    <hyperlink ref="E200" r:id="Rcafd71f9540148af"/>
    <hyperlink ref="A201" r:id="R0430fc78fa524e36"/>
    <hyperlink ref="E201" r:id="Rcab5f76fcbd04bb4"/>
    <hyperlink ref="A202" r:id="Rf3bc25979dd84022"/>
    <hyperlink ref="E202" r:id="Re8f9d17ec3784a8b"/>
    <hyperlink ref="A203" r:id="Rf248c1c3faff4936"/>
    <hyperlink ref="E203" r:id="R1d057191d1dd48eb"/>
    <hyperlink ref="A204" r:id="R63bd5e0043ad4281"/>
    <hyperlink ref="E204" r:id="Rc852814992c7422b"/>
    <hyperlink ref="A205" r:id="R548dae6728494c89"/>
    <hyperlink ref="E205" r:id="R1bb567f3ff714a1d"/>
    <hyperlink ref="A206" r:id="R0bcfe7d6100c4554"/>
    <hyperlink ref="E206" r:id="R03dbb23a49a848f9"/>
    <hyperlink ref="A207" r:id="R5f56ef84c47542d1"/>
    <hyperlink ref="E207" r:id="R96c74686c8f1434c"/>
    <hyperlink ref="A208" r:id="R6a4ac40bacf5496a"/>
    <hyperlink ref="E208" r:id="Rff42a9240a9c4df5"/>
    <hyperlink ref="A209" r:id="R7478861deab44740"/>
    <hyperlink ref="E209" r:id="Rd6f1da618c5a49fe"/>
    <hyperlink ref="A210" r:id="R651b204bc24f42bc"/>
    <hyperlink ref="E210" r:id="Rb759cf67fd544166"/>
    <hyperlink ref="A211" r:id="R7285bec54bda45ad"/>
    <hyperlink ref="E211" r:id="R49889959c0d84597"/>
    <hyperlink ref="A212" r:id="Raf86098013054cbf"/>
    <hyperlink ref="E212" r:id="R2528019d9d754b48"/>
    <hyperlink ref="A213" r:id="Re7062206ef204fb8"/>
    <hyperlink ref="E213" r:id="R67ef408faf184e7c"/>
    <hyperlink ref="A214" r:id="Rc9a761c9396343fc"/>
    <hyperlink ref="E214" r:id="R1dfa79265cf84dcd"/>
    <hyperlink ref="A215" r:id="Rb21e1106541f4f05"/>
    <hyperlink ref="E215" r:id="Rdf45e6993c8040b4"/>
    <hyperlink ref="A216" r:id="R4d9cda22ab944e4f"/>
    <hyperlink ref="E216" r:id="R9d2951c2ea9c4629"/>
    <hyperlink ref="A217" r:id="R1c1adf81b12249fe"/>
    <hyperlink ref="E217" r:id="R6c33adc0a55b4315"/>
    <hyperlink ref="A218" r:id="R5f90036a5ea54d28"/>
    <hyperlink ref="E218" r:id="Rc42df855fdf44c02"/>
    <hyperlink ref="A219" r:id="R6d7db296a4ae429a"/>
    <hyperlink ref="E219" r:id="R4381bb8ed94a4241"/>
    <hyperlink ref="A220" r:id="Re3368924b7254e61"/>
    <hyperlink ref="E220" r:id="R6683d0a7d4434441"/>
    <hyperlink ref="A221" r:id="Rc1a9708bdca74970"/>
    <hyperlink ref="E221" r:id="R789366398fce437f"/>
    <hyperlink ref="A222" r:id="Rf2625256cd314a50"/>
    <hyperlink ref="E222" r:id="Rb10b406621554571"/>
    <hyperlink ref="A223" r:id="R6aca5771686f436c"/>
    <hyperlink ref="E223" r:id="Rd746bbcfd6844db9"/>
    <hyperlink ref="A224" r:id="R75137bcd1de04d1a"/>
    <hyperlink ref="E224" r:id="Rcc21e1a62ae74879"/>
    <hyperlink ref="A225" r:id="R549df6eb6fec467f"/>
    <hyperlink ref="E225" r:id="R31d38f2b6afb409f"/>
    <hyperlink ref="A226" r:id="Rd99a231a9c624e90"/>
    <hyperlink ref="E226" r:id="Rd74f9f35056a4300"/>
    <hyperlink ref="A227" r:id="R4f403e876a6d4738"/>
    <hyperlink ref="E227" r:id="R23d1ff33bf784879"/>
    <hyperlink ref="A228" r:id="Re06b779bdcf64e03"/>
    <hyperlink ref="E228" r:id="Rd15ad0758b194863"/>
    <hyperlink ref="A229" r:id="Re00550c010c346be"/>
    <hyperlink ref="E229" r:id="R8b577942cc3847fa"/>
    <hyperlink ref="A230" r:id="R514f1f2730ea4a20"/>
    <hyperlink ref="E230" r:id="Rfedfcee7e5ec456e"/>
    <hyperlink ref="A231" r:id="Re5483ef996ac4b1b"/>
    <hyperlink ref="E231" r:id="Rf322666f4ac8445b"/>
    <hyperlink ref="A232" r:id="Redd1c2b6ff474ee0"/>
    <hyperlink ref="E232" r:id="R77210aa8a9d84a62"/>
    <hyperlink ref="A233" r:id="Re3c59c0220234bfb"/>
    <hyperlink ref="E233" r:id="Rc7ba5312867040e3"/>
    <hyperlink ref="A234" r:id="Rd2a7012ed77449a5"/>
    <hyperlink ref="E234" r:id="Rf4f29239bc6c444b"/>
    <hyperlink ref="A235" r:id="R537dfa301e8b4960"/>
    <hyperlink ref="E235" r:id="R7901a80637ab4a5d"/>
    <hyperlink ref="A236" r:id="Rb7d14f0422e44a94"/>
    <hyperlink ref="E236" r:id="R6c4e51b4a533451a"/>
    <hyperlink ref="A237" r:id="Ref81e9ed77d14fb5"/>
    <hyperlink ref="E237" r:id="R32d2b458545642e8"/>
    <hyperlink ref="A238" r:id="R0c3db357d84b4b13"/>
    <hyperlink ref="E238" r:id="R12c690896a3b4d4c"/>
    <hyperlink ref="A239" r:id="Ra2f3b2230ff44590"/>
    <hyperlink ref="E239" r:id="Rbe06c4edca5c43b8"/>
    <hyperlink ref="A240" r:id="R5d468bfe7643409d"/>
    <hyperlink ref="E240" r:id="Rc0cf1f8431954547"/>
    <hyperlink ref="A241" r:id="R817251f2e1d24400"/>
    <hyperlink ref="E241" r:id="R5628ff394f1b415d"/>
    <hyperlink ref="A242" r:id="Rdc93a2cd3a0343a2"/>
    <hyperlink ref="E242" r:id="R12c7c7239a424fa5"/>
    <hyperlink ref="A243" r:id="R911145ffd2b34bcc"/>
    <hyperlink ref="E243" r:id="R64db520f45a0452b"/>
    <hyperlink ref="A244" r:id="R70f15d5f2a8f4341"/>
    <hyperlink ref="E244" r:id="Re52ee4c3a3124e3a"/>
    <hyperlink ref="A245" r:id="R36172937663b4735"/>
    <hyperlink ref="E245" r:id="R83d7c724402f4650"/>
    <hyperlink ref="A246" r:id="R8182ef6ddab14b89"/>
    <hyperlink ref="E246" r:id="Rf8ff742ad8a140b9"/>
    <hyperlink ref="A247" r:id="Ra6e6ad63139e4f3e"/>
    <hyperlink ref="E247" r:id="Rd2ee25010b5b429a"/>
    <hyperlink ref="A248" r:id="Rc97ffdbe45eb4572"/>
    <hyperlink ref="E248" r:id="R5644d02a2005482c"/>
    <hyperlink ref="A249" r:id="R312077f1a08a4012"/>
    <hyperlink ref="E249" r:id="R12f698be653940f3"/>
    <hyperlink ref="A250" r:id="R2651f0c433f84ddd"/>
    <hyperlink ref="E250" r:id="R93ed7d93a6db40fe"/>
    <hyperlink ref="A251" r:id="R8c370d88df474163"/>
    <hyperlink ref="E251" r:id="Rf383c7c2e828447c"/>
    <hyperlink ref="A252" r:id="Rdd59ad8e9b2e4883"/>
    <hyperlink ref="E252" r:id="R59df442dac924938"/>
    <hyperlink ref="A253" r:id="R9fa8d439d57d4b5a"/>
    <hyperlink ref="E253" r:id="R3e2143f3d5a54145"/>
    <hyperlink ref="A254" r:id="R6e6e16a2360c41c7"/>
    <hyperlink ref="E254" r:id="Re923d755efb4449e"/>
    <hyperlink ref="A255" r:id="R25b9cff607bc4408"/>
    <hyperlink ref="E255" r:id="Rfc004c8fbe4e4981"/>
    <hyperlink ref="A256" r:id="R9696c042fb554bcd"/>
    <hyperlink ref="E256" r:id="R3bf770fa98f241f5"/>
    <hyperlink ref="A257" r:id="R3eed389cf35545b5"/>
    <hyperlink ref="E257" r:id="R924cad19d4934983"/>
    <hyperlink ref="A258" r:id="Rab9092a51acd4aae"/>
    <hyperlink ref="E258" r:id="Rf7116c49b4224c14"/>
    <hyperlink ref="A259" r:id="R082363d3cc804e1c"/>
    <hyperlink ref="E259" r:id="R6028fddaf0ac4104"/>
    <hyperlink ref="A260" r:id="R8b822946dcfa4131"/>
    <hyperlink ref="E260" r:id="R8ee3dd557ce94085"/>
    <hyperlink ref="A261" r:id="R1bb3d68d636c4eaa"/>
    <hyperlink ref="E261" r:id="R45e5d2887abc4606"/>
    <hyperlink ref="A262" r:id="Rb0b0fbe92b0041df"/>
    <hyperlink ref="E262" r:id="Rb281ac6ee26c49b6"/>
    <hyperlink ref="A263" r:id="R456b60e11f044f9d"/>
    <hyperlink ref="E263" r:id="Re87b2ee21ceb419b"/>
    <hyperlink ref="A264" r:id="R3a21f078f9c44e82"/>
    <hyperlink ref="E264" r:id="Rafc94d86c4614654"/>
    <hyperlink ref="E265" r:id="R36f59fffc37a44aa"/>
    <hyperlink ref="E266" r:id="R968c14e788af4241"/>
    <hyperlink ref="E267" r:id="Ra2029c24d956461d"/>
    <hyperlink ref="E268" r:id="R5cec2d8ff784499e"/>
    <hyperlink ref="E269" r:id="R71fc5f46fa3b4cc2"/>
    <hyperlink ref="E270" r:id="Rc62cbd1b93814ea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306</v>
      </c>
      <c r="B1" s="12" t="s">
        <v>307</v>
      </c>
      <c r="C1" s="12" t="s">
        <v>308</v>
      </c>
      <c r="D1" s="12" t="s">
        <v>309</v>
      </c>
      <c r="E1" s="12" t="s">
        <v>19</v>
      </c>
      <c r="F1" s="12" t="s">
        <v>22</v>
      </c>
      <c r="G1" s="12" t="s">
        <v>23</v>
      </c>
      <c r="H1" s="12" t="s">
        <v>24</v>
      </c>
      <c r="I1" s="12" t="s">
        <v>18</v>
      </c>
      <c r="J1" s="12" t="s">
        <v>20</v>
      </c>
      <c r="K1" s="12" t="s">
        <v>310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311</v>
      </c>
      <c r="B1" s="24" t="s">
        <v>312</v>
      </c>
      <c r="C1" s="24" t="s">
        <v>313</v>
      </c>
    </row>
    <row r="2" ht="10.5" customHeight="1">
      <c r="A2" s="25"/>
      <c r="B2" s="26"/>
      <c r="C2" s="27"/>
      <c r="D2" s="27"/>
    </row>
    <row r="3">
      <c r="A3" s="26" t="s">
        <v>314</v>
      </c>
      <c r="B3" s="26" t="s">
        <v>315</v>
      </c>
      <c r="C3" s="27" t="s">
        <v>316</v>
      </c>
      <c r="D3" s="27" t="s">
        <v>36</v>
      </c>
    </row>
    <row r="4">
      <c r="A4" s="26" t="s">
        <v>317</v>
      </c>
      <c r="B4" s="26" t="s">
        <v>318</v>
      </c>
      <c r="C4" s="27" t="s">
        <v>319</v>
      </c>
      <c r="D4" s="27" t="s">
        <v>320</v>
      </c>
    </row>
    <row r="5">
      <c r="A5" s="26" t="s">
        <v>321</v>
      </c>
      <c r="B5" s="26" t="s">
        <v>322</v>
      </c>
      <c r="C5" s="27" t="s">
        <v>323</v>
      </c>
      <c r="D5" s="27" t="s">
        <v>324</v>
      </c>
    </row>
    <row r="6" ht="30">
      <c r="A6" s="26" t="s">
        <v>325</v>
      </c>
      <c r="B6" s="26" t="s">
        <v>326</v>
      </c>
      <c r="C6" s="27" t="s">
        <v>327</v>
      </c>
      <c r="D6" s="27" t="s">
        <v>328</v>
      </c>
    </row>
    <row r="7">
      <c r="A7" s="26" t="s">
        <v>329</v>
      </c>
      <c r="B7" s="26" t="s">
        <v>330</v>
      </c>
      <c r="C7" s="27" t="s">
        <v>331</v>
      </c>
      <c r="D7" s="27" t="s">
        <v>332</v>
      </c>
    </row>
    <row r="8">
      <c r="A8" s="26" t="s">
        <v>333</v>
      </c>
      <c r="B8" s="26" t="s">
        <v>334</v>
      </c>
      <c r="C8" s="27" t="s">
        <v>335</v>
      </c>
      <c r="D8" s="27" t="s">
        <v>336</v>
      </c>
    </row>
    <row r="9" ht="30">
      <c r="A9" s="26" t="s">
        <v>22</v>
      </c>
      <c r="B9" s="26" t="s">
        <v>337</v>
      </c>
      <c r="D9" s="27" t="s">
        <v>338</v>
      </c>
    </row>
    <row r="10" ht="30">
      <c r="A10" s="26" t="s">
        <v>339</v>
      </c>
      <c r="B10" s="26" t="s">
        <v>340</v>
      </c>
      <c r="D10" s="27" t="s">
        <v>341</v>
      </c>
    </row>
    <row r="11">
      <c r="A11" s="26" t="s">
        <v>342</v>
      </c>
      <c r="B11" s="26" t="s">
        <v>343</v>
      </c>
    </row>
    <row r="12">
      <c r="A12" s="26" t="s">
        <v>344</v>
      </c>
      <c r="B12" s="26" t="s">
        <v>345</v>
      </c>
    </row>
    <row r="13">
      <c r="A13" s="26" t="s">
        <v>346</v>
      </c>
      <c r="B13" s="26" t="s">
        <v>347</v>
      </c>
    </row>
    <row r="14">
      <c r="A14" s="26" t="s">
        <v>348</v>
      </c>
      <c r="B14" s="26" t="s">
        <v>349</v>
      </c>
    </row>
    <row r="15">
      <c r="A15" s="26" t="s">
        <v>350</v>
      </c>
      <c r="B15" s="26" t="s">
        <v>351</v>
      </c>
    </row>
    <row r="16">
      <c r="A16" s="26" t="s">
        <v>352</v>
      </c>
      <c r="B16" s="26" t="s">
        <v>353</v>
      </c>
    </row>
    <row r="17">
      <c r="A17" s="26" t="s">
        <v>354</v>
      </c>
      <c r="B17" s="26" t="s">
        <v>355</v>
      </c>
    </row>
    <row r="18">
      <c r="A18" s="26" t="s">
        <v>356</v>
      </c>
      <c r="B18" s="26" t="s">
        <v>357</v>
      </c>
    </row>
    <row r="19" ht="30">
      <c r="A19" s="26" t="s">
        <v>358</v>
      </c>
      <c r="B19" s="26" t="s">
        <v>359</v>
      </c>
    </row>
    <row r="20">
      <c r="A20" s="26" t="s">
        <v>360</v>
      </c>
      <c r="B20" s="26" t="s">
        <v>361</v>
      </c>
    </row>
    <row r="21">
      <c r="A21" s="26" t="s">
        <v>362</v>
      </c>
      <c r="B21" s="26" t="s">
        <v>363</v>
      </c>
    </row>
    <row r="22">
      <c r="A22" s="26" t="s">
        <v>364</v>
      </c>
      <c r="B22" s="26" t="s">
        <v>365</v>
      </c>
    </row>
    <row r="23">
      <c r="A23" s="26" t="s">
        <v>35</v>
      </c>
    </row>
    <row r="24">
      <c r="A24" s="26" t="s">
        <v>366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