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<sst xmlns="http://schemas.openxmlformats.org/spreadsheetml/2006/main" count="345" uniqueCount="345">
  <si>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</si>
  <si>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</si>
  <si>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</si>
  <si>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</si>
  <si>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</si>
  <si>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</si>
  <si>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</si>
  <si>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</si>
  <si>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</si>
  <si>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</si>
  <si>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</si>
  <si>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</si>
  <si>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</si>
  <si>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</si>
  <si>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</si>
  <si>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</si>
  <si>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</si>
  <si>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</si>
  <si>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</si>
  <si>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</si>
  <si>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</si>
  <si>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</si>
  <si>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</si>
  <si>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</si>
  <si>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</si>
  <si>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</si>
  <si>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</si>
  <si>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</si>
  <si>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</si>
  <si>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</si>
  <si>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</si>
  <si>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R2-060815</t>
  </si>
  <si>
    <t/>
  </si>
  <si>
    <t>Import from MS Access</t>
  </si>
  <si>
    <t>0</t>
  </si>
  <si>
    <t>other</t>
  </si>
  <si>
    <t>Decision</t>
  </si>
  <si>
    <t>-</t>
  </si>
  <si>
    <t>R2-060816</t>
  </si>
  <si>
    <t>R2-060819</t>
  </si>
  <si>
    <t>R2-060821</t>
  </si>
  <si>
    <t>R2-060822</t>
  </si>
  <si>
    <t>R2-060823</t>
  </si>
  <si>
    <t>R2-060824</t>
  </si>
  <si>
    <t>R2-060825</t>
  </si>
  <si>
    <t>R2-060826</t>
  </si>
  <si>
    <t>R2-060827</t>
  </si>
  <si>
    <t>R2-060828</t>
  </si>
  <si>
    <t>R2-060829</t>
  </si>
  <si>
    <t>R2-060830</t>
  </si>
  <si>
    <t>R2-060831</t>
  </si>
  <si>
    <t>R2-060832</t>
  </si>
  <si>
    <t>R2-060833</t>
  </si>
  <si>
    <t>R2-060834</t>
  </si>
  <si>
    <t>R2-060835</t>
  </si>
  <si>
    <t>R2-060836</t>
  </si>
  <si>
    <t>R2-060837</t>
  </si>
  <si>
    <t>R2-060838</t>
  </si>
  <si>
    <t>R2-060839</t>
  </si>
  <si>
    <t>R2-060840</t>
  </si>
  <si>
    <t>R2-060841</t>
  </si>
  <si>
    <t>R2-060842</t>
  </si>
  <si>
    <t>R2-060843</t>
  </si>
  <si>
    <t>R2-060844</t>
  </si>
  <si>
    <t>R2-060846</t>
  </si>
  <si>
    <t>R2-060847</t>
  </si>
  <si>
    <t>R2-060848</t>
  </si>
  <si>
    <t>R2-060849</t>
  </si>
  <si>
    <t>R2-060850</t>
  </si>
  <si>
    <t>R2-060851</t>
  </si>
  <si>
    <t>R2-060852</t>
  </si>
  <si>
    <t>R2-060853</t>
  </si>
  <si>
    <t>R2-060854</t>
  </si>
  <si>
    <t>R2-060855</t>
  </si>
  <si>
    <t>R2-060856</t>
  </si>
  <si>
    <t>R2-060857</t>
  </si>
  <si>
    <t>R2-060858</t>
  </si>
  <si>
    <t>R2-060859</t>
  </si>
  <si>
    <t>R2-060860</t>
  </si>
  <si>
    <t>R2-060861</t>
  </si>
  <si>
    <t>R2-060862</t>
  </si>
  <si>
    <t>R2-060863</t>
  </si>
  <si>
    <t>R2-060864</t>
  </si>
  <si>
    <t>R2-060865</t>
  </si>
  <si>
    <t>R2-060866</t>
  </si>
  <si>
    <t>R2-060867</t>
  </si>
  <si>
    <t>R2-060868</t>
  </si>
  <si>
    <t>R2-060869</t>
  </si>
  <si>
    <t>R2-060870</t>
  </si>
  <si>
    <t>R2-060871</t>
  </si>
  <si>
    <t>R2-060872</t>
  </si>
  <si>
    <t>R2-060873</t>
  </si>
  <si>
    <t>R2-060874</t>
  </si>
  <si>
    <t>R2-060875</t>
  </si>
  <si>
    <t>R2-060876</t>
  </si>
  <si>
    <t>R2-060877</t>
  </si>
  <si>
    <t>R2-060878</t>
  </si>
  <si>
    <t>R2-060879</t>
  </si>
  <si>
    <t>R2-060880</t>
  </si>
  <si>
    <t>R2-060881</t>
  </si>
  <si>
    <t>R2-060883</t>
  </si>
  <si>
    <t>R2-060884</t>
  </si>
  <si>
    <t>R2-060885</t>
  </si>
  <si>
    <t>R2-060886</t>
  </si>
  <si>
    <t>R2-060887</t>
  </si>
  <si>
    <t>R2-060888</t>
  </si>
  <si>
    <t>R2-060889</t>
  </si>
  <si>
    <t>R2-060890</t>
  </si>
  <si>
    <t>R2-060891</t>
  </si>
  <si>
    <t>R2-060893</t>
  </si>
  <si>
    <t>R2-060895</t>
  </si>
  <si>
    <t>R2-060896</t>
  </si>
  <si>
    <t>R2-060897</t>
  </si>
  <si>
    <t>R2-060899</t>
  </si>
  <si>
    <t>R2-060900</t>
  </si>
  <si>
    <t>R2-060901</t>
  </si>
  <si>
    <t>R2-060902</t>
  </si>
  <si>
    <t>R2-060903</t>
  </si>
  <si>
    <t>R2-060905</t>
  </si>
  <si>
    <t>R2-060906</t>
  </si>
  <si>
    <t>R2-060907</t>
  </si>
  <si>
    <t>R2-060908</t>
  </si>
  <si>
    <t>R2-060909</t>
  </si>
  <si>
    <t>R2-060910</t>
  </si>
  <si>
    <t>R2-060911</t>
  </si>
  <si>
    <t>R2-060913</t>
  </si>
  <si>
    <t>R2-060914</t>
  </si>
  <si>
    <t>R2-060915</t>
  </si>
  <si>
    <t>R2-060916</t>
  </si>
  <si>
    <t>R2-060917</t>
  </si>
  <si>
    <t>R2-060918</t>
  </si>
  <si>
    <t>R2-060919</t>
  </si>
  <si>
    <t>R2-060921</t>
  </si>
  <si>
    <t>R2-060926</t>
  </si>
  <si>
    <t>R2-060927</t>
  </si>
  <si>
    <t>R2-060928</t>
  </si>
  <si>
    <t>R2-060929</t>
  </si>
  <si>
    <t>R2-060931</t>
  </si>
  <si>
    <t>R2-060933</t>
  </si>
  <si>
    <t>R2-060934</t>
  </si>
  <si>
    <t>R2-060935</t>
  </si>
  <si>
    <t>R2-060938</t>
  </si>
  <si>
    <t>R2-060939</t>
  </si>
  <si>
    <t>R2-060940</t>
  </si>
  <si>
    <t>R2-060941</t>
  </si>
  <si>
    <t>R2-060942</t>
  </si>
  <si>
    <t>R2-060943</t>
  </si>
  <si>
    <t>R2-060944</t>
  </si>
  <si>
    <t>R2-060945</t>
  </si>
  <si>
    <t>R2-060946</t>
  </si>
  <si>
    <t>R2-060947</t>
  </si>
  <si>
    <t>R2-060948</t>
  </si>
  <si>
    <t>R2-060949</t>
  </si>
  <si>
    <t>R2-060950</t>
  </si>
  <si>
    <t>R2-060951</t>
  </si>
  <si>
    <t>R2-060952</t>
  </si>
  <si>
    <t>R2-060953</t>
  </si>
  <si>
    <t>R2-060954</t>
  </si>
  <si>
    <t>R2-060955</t>
  </si>
  <si>
    <t>R2-060956</t>
  </si>
  <si>
    <t>R2-060957</t>
  </si>
  <si>
    <t>R2-060958</t>
  </si>
  <si>
    <t>R2-060959</t>
  </si>
  <si>
    <t>R2-060960</t>
  </si>
  <si>
    <t>R2-060961</t>
  </si>
  <si>
    <t>R2-060962</t>
  </si>
  <si>
    <t>R2-060963</t>
  </si>
  <si>
    <t>R2-060964</t>
  </si>
  <si>
    <t>R2-060965</t>
  </si>
  <si>
    <t>R2-060966</t>
  </si>
  <si>
    <t>R2-060967</t>
  </si>
  <si>
    <t>R2-060968</t>
  </si>
  <si>
    <t>R2-060969</t>
  </si>
  <si>
    <t>R2-060970</t>
  </si>
  <si>
    <t>R2-060971</t>
  </si>
  <si>
    <t>R2-060972</t>
  </si>
  <si>
    <t>R2-060973</t>
  </si>
  <si>
    <t>R2-060974</t>
  </si>
  <si>
    <t>R2-060975</t>
  </si>
  <si>
    <t>R2-060976</t>
  </si>
  <si>
    <t>R2-060977</t>
  </si>
  <si>
    <t>R2-060978</t>
  </si>
  <si>
    <t>R2-060979</t>
  </si>
  <si>
    <t>R2-060980</t>
  </si>
  <si>
    <t>R2-060981</t>
  </si>
  <si>
    <t>R2-060982</t>
  </si>
  <si>
    <t>R2-060983</t>
  </si>
  <si>
    <t>R2-060984</t>
  </si>
  <si>
    <t>R2-060985</t>
  </si>
  <si>
    <t>R2-060986</t>
  </si>
  <si>
    <t>R2-060987</t>
  </si>
  <si>
    <t>R2-060988</t>
  </si>
  <si>
    <t>R2-060989</t>
  </si>
  <si>
    <t>R2-060990</t>
  </si>
  <si>
    <t>R2-060991</t>
  </si>
  <si>
    <t>R2-060992</t>
  </si>
  <si>
    <t>R2-060993</t>
  </si>
  <si>
    <t>R2-060994</t>
  </si>
  <si>
    <t>R2-060995</t>
  </si>
  <si>
    <t>R2-060996</t>
  </si>
  <si>
    <t>R2-060997</t>
  </si>
  <si>
    <t>R2-060998</t>
  </si>
  <si>
    <t>R2-060999</t>
  </si>
  <si>
    <t>R2-061000</t>
  </si>
  <si>
    <t>R2-061001</t>
  </si>
  <si>
    <t>R2-061002</t>
  </si>
  <si>
    <t>R2-061003</t>
  </si>
  <si>
    <t>R2-061004</t>
  </si>
  <si>
    <t>R2-061005</t>
  </si>
  <si>
    <t>R2-061006</t>
  </si>
  <si>
    <t>R2-061007</t>
  </si>
  <si>
    <t>R2-061009</t>
  </si>
  <si>
    <t>R2-061012</t>
  </si>
  <si>
    <t>R2-061014</t>
  </si>
  <si>
    <t>R2-061017</t>
  </si>
  <si>
    <t>R2-061018</t>
  </si>
  <si>
    <t>R2-061021</t>
  </si>
  <si>
    <t>R2-061022</t>
  </si>
  <si>
    <t>R2-061023</t>
  </si>
  <si>
    <t>R2-061034</t>
  </si>
  <si>
    <t>R2-061035</t>
  </si>
  <si>
    <t>R2-061036</t>
  </si>
  <si>
    <t>R2-061038</t>
  </si>
  <si>
    <t>R2-061039</t>
  </si>
  <si>
    <t>R2-061040</t>
  </si>
  <si>
    <t>R2-061041</t>
  </si>
  <si>
    <t>R2-061042</t>
  </si>
  <si>
    <t>R2-061043</t>
  </si>
  <si>
    <t>R2-061047</t>
  </si>
  <si>
    <t>R2-061048</t>
  </si>
  <si>
    <t>R2-061050</t>
  </si>
  <si>
    <t>R2-061051</t>
  </si>
  <si>
    <t>R2-061052</t>
  </si>
  <si>
    <t>R2-061053</t>
  </si>
  <si>
    <t>R2-061054</t>
  </si>
  <si>
    <t>R2-061055</t>
  </si>
  <si>
    <t>R2-061056</t>
  </si>
  <si>
    <t>R2-061059</t>
  </si>
  <si>
    <t>R2-061061</t>
  </si>
  <si>
    <t>R2-061062</t>
  </si>
  <si>
    <t>R2-061063</t>
  </si>
  <si>
    <t>R2-061064</t>
  </si>
  <si>
    <t>R2-061065</t>
  </si>
  <si>
    <t>R2-061066</t>
  </si>
  <si>
    <t>R2-061067</t>
  </si>
  <si>
    <t>R2-061068</t>
  </si>
  <si>
    <t>R2-061069</t>
  </si>
  <si>
    <t>R2-061070</t>
  </si>
  <si>
    <t>R2-061071</t>
  </si>
  <si>
    <t>R2-061072</t>
  </si>
  <si>
    <t>R2-061073</t>
  </si>
  <si>
    <t>R2-061074</t>
  </si>
  <si>
    <t>R2-061075</t>
  </si>
  <si>
    <t>R2-061076</t>
  </si>
  <si>
    <t>R2-061077</t>
  </si>
  <si>
    <t>R2-061078</t>
  </si>
  <si>
    <t>R2-061079</t>
  </si>
  <si>
    <t>R2-061080</t>
  </si>
  <si>
    <t>LS on Bearer QoS Information Elements Signaled on S1</t>
  </si>
  <si>
    <t>R2</t>
  </si>
  <si>
    <t>LS out</t>
  </si>
  <si>
    <t>R2-061081</t>
  </si>
  <si>
    <t>R2-061082</t>
  </si>
  <si>
    <t>R2-061083</t>
  </si>
  <si>
    <t>R2-061084</t>
  </si>
  <si>
    <t>R2-061085</t>
  </si>
  <si>
    <t>R2-061086</t>
  </si>
  <si>
    <t>R2-061087</t>
  </si>
  <si>
    <t>R2-061088</t>
  </si>
  <si>
    <t>R2-061089</t>
  </si>
  <si>
    <t>R2-061090</t>
  </si>
  <si>
    <t>R2-061091</t>
  </si>
  <si>
    <t>R2-061092</t>
  </si>
  <si>
    <t>R2-061093</t>
  </si>
  <si>
    <t>R2-061094</t>
  </si>
  <si>
    <t>R2-061095</t>
  </si>
  <si>
    <t>R2-061097</t>
  </si>
  <si>
    <t>R2-061098</t>
  </si>
  <si>
    <t>R2-061099</t>
  </si>
  <si>
    <t>R2-061100</t>
  </si>
  <si>
    <t>LS on UE identities used in LTE</t>
  </si>
  <si>
    <t>R2-061101</t>
  </si>
  <si>
    <t xml:space="preserve">LS on UE measurement and reception capabilities for  LTE</t>
  </si>
  <si>
    <t>R2-061102</t>
  </si>
  <si>
    <t>R2-061103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</si>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</sst>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2/Documents/R2-060815.zip" TargetMode="External" Id="R9f4d07747b9f43f0" /><Relationship Type="http://schemas.openxmlformats.org/officeDocument/2006/relationships/hyperlink" Target="http://webapp.etsi.org/teldir/ListPersDetails.asp?PersId=0" TargetMode="External" Id="R8a6c6b2954e34680" /><Relationship Type="http://schemas.openxmlformats.org/officeDocument/2006/relationships/hyperlink" Target="http://www.3gpp.org/ftp/tsg_ran/WG2_RL2/TSGR2_52/Documents/R2-060816.zip" TargetMode="External" Id="R7d74525dfa8844f1" /><Relationship Type="http://schemas.openxmlformats.org/officeDocument/2006/relationships/hyperlink" Target="http://webapp.etsi.org/teldir/ListPersDetails.asp?PersId=0" TargetMode="External" Id="Rafbfeb23ff7747d8" /><Relationship Type="http://schemas.openxmlformats.org/officeDocument/2006/relationships/hyperlink" Target="http://www.3gpp.org/ftp/tsg_ran/WG2_RL2/TSGR2_52/Documents/R2-060819.zip" TargetMode="External" Id="Rbf63a5621346415e" /><Relationship Type="http://schemas.openxmlformats.org/officeDocument/2006/relationships/hyperlink" Target="http://webapp.etsi.org/teldir/ListPersDetails.asp?PersId=0" TargetMode="External" Id="Rca770ab21c14471f" /><Relationship Type="http://schemas.openxmlformats.org/officeDocument/2006/relationships/hyperlink" Target="http://www.3gpp.org/ftp/tsg_ran/WG2_RL2/TSGR2_52/Documents/R2-060821.zip" TargetMode="External" Id="Rd83e0e5c94f14de7" /><Relationship Type="http://schemas.openxmlformats.org/officeDocument/2006/relationships/hyperlink" Target="http://webapp.etsi.org/teldir/ListPersDetails.asp?PersId=0" TargetMode="External" Id="Rfa69498e01e845f8" /><Relationship Type="http://schemas.openxmlformats.org/officeDocument/2006/relationships/hyperlink" Target="http://www.3gpp.org/ftp/tsg_ran/WG2_RL2/TSGR2_52/Documents/R2-060822.zip" TargetMode="External" Id="R72f6750f94184d3c" /><Relationship Type="http://schemas.openxmlformats.org/officeDocument/2006/relationships/hyperlink" Target="http://webapp.etsi.org/teldir/ListPersDetails.asp?PersId=0" TargetMode="External" Id="R018968562fb14112" /><Relationship Type="http://schemas.openxmlformats.org/officeDocument/2006/relationships/hyperlink" Target="http://www.3gpp.org/ftp/tsg_ran/WG2_RL2/TSGR2_52/Documents/R2-060823.zip" TargetMode="External" Id="R1f5e2ec282c34ba7" /><Relationship Type="http://schemas.openxmlformats.org/officeDocument/2006/relationships/hyperlink" Target="http://webapp.etsi.org/teldir/ListPersDetails.asp?PersId=0" TargetMode="External" Id="Ra6c69e1c4c984c70" /><Relationship Type="http://schemas.openxmlformats.org/officeDocument/2006/relationships/hyperlink" Target="http://www.3gpp.org/ftp/tsg_ran/WG2_RL2/TSGR2_52/Documents/R2-060824.zip" TargetMode="External" Id="Rde8d12ad11004999" /><Relationship Type="http://schemas.openxmlformats.org/officeDocument/2006/relationships/hyperlink" Target="http://webapp.etsi.org/teldir/ListPersDetails.asp?PersId=0" TargetMode="External" Id="R9bca6a964d2f4ec3" /><Relationship Type="http://schemas.openxmlformats.org/officeDocument/2006/relationships/hyperlink" Target="http://www.3gpp.org/ftp/tsg_ran/WG2_RL2/TSGR2_52/Documents/R2-060825.zip" TargetMode="External" Id="Ra6b8c3e7b026440d" /><Relationship Type="http://schemas.openxmlformats.org/officeDocument/2006/relationships/hyperlink" Target="http://webapp.etsi.org/teldir/ListPersDetails.asp?PersId=0" TargetMode="External" Id="R65cc5fe221e844a0" /><Relationship Type="http://schemas.openxmlformats.org/officeDocument/2006/relationships/hyperlink" Target="http://www.3gpp.org/ftp/tsg_ran/WG2_RL2/TSGR2_52/Documents/R2-060826.zip" TargetMode="External" Id="Ree199ffd42114f76" /><Relationship Type="http://schemas.openxmlformats.org/officeDocument/2006/relationships/hyperlink" Target="http://webapp.etsi.org/teldir/ListPersDetails.asp?PersId=0" TargetMode="External" Id="Rb34dff9adfc9493f" /><Relationship Type="http://schemas.openxmlformats.org/officeDocument/2006/relationships/hyperlink" Target="http://www.3gpp.org/ftp/tsg_ran/WG2_RL2/TSGR2_52/Documents/R2-060827.zip" TargetMode="External" Id="R8b21e9b29b1f41c9" /><Relationship Type="http://schemas.openxmlformats.org/officeDocument/2006/relationships/hyperlink" Target="http://webapp.etsi.org/teldir/ListPersDetails.asp?PersId=0" TargetMode="External" Id="Rf348e64b1e7448d8" /><Relationship Type="http://schemas.openxmlformats.org/officeDocument/2006/relationships/hyperlink" Target="http://www.3gpp.org/ftp/tsg_ran/WG2_RL2/TSGR2_52/Documents/R2-060828.zip" TargetMode="External" Id="R07a4df866d134e64" /><Relationship Type="http://schemas.openxmlformats.org/officeDocument/2006/relationships/hyperlink" Target="http://webapp.etsi.org/teldir/ListPersDetails.asp?PersId=0" TargetMode="External" Id="R967301be29694506" /><Relationship Type="http://schemas.openxmlformats.org/officeDocument/2006/relationships/hyperlink" Target="http://www.3gpp.org/ftp/tsg_ran/WG2_RL2/TSGR2_52/Documents/R2-060829.zip" TargetMode="External" Id="Rf70921f5d4da44bc" /><Relationship Type="http://schemas.openxmlformats.org/officeDocument/2006/relationships/hyperlink" Target="http://webapp.etsi.org/teldir/ListPersDetails.asp?PersId=0" TargetMode="External" Id="Rb7290c8f14e8498f" /><Relationship Type="http://schemas.openxmlformats.org/officeDocument/2006/relationships/hyperlink" Target="http://www.3gpp.org/ftp/tsg_ran/WG2_RL2/TSGR2_52/Documents/R2-060830.zip" TargetMode="External" Id="Rdda87bec531a4c3c" /><Relationship Type="http://schemas.openxmlformats.org/officeDocument/2006/relationships/hyperlink" Target="http://webapp.etsi.org/teldir/ListPersDetails.asp?PersId=0" TargetMode="External" Id="Rdebeff88e48d4161" /><Relationship Type="http://schemas.openxmlformats.org/officeDocument/2006/relationships/hyperlink" Target="http://www.3gpp.org/ftp/tsg_ran/WG2_RL2/TSGR2_52/Documents/R2-060831.zip" TargetMode="External" Id="R1af96aa75b7047d3" /><Relationship Type="http://schemas.openxmlformats.org/officeDocument/2006/relationships/hyperlink" Target="http://webapp.etsi.org/teldir/ListPersDetails.asp?PersId=0" TargetMode="External" Id="Re2dcc10246ca4925" /><Relationship Type="http://schemas.openxmlformats.org/officeDocument/2006/relationships/hyperlink" Target="http://www.3gpp.org/ftp/tsg_ran/WG2_RL2/TSGR2_52/Documents/R2-060832.zip" TargetMode="External" Id="R7266897f7c9d4f11" /><Relationship Type="http://schemas.openxmlformats.org/officeDocument/2006/relationships/hyperlink" Target="http://webapp.etsi.org/teldir/ListPersDetails.asp?PersId=0" TargetMode="External" Id="R26518ff5ffa94c4a" /><Relationship Type="http://schemas.openxmlformats.org/officeDocument/2006/relationships/hyperlink" Target="http://www.3gpp.org/ftp/tsg_ran/WG2_RL2/TSGR2_52/Documents/R2-060833.zip" TargetMode="External" Id="R88574100cdf14a1c" /><Relationship Type="http://schemas.openxmlformats.org/officeDocument/2006/relationships/hyperlink" Target="http://webapp.etsi.org/teldir/ListPersDetails.asp?PersId=0" TargetMode="External" Id="Rffc647041c9f4b56" /><Relationship Type="http://schemas.openxmlformats.org/officeDocument/2006/relationships/hyperlink" Target="http://www.3gpp.org/ftp/tsg_ran/WG2_RL2/TSGR2_52/Documents/R2-060834.zip" TargetMode="External" Id="Ra9ee29fcf9304796" /><Relationship Type="http://schemas.openxmlformats.org/officeDocument/2006/relationships/hyperlink" Target="http://webapp.etsi.org/teldir/ListPersDetails.asp?PersId=0" TargetMode="External" Id="R82431ec443b9415f" /><Relationship Type="http://schemas.openxmlformats.org/officeDocument/2006/relationships/hyperlink" Target="http://www.3gpp.org/ftp/tsg_ran/WG2_RL2/TSGR2_52/Documents/R2-060835.zip" TargetMode="External" Id="R32efbdbc9ed14b9f" /><Relationship Type="http://schemas.openxmlformats.org/officeDocument/2006/relationships/hyperlink" Target="http://webapp.etsi.org/teldir/ListPersDetails.asp?PersId=0" TargetMode="External" Id="Rea319257fddd4095" /><Relationship Type="http://schemas.openxmlformats.org/officeDocument/2006/relationships/hyperlink" Target="http://www.3gpp.org/ftp/tsg_ran/WG2_RL2/TSGR2_52/Documents/R2-060836.zip" TargetMode="External" Id="R249ec50a8015461e" /><Relationship Type="http://schemas.openxmlformats.org/officeDocument/2006/relationships/hyperlink" Target="http://webapp.etsi.org/teldir/ListPersDetails.asp?PersId=0" TargetMode="External" Id="R8354fd1303b24659" /><Relationship Type="http://schemas.openxmlformats.org/officeDocument/2006/relationships/hyperlink" Target="http://www.3gpp.org/ftp/tsg_ran/WG2_RL2/TSGR2_52/Documents/R2-060837.zip" TargetMode="External" Id="Rd96091e9927247fb" /><Relationship Type="http://schemas.openxmlformats.org/officeDocument/2006/relationships/hyperlink" Target="http://webapp.etsi.org/teldir/ListPersDetails.asp?PersId=0" TargetMode="External" Id="R9d3bdbb9720d42bf" /><Relationship Type="http://schemas.openxmlformats.org/officeDocument/2006/relationships/hyperlink" Target="http://www.3gpp.org/ftp/tsg_ran/WG2_RL2/TSGR2_52/Documents/R2-060838.zip" TargetMode="External" Id="R599ef3a423ca48f3" /><Relationship Type="http://schemas.openxmlformats.org/officeDocument/2006/relationships/hyperlink" Target="http://webapp.etsi.org/teldir/ListPersDetails.asp?PersId=0" TargetMode="External" Id="R24b84fc28ef94ecf" /><Relationship Type="http://schemas.openxmlformats.org/officeDocument/2006/relationships/hyperlink" Target="http://www.3gpp.org/ftp/tsg_ran/WG2_RL2/TSGR2_52/Documents/R2-060839.zip" TargetMode="External" Id="Rb301d67d7a034028" /><Relationship Type="http://schemas.openxmlformats.org/officeDocument/2006/relationships/hyperlink" Target="http://webapp.etsi.org/teldir/ListPersDetails.asp?PersId=0" TargetMode="External" Id="R6fc9689694434163" /><Relationship Type="http://schemas.openxmlformats.org/officeDocument/2006/relationships/hyperlink" Target="http://www.3gpp.org/ftp/tsg_ran/WG2_RL2/TSGR2_52/Documents/R2-060840.zip" TargetMode="External" Id="R3f65dc4ccb9d416a" /><Relationship Type="http://schemas.openxmlformats.org/officeDocument/2006/relationships/hyperlink" Target="http://webapp.etsi.org/teldir/ListPersDetails.asp?PersId=0" TargetMode="External" Id="R30b43b02683b48d0" /><Relationship Type="http://schemas.openxmlformats.org/officeDocument/2006/relationships/hyperlink" Target="http://www.3gpp.org/ftp/tsg_ran/WG2_RL2/TSGR2_52/Documents/R2-060841.zip" TargetMode="External" Id="R9e41ccb705a54a51" /><Relationship Type="http://schemas.openxmlformats.org/officeDocument/2006/relationships/hyperlink" Target="http://webapp.etsi.org/teldir/ListPersDetails.asp?PersId=0" TargetMode="External" Id="R36ae702c7a954b25" /><Relationship Type="http://schemas.openxmlformats.org/officeDocument/2006/relationships/hyperlink" Target="http://www.3gpp.org/ftp/tsg_ran/WG2_RL2/TSGR2_52/Documents/R2-060842.zip" TargetMode="External" Id="Re5e824344abc4bd5" /><Relationship Type="http://schemas.openxmlformats.org/officeDocument/2006/relationships/hyperlink" Target="http://webapp.etsi.org/teldir/ListPersDetails.asp?PersId=0" TargetMode="External" Id="R762450ac45cf40ca" /><Relationship Type="http://schemas.openxmlformats.org/officeDocument/2006/relationships/hyperlink" Target="http://www.3gpp.org/ftp/tsg_ran/WG2_RL2/TSGR2_52/Documents/R2-060843.zip" TargetMode="External" Id="Rb7072cfa26574a79" /><Relationship Type="http://schemas.openxmlformats.org/officeDocument/2006/relationships/hyperlink" Target="http://webapp.etsi.org/teldir/ListPersDetails.asp?PersId=0" TargetMode="External" Id="R63f90d23361e45bb" /><Relationship Type="http://schemas.openxmlformats.org/officeDocument/2006/relationships/hyperlink" Target="http://www.3gpp.org/ftp/tsg_ran/WG2_RL2/TSGR2_52/Documents/R2-060844.zip" TargetMode="External" Id="Rcea7c97fa8a24b2a" /><Relationship Type="http://schemas.openxmlformats.org/officeDocument/2006/relationships/hyperlink" Target="http://webapp.etsi.org/teldir/ListPersDetails.asp?PersId=0" TargetMode="External" Id="R54b51322f0f54f55" /><Relationship Type="http://schemas.openxmlformats.org/officeDocument/2006/relationships/hyperlink" Target="http://www.3gpp.org/ftp/tsg_ran/WG2_RL2/TSGR2_52/Documents/R2-060846.zip" TargetMode="External" Id="R4edc439f18d04e75" /><Relationship Type="http://schemas.openxmlformats.org/officeDocument/2006/relationships/hyperlink" Target="http://webapp.etsi.org/teldir/ListPersDetails.asp?PersId=0" TargetMode="External" Id="Ra7f46be09bd94c8b" /><Relationship Type="http://schemas.openxmlformats.org/officeDocument/2006/relationships/hyperlink" Target="http://www.3gpp.org/ftp/tsg_ran/WG2_RL2/TSGR2_52/Documents/R2-060847.zip" TargetMode="External" Id="R270e9cfbe7fb4bba" /><Relationship Type="http://schemas.openxmlformats.org/officeDocument/2006/relationships/hyperlink" Target="http://webapp.etsi.org/teldir/ListPersDetails.asp?PersId=0" TargetMode="External" Id="R04fd40492d414841" /><Relationship Type="http://schemas.openxmlformats.org/officeDocument/2006/relationships/hyperlink" Target="http://www.3gpp.org/ftp/tsg_ran/WG2_RL2/TSGR2_52/Documents/R2-060848.zip" TargetMode="External" Id="Rae3c3f7fda184de0" /><Relationship Type="http://schemas.openxmlformats.org/officeDocument/2006/relationships/hyperlink" Target="http://webapp.etsi.org/teldir/ListPersDetails.asp?PersId=0" TargetMode="External" Id="Rea06b4c2a5bb4166" /><Relationship Type="http://schemas.openxmlformats.org/officeDocument/2006/relationships/hyperlink" Target="http://www.3gpp.org/ftp/tsg_ran/WG2_RL2/TSGR2_52/Documents/R2-060849.zip" TargetMode="External" Id="R73319db0b1e24e38" /><Relationship Type="http://schemas.openxmlformats.org/officeDocument/2006/relationships/hyperlink" Target="http://webapp.etsi.org/teldir/ListPersDetails.asp?PersId=0" TargetMode="External" Id="R1331aa51eb7f47c4" /><Relationship Type="http://schemas.openxmlformats.org/officeDocument/2006/relationships/hyperlink" Target="http://www.3gpp.org/ftp/tsg_ran/WG2_RL2/TSGR2_52/Documents/R2-060850.zip" TargetMode="External" Id="Rfba855349ce84cdf" /><Relationship Type="http://schemas.openxmlformats.org/officeDocument/2006/relationships/hyperlink" Target="http://webapp.etsi.org/teldir/ListPersDetails.asp?PersId=0" TargetMode="External" Id="R3ca2ae85fc4e4cd8" /><Relationship Type="http://schemas.openxmlformats.org/officeDocument/2006/relationships/hyperlink" Target="http://www.3gpp.org/ftp/tsg_ran/WG2_RL2/TSGR2_52/Documents/R2-060851.zip" TargetMode="External" Id="R8247e378cbf74220" /><Relationship Type="http://schemas.openxmlformats.org/officeDocument/2006/relationships/hyperlink" Target="http://webapp.etsi.org/teldir/ListPersDetails.asp?PersId=0" TargetMode="External" Id="Rccb71ebb857949f1" /><Relationship Type="http://schemas.openxmlformats.org/officeDocument/2006/relationships/hyperlink" Target="http://www.3gpp.org/ftp/tsg_ran/WG2_RL2/TSGR2_52/Documents/R2-060852.zip" TargetMode="External" Id="Re18951616e8640a1" /><Relationship Type="http://schemas.openxmlformats.org/officeDocument/2006/relationships/hyperlink" Target="http://webapp.etsi.org/teldir/ListPersDetails.asp?PersId=0" TargetMode="External" Id="Rb24c9fc032a54199" /><Relationship Type="http://schemas.openxmlformats.org/officeDocument/2006/relationships/hyperlink" Target="http://www.3gpp.org/ftp/tsg_ran/WG2_RL2/TSGR2_52/Documents/R2-060853.zip" TargetMode="External" Id="R6bdc96f61724439e" /><Relationship Type="http://schemas.openxmlformats.org/officeDocument/2006/relationships/hyperlink" Target="http://webapp.etsi.org/teldir/ListPersDetails.asp?PersId=0" TargetMode="External" Id="Rb9d8e25d4f8b467f" /><Relationship Type="http://schemas.openxmlformats.org/officeDocument/2006/relationships/hyperlink" Target="http://www.3gpp.org/ftp/tsg_ran/WG2_RL2/TSGR2_52/Documents/R2-060854.zip" TargetMode="External" Id="R9619f6e5df5e416d" /><Relationship Type="http://schemas.openxmlformats.org/officeDocument/2006/relationships/hyperlink" Target="http://webapp.etsi.org/teldir/ListPersDetails.asp?PersId=0" TargetMode="External" Id="Rbfcf66de570a48b0" /><Relationship Type="http://schemas.openxmlformats.org/officeDocument/2006/relationships/hyperlink" Target="http://www.3gpp.org/ftp/tsg_ran/WG2_RL2/TSGR2_52/Documents/R2-060855.zip" TargetMode="External" Id="Ra865fd675e5646f7" /><Relationship Type="http://schemas.openxmlformats.org/officeDocument/2006/relationships/hyperlink" Target="http://webapp.etsi.org/teldir/ListPersDetails.asp?PersId=0" TargetMode="External" Id="R06291fb309e14c80" /><Relationship Type="http://schemas.openxmlformats.org/officeDocument/2006/relationships/hyperlink" Target="http://www.3gpp.org/ftp/tsg_ran/WG2_RL2/TSGR2_52/Documents/R2-060856.zip" TargetMode="External" Id="R6b86a827c71b4447" /><Relationship Type="http://schemas.openxmlformats.org/officeDocument/2006/relationships/hyperlink" Target="http://webapp.etsi.org/teldir/ListPersDetails.asp?PersId=0" TargetMode="External" Id="R2f3d3079c36c4911" /><Relationship Type="http://schemas.openxmlformats.org/officeDocument/2006/relationships/hyperlink" Target="http://www.3gpp.org/ftp/tsg_ran/WG2_RL2/TSGR2_52/Documents/R2-060857.zip" TargetMode="External" Id="Rd094bd7ed78048c9" /><Relationship Type="http://schemas.openxmlformats.org/officeDocument/2006/relationships/hyperlink" Target="http://webapp.etsi.org/teldir/ListPersDetails.asp?PersId=0" TargetMode="External" Id="R77614069d0aa40d6" /><Relationship Type="http://schemas.openxmlformats.org/officeDocument/2006/relationships/hyperlink" Target="http://www.3gpp.org/ftp/tsg_ran/WG2_RL2/TSGR2_52/Documents/R2-060858.zip" TargetMode="External" Id="Rf3a2ffd2df8e433f" /><Relationship Type="http://schemas.openxmlformats.org/officeDocument/2006/relationships/hyperlink" Target="http://webapp.etsi.org/teldir/ListPersDetails.asp?PersId=0" TargetMode="External" Id="R8e6f385c797c47b7" /><Relationship Type="http://schemas.openxmlformats.org/officeDocument/2006/relationships/hyperlink" Target="http://www.3gpp.org/ftp/tsg_ran/WG2_RL2/TSGR2_52/Documents/R2-060859.zip" TargetMode="External" Id="Raeea199ec8104d9b" /><Relationship Type="http://schemas.openxmlformats.org/officeDocument/2006/relationships/hyperlink" Target="http://webapp.etsi.org/teldir/ListPersDetails.asp?PersId=0" TargetMode="External" Id="Rd70bbd324fd142ce" /><Relationship Type="http://schemas.openxmlformats.org/officeDocument/2006/relationships/hyperlink" Target="http://www.3gpp.org/ftp/tsg_ran/WG2_RL2/TSGR2_52/Documents/R2-060860.zip" TargetMode="External" Id="R41bb56582b9b468a" /><Relationship Type="http://schemas.openxmlformats.org/officeDocument/2006/relationships/hyperlink" Target="http://webapp.etsi.org/teldir/ListPersDetails.asp?PersId=0" TargetMode="External" Id="Re6b80b9390fd41ae" /><Relationship Type="http://schemas.openxmlformats.org/officeDocument/2006/relationships/hyperlink" Target="http://www.3gpp.org/ftp/tsg_ran/WG2_RL2/TSGR2_52/Documents/R2-060861.zip" TargetMode="External" Id="Rcce00677894a42f2" /><Relationship Type="http://schemas.openxmlformats.org/officeDocument/2006/relationships/hyperlink" Target="http://webapp.etsi.org/teldir/ListPersDetails.asp?PersId=0" TargetMode="External" Id="R4d1c883851ec4395" /><Relationship Type="http://schemas.openxmlformats.org/officeDocument/2006/relationships/hyperlink" Target="http://www.3gpp.org/ftp/tsg_ran/WG2_RL2/TSGR2_52/Documents/R2-060862.zip" TargetMode="External" Id="Rb5bba99a7737440f" /><Relationship Type="http://schemas.openxmlformats.org/officeDocument/2006/relationships/hyperlink" Target="http://webapp.etsi.org/teldir/ListPersDetails.asp?PersId=0" TargetMode="External" Id="R57fd1c8a7a454a30" /><Relationship Type="http://schemas.openxmlformats.org/officeDocument/2006/relationships/hyperlink" Target="http://www.3gpp.org/ftp/tsg_ran/WG2_RL2/TSGR2_52/Documents/R2-060863.zip" TargetMode="External" Id="R567a00d2f7f44292" /><Relationship Type="http://schemas.openxmlformats.org/officeDocument/2006/relationships/hyperlink" Target="http://webapp.etsi.org/teldir/ListPersDetails.asp?PersId=0" TargetMode="External" Id="R948f3c57efe64130" /><Relationship Type="http://schemas.openxmlformats.org/officeDocument/2006/relationships/hyperlink" Target="http://www.3gpp.org/ftp/tsg_ran/WG2_RL2/TSGR2_52/Documents/R2-060864.zip" TargetMode="External" Id="R704b4e124898474c" /><Relationship Type="http://schemas.openxmlformats.org/officeDocument/2006/relationships/hyperlink" Target="http://webapp.etsi.org/teldir/ListPersDetails.asp?PersId=0" TargetMode="External" Id="R2165945e78724584" /><Relationship Type="http://schemas.openxmlformats.org/officeDocument/2006/relationships/hyperlink" Target="http://www.3gpp.org/ftp/tsg_ran/WG2_RL2/TSGR2_52/Documents/R2-060865.zip" TargetMode="External" Id="Rfbc5ee2388c343b6" /><Relationship Type="http://schemas.openxmlformats.org/officeDocument/2006/relationships/hyperlink" Target="http://webapp.etsi.org/teldir/ListPersDetails.asp?PersId=0" TargetMode="External" Id="R83ef120017094d71" /><Relationship Type="http://schemas.openxmlformats.org/officeDocument/2006/relationships/hyperlink" Target="http://www.3gpp.org/ftp/tsg_ran/WG2_RL2/TSGR2_52/Documents/R2-060866.zip" TargetMode="External" Id="Rfab63b6fab494780" /><Relationship Type="http://schemas.openxmlformats.org/officeDocument/2006/relationships/hyperlink" Target="http://webapp.etsi.org/teldir/ListPersDetails.asp?PersId=0" TargetMode="External" Id="Ref3fcee983a348cd" /><Relationship Type="http://schemas.openxmlformats.org/officeDocument/2006/relationships/hyperlink" Target="http://www.3gpp.org/ftp/tsg_ran/WG2_RL2/TSGR2_52/Documents/R2-060867.zip" TargetMode="External" Id="R5e4b254b6e7449f3" /><Relationship Type="http://schemas.openxmlformats.org/officeDocument/2006/relationships/hyperlink" Target="http://webapp.etsi.org/teldir/ListPersDetails.asp?PersId=0" TargetMode="External" Id="R94d0fd1634244331" /><Relationship Type="http://schemas.openxmlformats.org/officeDocument/2006/relationships/hyperlink" Target="http://www.3gpp.org/ftp/tsg_ran/WG2_RL2/TSGR2_52/Documents/R2-060868.zip" TargetMode="External" Id="R356eeaa6198b4a2c" /><Relationship Type="http://schemas.openxmlformats.org/officeDocument/2006/relationships/hyperlink" Target="http://webapp.etsi.org/teldir/ListPersDetails.asp?PersId=0" TargetMode="External" Id="Rb2d432a9bbdb4cd0" /><Relationship Type="http://schemas.openxmlformats.org/officeDocument/2006/relationships/hyperlink" Target="http://www.3gpp.org/ftp/tsg_ran/WG2_RL2/TSGR2_52/Documents/R2-060869.zip" TargetMode="External" Id="Re2788ecdb85e4caa" /><Relationship Type="http://schemas.openxmlformats.org/officeDocument/2006/relationships/hyperlink" Target="http://webapp.etsi.org/teldir/ListPersDetails.asp?PersId=0" TargetMode="External" Id="R22a6e62bab1f4d42" /><Relationship Type="http://schemas.openxmlformats.org/officeDocument/2006/relationships/hyperlink" Target="http://www.3gpp.org/ftp/tsg_ran/WG2_RL2/TSGR2_52/Documents/R2-060870.zip" TargetMode="External" Id="R3b53e32e3f32447f" /><Relationship Type="http://schemas.openxmlformats.org/officeDocument/2006/relationships/hyperlink" Target="http://webapp.etsi.org/teldir/ListPersDetails.asp?PersId=0" TargetMode="External" Id="R21e0f1c884624a23" /><Relationship Type="http://schemas.openxmlformats.org/officeDocument/2006/relationships/hyperlink" Target="http://www.3gpp.org/ftp/tsg_ran/WG2_RL2/TSGR2_52/Documents/R2-060871.zip" TargetMode="External" Id="Ra42a9db8e4604f24" /><Relationship Type="http://schemas.openxmlformats.org/officeDocument/2006/relationships/hyperlink" Target="http://webapp.etsi.org/teldir/ListPersDetails.asp?PersId=0" TargetMode="External" Id="R38d4344182584011" /><Relationship Type="http://schemas.openxmlformats.org/officeDocument/2006/relationships/hyperlink" Target="http://www.3gpp.org/ftp/tsg_ran/WG2_RL2/TSGR2_52/Documents/R2-060872.zip" TargetMode="External" Id="Rd09180d80d2f47a0" /><Relationship Type="http://schemas.openxmlformats.org/officeDocument/2006/relationships/hyperlink" Target="http://webapp.etsi.org/teldir/ListPersDetails.asp?PersId=0" TargetMode="External" Id="R8eb7049398644a15" /><Relationship Type="http://schemas.openxmlformats.org/officeDocument/2006/relationships/hyperlink" Target="http://www.3gpp.org/ftp/tsg_ran/WG2_RL2/TSGR2_52/Documents/R2-060873.zip" TargetMode="External" Id="Rf729ad612f4e4ef8" /><Relationship Type="http://schemas.openxmlformats.org/officeDocument/2006/relationships/hyperlink" Target="http://webapp.etsi.org/teldir/ListPersDetails.asp?PersId=0" TargetMode="External" Id="R6f9f792f974b4127" /><Relationship Type="http://schemas.openxmlformats.org/officeDocument/2006/relationships/hyperlink" Target="http://www.3gpp.org/ftp/tsg_ran/WG2_RL2/TSGR2_52/Documents/R2-060874.zip" TargetMode="External" Id="Rc842123e645d47b5" /><Relationship Type="http://schemas.openxmlformats.org/officeDocument/2006/relationships/hyperlink" Target="http://webapp.etsi.org/teldir/ListPersDetails.asp?PersId=0" TargetMode="External" Id="R5d5aa4ee375b42bb" /><Relationship Type="http://schemas.openxmlformats.org/officeDocument/2006/relationships/hyperlink" Target="http://www.3gpp.org/ftp/tsg_ran/WG2_RL2/TSGR2_52/Documents/R2-060875.zip" TargetMode="External" Id="Rc7aba6ae99784bc7" /><Relationship Type="http://schemas.openxmlformats.org/officeDocument/2006/relationships/hyperlink" Target="http://webapp.etsi.org/teldir/ListPersDetails.asp?PersId=0" TargetMode="External" Id="R42da3e0d117e4372" /><Relationship Type="http://schemas.openxmlformats.org/officeDocument/2006/relationships/hyperlink" Target="http://www.3gpp.org/ftp/tsg_ran/WG2_RL2/TSGR2_52/Documents/R2-060876.zip" TargetMode="External" Id="Re7c246df5d8947a9" /><Relationship Type="http://schemas.openxmlformats.org/officeDocument/2006/relationships/hyperlink" Target="http://webapp.etsi.org/teldir/ListPersDetails.asp?PersId=0" TargetMode="External" Id="R65237e4f31b74599" /><Relationship Type="http://schemas.openxmlformats.org/officeDocument/2006/relationships/hyperlink" Target="http://www.3gpp.org/ftp/tsg_ran/WG2_RL2/TSGR2_52/Documents/R2-060877.zip" TargetMode="External" Id="R3e4c38dcbde2471a" /><Relationship Type="http://schemas.openxmlformats.org/officeDocument/2006/relationships/hyperlink" Target="http://webapp.etsi.org/teldir/ListPersDetails.asp?PersId=0" TargetMode="External" Id="R25968bf84b794702" /><Relationship Type="http://schemas.openxmlformats.org/officeDocument/2006/relationships/hyperlink" Target="http://www.3gpp.org/ftp/tsg_ran/WG2_RL2/TSGR2_52/Documents/R2-060878.zip" TargetMode="External" Id="Rab0da3d478aa4740" /><Relationship Type="http://schemas.openxmlformats.org/officeDocument/2006/relationships/hyperlink" Target="http://webapp.etsi.org/teldir/ListPersDetails.asp?PersId=0" TargetMode="External" Id="R813b2e1191e54877" /><Relationship Type="http://schemas.openxmlformats.org/officeDocument/2006/relationships/hyperlink" Target="http://www.3gpp.org/ftp/tsg_ran/WG2_RL2/TSGR2_52/Documents/R2-060879.zip" TargetMode="External" Id="Rbf5a326d95454cc7" /><Relationship Type="http://schemas.openxmlformats.org/officeDocument/2006/relationships/hyperlink" Target="http://webapp.etsi.org/teldir/ListPersDetails.asp?PersId=0" TargetMode="External" Id="R6985d6f4cc1b4e22" /><Relationship Type="http://schemas.openxmlformats.org/officeDocument/2006/relationships/hyperlink" Target="http://www.3gpp.org/ftp/tsg_ran/WG2_RL2/TSGR2_52/Documents/R2-060880.zip" TargetMode="External" Id="R4a09bac3b00d4994" /><Relationship Type="http://schemas.openxmlformats.org/officeDocument/2006/relationships/hyperlink" Target="http://webapp.etsi.org/teldir/ListPersDetails.asp?PersId=0" TargetMode="External" Id="R9bbf340c835b434e" /><Relationship Type="http://schemas.openxmlformats.org/officeDocument/2006/relationships/hyperlink" Target="http://www.3gpp.org/ftp/tsg_ran/WG2_RL2/TSGR2_52/Documents/R2-060881.zip" TargetMode="External" Id="Rc3adb2a127f44264" /><Relationship Type="http://schemas.openxmlformats.org/officeDocument/2006/relationships/hyperlink" Target="http://webapp.etsi.org/teldir/ListPersDetails.asp?PersId=0" TargetMode="External" Id="R5e8fdb61e5dd4d77" /><Relationship Type="http://schemas.openxmlformats.org/officeDocument/2006/relationships/hyperlink" Target="http://www.3gpp.org/ftp/tsg_ran/WG2_RL2/TSGR2_52/Documents/R2-060883.zip" TargetMode="External" Id="Ra64742796c7240b3" /><Relationship Type="http://schemas.openxmlformats.org/officeDocument/2006/relationships/hyperlink" Target="http://webapp.etsi.org/teldir/ListPersDetails.asp?PersId=0" TargetMode="External" Id="R9131328ff0bd4640" /><Relationship Type="http://schemas.openxmlformats.org/officeDocument/2006/relationships/hyperlink" Target="http://www.3gpp.org/ftp/tsg_ran/WG2_RL2/TSGR2_52/Documents/R2-060884.zip" TargetMode="External" Id="R1be5e03814e54064" /><Relationship Type="http://schemas.openxmlformats.org/officeDocument/2006/relationships/hyperlink" Target="http://webapp.etsi.org/teldir/ListPersDetails.asp?PersId=0" TargetMode="External" Id="Rb026397913c34e71" /><Relationship Type="http://schemas.openxmlformats.org/officeDocument/2006/relationships/hyperlink" Target="http://www.3gpp.org/ftp/tsg_ran/WG2_RL2/TSGR2_52/Documents/R2-060885.zip" TargetMode="External" Id="R51a8858a6a8a47dc" /><Relationship Type="http://schemas.openxmlformats.org/officeDocument/2006/relationships/hyperlink" Target="http://webapp.etsi.org/teldir/ListPersDetails.asp?PersId=0" TargetMode="External" Id="R5666169f5e054d16" /><Relationship Type="http://schemas.openxmlformats.org/officeDocument/2006/relationships/hyperlink" Target="http://www.3gpp.org/ftp/tsg_ran/WG2_RL2/TSGR2_52/Documents/R2-060886.zip" TargetMode="External" Id="Rbfaf2a0afdb54ed9" /><Relationship Type="http://schemas.openxmlformats.org/officeDocument/2006/relationships/hyperlink" Target="http://webapp.etsi.org/teldir/ListPersDetails.asp?PersId=0" TargetMode="External" Id="R42897902eca74c1a" /><Relationship Type="http://schemas.openxmlformats.org/officeDocument/2006/relationships/hyperlink" Target="http://www.3gpp.org/ftp/tsg_ran/WG2_RL2/TSGR2_52/Documents/R2-060887.zip" TargetMode="External" Id="R0ea7640bfe42482b" /><Relationship Type="http://schemas.openxmlformats.org/officeDocument/2006/relationships/hyperlink" Target="http://webapp.etsi.org/teldir/ListPersDetails.asp?PersId=0" TargetMode="External" Id="R8b53bacf799b43b0" /><Relationship Type="http://schemas.openxmlformats.org/officeDocument/2006/relationships/hyperlink" Target="http://www.3gpp.org/ftp/tsg_ran/WG2_RL2/TSGR2_52/Documents/R2-060888.zip" TargetMode="External" Id="R16f2821f47114328" /><Relationship Type="http://schemas.openxmlformats.org/officeDocument/2006/relationships/hyperlink" Target="http://webapp.etsi.org/teldir/ListPersDetails.asp?PersId=0" TargetMode="External" Id="R02a0dd56a4ed4a40" /><Relationship Type="http://schemas.openxmlformats.org/officeDocument/2006/relationships/hyperlink" Target="http://www.3gpp.org/ftp/tsg_ran/WG2_RL2/TSGR2_52/Documents/R2-060889.zip" TargetMode="External" Id="Rff9d484e020748c0" /><Relationship Type="http://schemas.openxmlformats.org/officeDocument/2006/relationships/hyperlink" Target="http://webapp.etsi.org/teldir/ListPersDetails.asp?PersId=0" TargetMode="External" Id="R80d15637f52f45f0" /><Relationship Type="http://schemas.openxmlformats.org/officeDocument/2006/relationships/hyperlink" Target="http://www.3gpp.org/ftp/tsg_ran/WG2_RL2/TSGR2_52/Documents/R2-060890.zip" TargetMode="External" Id="Re6fccfc555854eee" /><Relationship Type="http://schemas.openxmlformats.org/officeDocument/2006/relationships/hyperlink" Target="http://webapp.etsi.org/teldir/ListPersDetails.asp?PersId=0" TargetMode="External" Id="R3d99407a69c8468b" /><Relationship Type="http://schemas.openxmlformats.org/officeDocument/2006/relationships/hyperlink" Target="http://www.3gpp.org/ftp/tsg_ran/WG2_RL2/TSGR2_52/Documents/R2-060891.zip" TargetMode="External" Id="R89855d72e928418e" /><Relationship Type="http://schemas.openxmlformats.org/officeDocument/2006/relationships/hyperlink" Target="http://webapp.etsi.org/teldir/ListPersDetails.asp?PersId=0" TargetMode="External" Id="R002e2695c9ac4a05" /><Relationship Type="http://schemas.openxmlformats.org/officeDocument/2006/relationships/hyperlink" Target="http://www.3gpp.org/ftp/tsg_ran/WG2_RL2/TSGR2_52/Documents/R2-060893.zip" TargetMode="External" Id="Rdeabd5954b2e4331" /><Relationship Type="http://schemas.openxmlformats.org/officeDocument/2006/relationships/hyperlink" Target="http://webapp.etsi.org/teldir/ListPersDetails.asp?PersId=0" TargetMode="External" Id="Rddb3506b438b4b53" /><Relationship Type="http://schemas.openxmlformats.org/officeDocument/2006/relationships/hyperlink" Target="http://www.3gpp.org/ftp/tsg_ran/WG2_RL2/TSGR2_52/Documents/R2-060895.zip" TargetMode="External" Id="R0b3ba584a1054754" /><Relationship Type="http://schemas.openxmlformats.org/officeDocument/2006/relationships/hyperlink" Target="http://webapp.etsi.org/teldir/ListPersDetails.asp?PersId=0" TargetMode="External" Id="R936a2010406a48f5" /><Relationship Type="http://schemas.openxmlformats.org/officeDocument/2006/relationships/hyperlink" Target="http://www.3gpp.org/ftp/tsg_ran/WG2_RL2/TSGR2_52/Documents/R2-060896.zip" TargetMode="External" Id="Ra9f78b07cb334168" /><Relationship Type="http://schemas.openxmlformats.org/officeDocument/2006/relationships/hyperlink" Target="http://webapp.etsi.org/teldir/ListPersDetails.asp?PersId=0" TargetMode="External" Id="Rff0527deadca4c99" /><Relationship Type="http://schemas.openxmlformats.org/officeDocument/2006/relationships/hyperlink" Target="http://www.3gpp.org/ftp/tsg_ran/WG2_RL2/TSGR2_52/Documents/R2-060897.zip" TargetMode="External" Id="R56cbb3717c9b42a8" /><Relationship Type="http://schemas.openxmlformats.org/officeDocument/2006/relationships/hyperlink" Target="http://webapp.etsi.org/teldir/ListPersDetails.asp?PersId=0" TargetMode="External" Id="R400e3150d7bb4a0b" /><Relationship Type="http://schemas.openxmlformats.org/officeDocument/2006/relationships/hyperlink" Target="http://www.3gpp.org/ftp/tsg_ran/WG2_RL2/TSGR2_52/Documents/R2-060899.zip" TargetMode="External" Id="Rd50177308bf34c39" /><Relationship Type="http://schemas.openxmlformats.org/officeDocument/2006/relationships/hyperlink" Target="http://webapp.etsi.org/teldir/ListPersDetails.asp?PersId=0" TargetMode="External" Id="Rcb6dc4b463e7480e" /><Relationship Type="http://schemas.openxmlformats.org/officeDocument/2006/relationships/hyperlink" Target="http://www.3gpp.org/ftp/tsg_ran/WG2_RL2/TSGR2_52/Documents/R2-060900.zip" TargetMode="External" Id="R73260df41869482b" /><Relationship Type="http://schemas.openxmlformats.org/officeDocument/2006/relationships/hyperlink" Target="http://webapp.etsi.org/teldir/ListPersDetails.asp?PersId=0" TargetMode="External" Id="Rb66b54646b1e448b" /><Relationship Type="http://schemas.openxmlformats.org/officeDocument/2006/relationships/hyperlink" Target="http://www.3gpp.org/ftp/tsg_ran/WG2_RL2/TSGR2_52/Documents/R2-060901.zip" TargetMode="External" Id="Rbf714bb599194827" /><Relationship Type="http://schemas.openxmlformats.org/officeDocument/2006/relationships/hyperlink" Target="http://webapp.etsi.org/teldir/ListPersDetails.asp?PersId=0" TargetMode="External" Id="R9bcbc01712be49a4" /><Relationship Type="http://schemas.openxmlformats.org/officeDocument/2006/relationships/hyperlink" Target="http://www.3gpp.org/ftp/tsg_ran/WG2_RL2/TSGR2_52/Documents/R2-060902.zip" TargetMode="External" Id="Rd25dbcad381547c3" /><Relationship Type="http://schemas.openxmlformats.org/officeDocument/2006/relationships/hyperlink" Target="http://webapp.etsi.org/teldir/ListPersDetails.asp?PersId=0" TargetMode="External" Id="R141a8341d1d14ee5" /><Relationship Type="http://schemas.openxmlformats.org/officeDocument/2006/relationships/hyperlink" Target="http://www.3gpp.org/ftp/tsg_ran/WG2_RL2/TSGR2_52/Documents/R2-060903.zip" TargetMode="External" Id="R7ee9f8e472ac4d4e" /><Relationship Type="http://schemas.openxmlformats.org/officeDocument/2006/relationships/hyperlink" Target="http://webapp.etsi.org/teldir/ListPersDetails.asp?PersId=0" TargetMode="External" Id="R7a37cd50406e442b" /><Relationship Type="http://schemas.openxmlformats.org/officeDocument/2006/relationships/hyperlink" Target="http://www.3gpp.org/ftp/tsg_ran/WG2_RL2/TSGR2_52/Documents/R2-060905.zip" TargetMode="External" Id="Re2c290f498864782" /><Relationship Type="http://schemas.openxmlformats.org/officeDocument/2006/relationships/hyperlink" Target="http://webapp.etsi.org/teldir/ListPersDetails.asp?PersId=0" TargetMode="External" Id="R9d89ce9c78a7405d" /><Relationship Type="http://schemas.openxmlformats.org/officeDocument/2006/relationships/hyperlink" Target="http://www.3gpp.org/ftp/tsg_ran/WG2_RL2/TSGR2_52/Documents/R2-060906.zip" TargetMode="External" Id="Rf0df54267f2d42a6" /><Relationship Type="http://schemas.openxmlformats.org/officeDocument/2006/relationships/hyperlink" Target="http://webapp.etsi.org/teldir/ListPersDetails.asp?PersId=0" TargetMode="External" Id="R9cce4fb875974de4" /><Relationship Type="http://schemas.openxmlformats.org/officeDocument/2006/relationships/hyperlink" Target="http://www.3gpp.org/ftp/tsg_ran/WG2_RL2/TSGR2_52/Documents/R2-060907.zip" TargetMode="External" Id="R6314330d24fe4a4f" /><Relationship Type="http://schemas.openxmlformats.org/officeDocument/2006/relationships/hyperlink" Target="http://webapp.etsi.org/teldir/ListPersDetails.asp?PersId=0" TargetMode="External" Id="Rd501301728844951" /><Relationship Type="http://schemas.openxmlformats.org/officeDocument/2006/relationships/hyperlink" Target="http://www.3gpp.org/ftp/tsg_ran/WG2_RL2/TSGR2_52/Documents/R2-060908.zip" TargetMode="External" Id="R33a0932be643420e" /><Relationship Type="http://schemas.openxmlformats.org/officeDocument/2006/relationships/hyperlink" Target="http://webapp.etsi.org/teldir/ListPersDetails.asp?PersId=0" TargetMode="External" Id="Rf5f4b383b4e84533" /><Relationship Type="http://schemas.openxmlformats.org/officeDocument/2006/relationships/hyperlink" Target="http://www.3gpp.org/ftp/tsg_ran/WG2_RL2/TSGR2_52/Documents/R2-060909.zip" TargetMode="External" Id="Red67949433184969" /><Relationship Type="http://schemas.openxmlformats.org/officeDocument/2006/relationships/hyperlink" Target="http://webapp.etsi.org/teldir/ListPersDetails.asp?PersId=0" TargetMode="External" Id="R291c0a0438b943ad" /><Relationship Type="http://schemas.openxmlformats.org/officeDocument/2006/relationships/hyperlink" Target="http://www.3gpp.org/ftp/tsg_ran/WG2_RL2/TSGR2_52/Documents/R2-060910.zip" TargetMode="External" Id="Re452e8a43e3446d9" /><Relationship Type="http://schemas.openxmlformats.org/officeDocument/2006/relationships/hyperlink" Target="http://webapp.etsi.org/teldir/ListPersDetails.asp?PersId=0" TargetMode="External" Id="Ra79fe1abffed4d44" /><Relationship Type="http://schemas.openxmlformats.org/officeDocument/2006/relationships/hyperlink" Target="http://www.3gpp.org/ftp/tsg_ran/WG2_RL2/TSGR2_52/Documents/R2-060911.zip" TargetMode="External" Id="Rbccae80524084a37" /><Relationship Type="http://schemas.openxmlformats.org/officeDocument/2006/relationships/hyperlink" Target="http://webapp.etsi.org/teldir/ListPersDetails.asp?PersId=0" TargetMode="External" Id="Rac928158cfb044fa" /><Relationship Type="http://schemas.openxmlformats.org/officeDocument/2006/relationships/hyperlink" Target="http://www.3gpp.org/ftp/tsg_ran/WG2_RL2/TSGR2_52/Documents/R2-060913.zip" TargetMode="External" Id="Ra1c82f7219754ad5" /><Relationship Type="http://schemas.openxmlformats.org/officeDocument/2006/relationships/hyperlink" Target="http://webapp.etsi.org/teldir/ListPersDetails.asp?PersId=0" TargetMode="External" Id="Rfdd36e3211ac44a4" /><Relationship Type="http://schemas.openxmlformats.org/officeDocument/2006/relationships/hyperlink" Target="http://www.3gpp.org/ftp/tsg_ran/WG2_RL2/TSGR2_52/Documents/R2-060914.zip" TargetMode="External" Id="Re372f12c3c1d4fd1" /><Relationship Type="http://schemas.openxmlformats.org/officeDocument/2006/relationships/hyperlink" Target="http://webapp.etsi.org/teldir/ListPersDetails.asp?PersId=0" TargetMode="External" Id="R6dadd3dbbcfe4ad4" /><Relationship Type="http://schemas.openxmlformats.org/officeDocument/2006/relationships/hyperlink" Target="http://www.3gpp.org/ftp/tsg_ran/WG2_RL2/TSGR2_52/Documents/R2-060915.zip" TargetMode="External" Id="R78d9e12d1e8042f0" /><Relationship Type="http://schemas.openxmlformats.org/officeDocument/2006/relationships/hyperlink" Target="http://webapp.etsi.org/teldir/ListPersDetails.asp?PersId=0" TargetMode="External" Id="Rcc1139d1f7a04031" /><Relationship Type="http://schemas.openxmlformats.org/officeDocument/2006/relationships/hyperlink" Target="http://www.3gpp.org/ftp/tsg_ran/WG2_RL2/TSGR2_52/Documents/R2-060916.zip" TargetMode="External" Id="R3eb885558a9a4830" /><Relationship Type="http://schemas.openxmlformats.org/officeDocument/2006/relationships/hyperlink" Target="http://webapp.etsi.org/teldir/ListPersDetails.asp?PersId=0" TargetMode="External" Id="R1314c72e4fe94d4e" /><Relationship Type="http://schemas.openxmlformats.org/officeDocument/2006/relationships/hyperlink" Target="http://www.3gpp.org/ftp/tsg_ran/WG2_RL2/TSGR2_52/Documents/R2-060917.zip" TargetMode="External" Id="Rac400ab8af9c41af" /><Relationship Type="http://schemas.openxmlformats.org/officeDocument/2006/relationships/hyperlink" Target="http://webapp.etsi.org/teldir/ListPersDetails.asp?PersId=0" TargetMode="External" Id="Rf028cc0481f14137" /><Relationship Type="http://schemas.openxmlformats.org/officeDocument/2006/relationships/hyperlink" Target="http://www.3gpp.org/ftp/tsg_ran/WG2_RL2/TSGR2_52/Documents/R2-060918.zip" TargetMode="External" Id="Rb7efd794ab964a0f" /><Relationship Type="http://schemas.openxmlformats.org/officeDocument/2006/relationships/hyperlink" Target="http://webapp.etsi.org/teldir/ListPersDetails.asp?PersId=0" TargetMode="External" Id="R9fd92db5debf482a" /><Relationship Type="http://schemas.openxmlformats.org/officeDocument/2006/relationships/hyperlink" Target="http://www.3gpp.org/ftp/tsg_ran/WG2_RL2/TSGR2_52/Documents/R2-060919.zip" TargetMode="External" Id="R0cb45ae1fddf4a81" /><Relationship Type="http://schemas.openxmlformats.org/officeDocument/2006/relationships/hyperlink" Target="http://webapp.etsi.org/teldir/ListPersDetails.asp?PersId=0" TargetMode="External" Id="R1afaeb6c3abe4540" /><Relationship Type="http://schemas.openxmlformats.org/officeDocument/2006/relationships/hyperlink" Target="http://www.3gpp.org/ftp/tsg_ran/WG2_RL2/TSGR2_52/Documents/R2-060921.zip" TargetMode="External" Id="Rd22fabca984447a9" /><Relationship Type="http://schemas.openxmlformats.org/officeDocument/2006/relationships/hyperlink" Target="http://webapp.etsi.org/teldir/ListPersDetails.asp?PersId=0" TargetMode="External" Id="R40966a23b81244a2" /><Relationship Type="http://schemas.openxmlformats.org/officeDocument/2006/relationships/hyperlink" Target="http://www.3gpp.org/ftp/tsg_ran/WG2_RL2/TSGR2_52/Documents/R2-060926.zip" TargetMode="External" Id="R5e6dccc6948a4db4" /><Relationship Type="http://schemas.openxmlformats.org/officeDocument/2006/relationships/hyperlink" Target="http://webapp.etsi.org/teldir/ListPersDetails.asp?PersId=0" TargetMode="External" Id="Ra72296e978e046a6" /><Relationship Type="http://schemas.openxmlformats.org/officeDocument/2006/relationships/hyperlink" Target="http://www.3gpp.org/ftp/tsg_ran/WG2_RL2/TSGR2_52/Documents/R2-060927.zip" TargetMode="External" Id="R1e5ef400354d49f1" /><Relationship Type="http://schemas.openxmlformats.org/officeDocument/2006/relationships/hyperlink" Target="http://webapp.etsi.org/teldir/ListPersDetails.asp?PersId=0" TargetMode="External" Id="Rba7eb321d92b487c" /><Relationship Type="http://schemas.openxmlformats.org/officeDocument/2006/relationships/hyperlink" Target="http://www.3gpp.org/ftp/tsg_ran/WG2_RL2/TSGR2_52/Documents/R2-060928.zip" TargetMode="External" Id="R3e08ea686b754544" /><Relationship Type="http://schemas.openxmlformats.org/officeDocument/2006/relationships/hyperlink" Target="http://webapp.etsi.org/teldir/ListPersDetails.asp?PersId=0" TargetMode="External" Id="R4ddacc6f07654fb6" /><Relationship Type="http://schemas.openxmlformats.org/officeDocument/2006/relationships/hyperlink" Target="http://www.3gpp.org/ftp/tsg_ran/WG2_RL2/TSGR2_52/Documents/R2-060929.zip" TargetMode="External" Id="R281f8dbd8a574dc8" /><Relationship Type="http://schemas.openxmlformats.org/officeDocument/2006/relationships/hyperlink" Target="http://webapp.etsi.org/teldir/ListPersDetails.asp?PersId=0" TargetMode="External" Id="R2e708b07d8764d2a" /><Relationship Type="http://schemas.openxmlformats.org/officeDocument/2006/relationships/hyperlink" Target="http://www.3gpp.org/ftp/tsg_ran/WG2_RL2/TSGR2_52/Documents/R2-060931.zip" TargetMode="External" Id="R2b56d443d604486c" /><Relationship Type="http://schemas.openxmlformats.org/officeDocument/2006/relationships/hyperlink" Target="http://webapp.etsi.org/teldir/ListPersDetails.asp?PersId=0" TargetMode="External" Id="Rfc43b39f14674364" /><Relationship Type="http://schemas.openxmlformats.org/officeDocument/2006/relationships/hyperlink" Target="http://www.3gpp.org/ftp/tsg_ran/WG2_RL2/TSGR2_52/Documents/R2-060933.zip" TargetMode="External" Id="R081b7ba6fb064fd6" /><Relationship Type="http://schemas.openxmlformats.org/officeDocument/2006/relationships/hyperlink" Target="http://webapp.etsi.org/teldir/ListPersDetails.asp?PersId=0" TargetMode="External" Id="Rd8f5f4effc024e0e" /><Relationship Type="http://schemas.openxmlformats.org/officeDocument/2006/relationships/hyperlink" Target="http://www.3gpp.org/ftp/tsg_ran/WG2_RL2/TSGR2_52/Documents/R2-060934.zip" TargetMode="External" Id="Rb140fde2f5d14b83" /><Relationship Type="http://schemas.openxmlformats.org/officeDocument/2006/relationships/hyperlink" Target="http://webapp.etsi.org/teldir/ListPersDetails.asp?PersId=0" TargetMode="External" Id="Rdd3810b0aab7445e" /><Relationship Type="http://schemas.openxmlformats.org/officeDocument/2006/relationships/hyperlink" Target="http://www.3gpp.org/ftp/tsg_ran/WG2_RL2/TSGR2_52/Documents/R2-060935.zip" TargetMode="External" Id="R0807bd9009e9471c" /><Relationship Type="http://schemas.openxmlformats.org/officeDocument/2006/relationships/hyperlink" Target="http://webapp.etsi.org/teldir/ListPersDetails.asp?PersId=0" TargetMode="External" Id="Rdf5f5af921a04316" /><Relationship Type="http://schemas.openxmlformats.org/officeDocument/2006/relationships/hyperlink" Target="http://www.3gpp.org/ftp/tsg_ran/WG2_RL2/TSGR2_52/Documents/R2-060938.zip" TargetMode="External" Id="Ra8b4f2608296460e" /><Relationship Type="http://schemas.openxmlformats.org/officeDocument/2006/relationships/hyperlink" Target="http://webapp.etsi.org/teldir/ListPersDetails.asp?PersId=0" TargetMode="External" Id="Rbda0cf0ba6ad44f9" /><Relationship Type="http://schemas.openxmlformats.org/officeDocument/2006/relationships/hyperlink" Target="http://www.3gpp.org/ftp/tsg_ran/WG2_RL2/TSGR2_52/Documents/R2-060939.zip" TargetMode="External" Id="Ra3a8e05f6af340ac" /><Relationship Type="http://schemas.openxmlformats.org/officeDocument/2006/relationships/hyperlink" Target="http://webapp.etsi.org/teldir/ListPersDetails.asp?PersId=0" TargetMode="External" Id="Rc500121326334b11" /><Relationship Type="http://schemas.openxmlformats.org/officeDocument/2006/relationships/hyperlink" Target="http://www.3gpp.org/ftp/tsg_ran/WG2_RL2/TSGR2_52/Documents/R2-060940.zip" TargetMode="External" Id="R92c56d54ed3544dd" /><Relationship Type="http://schemas.openxmlformats.org/officeDocument/2006/relationships/hyperlink" Target="http://webapp.etsi.org/teldir/ListPersDetails.asp?PersId=0" TargetMode="External" Id="Ra604141f95534067" /><Relationship Type="http://schemas.openxmlformats.org/officeDocument/2006/relationships/hyperlink" Target="http://www.3gpp.org/ftp/tsg_ran/WG2_RL2/TSGR2_52/Documents/R2-060941.zip" TargetMode="External" Id="R71ed1dc09b6f4f86" /><Relationship Type="http://schemas.openxmlformats.org/officeDocument/2006/relationships/hyperlink" Target="http://webapp.etsi.org/teldir/ListPersDetails.asp?PersId=0" TargetMode="External" Id="R5169359e3b094bc2" /><Relationship Type="http://schemas.openxmlformats.org/officeDocument/2006/relationships/hyperlink" Target="http://www.3gpp.org/ftp/tsg_ran/WG2_RL2/TSGR2_52/Documents/R2-060942.zip" TargetMode="External" Id="Rfd72655b9c3d4238" /><Relationship Type="http://schemas.openxmlformats.org/officeDocument/2006/relationships/hyperlink" Target="http://webapp.etsi.org/teldir/ListPersDetails.asp?PersId=0" TargetMode="External" Id="R42e23ec8aa2c4adf" /><Relationship Type="http://schemas.openxmlformats.org/officeDocument/2006/relationships/hyperlink" Target="http://www.3gpp.org/ftp/tsg_ran/WG2_RL2/TSGR2_52/Documents/R2-060943.zip" TargetMode="External" Id="R7f9ee21f6dc2408e" /><Relationship Type="http://schemas.openxmlformats.org/officeDocument/2006/relationships/hyperlink" Target="http://webapp.etsi.org/teldir/ListPersDetails.asp?PersId=0" TargetMode="External" Id="R7ff1b88739b0414f" /><Relationship Type="http://schemas.openxmlformats.org/officeDocument/2006/relationships/hyperlink" Target="http://www.3gpp.org/ftp/tsg_ran/WG2_RL2/TSGR2_52/Documents/R2-060944.zip" TargetMode="External" Id="Rbd210b5385124c87" /><Relationship Type="http://schemas.openxmlformats.org/officeDocument/2006/relationships/hyperlink" Target="http://webapp.etsi.org/teldir/ListPersDetails.asp?PersId=0" TargetMode="External" Id="R3c720b346e414331" /><Relationship Type="http://schemas.openxmlformats.org/officeDocument/2006/relationships/hyperlink" Target="http://www.3gpp.org/ftp/tsg_ran/WG2_RL2/TSGR2_52/Documents/R2-060945.zip" TargetMode="External" Id="R389bc6cc52d44f98" /><Relationship Type="http://schemas.openxmlformats.org/officeDocument/2006/relationships/hyperlink" Target="http://webapp.etsi.org/teldir/ListPersDetails.asp?PersId=0" TargetMode="External" Id="Rf1e3beb6c7be40cf" /><Relationship Type="http://schemas.openxmlformats.org/officeDocument/2006/relationships/hyperlink" Target="http://www.3gpp.org/ftp/tsg_ran/WG2_RL2/TSGR2_52/Documents/R2-060946.zip" TargetMode="External" Id="R7fa53a57d9bf452f" /><Relationship Type="http://schemas.openxmlformats.org/officeDocument/2006/relationships/hyperlink" Target="http://webapp.etsi.org/teldir/ListPersDetails.asp?PersId=0" TargetMode="External" Id="R7fc0ef7542b0411d" /><Relationship Type="http://schemas.openxmlformats.org/officeDocument/2006/relationships/hyperlink" Target="http://www.3gpp.org/ftp/tsg_ran/WG2_RL2/TSGR2_52/Documents/R2-060947.zip" TargetMode="External" Id="R77e1cccdeadb470c" /><Relationship Type="http://schemas.openxmlformats.org/officeDocument/2006/relationships/hyperlink" Target="http://webapp.etsi.org/teldir/ListPersDetails.asp?PersId=0" TargetMode="External" Id="Rfb8caad9064e4a0d" /><Relationship Type="http://schemas.openxmlformats.org/officeDocument/2006/relationships/hyperlink" Target="http://www.3gpp.org/ftp/tsg_ran/WG2_RL2/TSGR2_52/Documents/R2-060948.zip" TargetMode="External" Id="R70768c56f2f842ae" /><Relationship Type="http://schemas.openxmlformats.org/officeDocument/2006/relationships/hyperlink" Target="http://webapp.etsi.org/teldir/ListPersDetails.asp?PersId=0" TargetMode="External" Id="Rc810842f2e114fd8" /><Relationship Type="http://schemas.openxmlformats.org/officeDocument/2006/relationships/hyperlink" Target="http://www.3gpp.org/ftp/tsg_ran/WG2_RL2/TSGR2_52/Documents/R2-060949.zip" TargetMode="External" Id="Re537791b5d664f23" /><Relationship Type="http://schemas.openxmlformats.org/officeDocument/2006/relationships/hyperlink" Target="http://webapp.etsi.org/teldir/ListPersDetails.asp?PersId=0" TargetMode="External" Id="R19feec98b5b94d8e" /><Relationship Type="http://schemas.openxmlformats.org/officeDocument/2006/relationships/hyperlink" Target="http://www.3gpp.org/ftp/tsg_ran/WG2_RL2/TSGR2_52/Documents/R2-060950.zip" TargetMode="External" Id="Rdba7f42fb4724da9" /><Relationship Type="http://schemas.openxmlformats.org/officeDocument/2006/relationships/hyperlink" Target="http://webapp.etsi.org/teldir/ListPersDetails.asp?PersId=0" TargetMode="External" Id="R1958d79fe2414a80" /><Relationship Type="http://schemas.openxmlformats.org/officeDocument/2006/relationships/hyperlink" Target="http://www.3gpp.org/ftp/tsg_ran/WG2_RL2/TSGR2_52/Documents/R2-060951.zip" TargetMode="External" Id="R7a3cce2b63494a98" /><Relationship Type="http://schemas.openxmlformats.org/officeDocument/2006/relationships/hyperlink" Target="http://webapp.etsi.org/teldir/ListPersDetails.asp?PersId=0" TargetMode="External" Id="R4d06c48862d948ba" /><Relationship Type="http://schemas.openxmlformats.org/officeDocument/2006/relationships/hyperlink" Target="http://www.3gpp.org/ftp/tsg_ran/WG2_RL2/TSGR2_52/Documents/R2-060952.zip" TargetMode="External" Id="Rb6536e5189434c82" /><Relationship Type="http://schemas.openxmlformats.org/officeDocument/2006/relationships/hyperlink" Target="http://webapp.etsi.org/teldir/ListPersDetails.asp?PersId=0" TargetMode="External" Id="Rff3c89e1a32047be" /><Relationship Type="http://schemas.openxmlformats.org/officeDocument/2006/relationships/hyperlink" Target="http://www.3gpp.org/ftp/tsg_ran/WG2_RL2/TSGR2_52/Documents/R2-060953.zip" TargetMode="External" Id="Re50d1c59931647d9" /><Relationship Type="http://schemas.openxmlformats.org/officeDocument/2006/relationships/hyperlink" Target="http://webapp.etsi.org/teldir/ListPersDetails.asp?PersId=0" TargetMode="External" Id="R89941d9fb5944b5a" /><Relationship Type="http://schemas.openxmlformats.org/officeDocument/2006/relationships/hyperlink" Target="http://www.3gpp.org/ftp/tsg_ran/WG2_RL2/TSGR2_52/Documents/R2-060954.zip" TargetMode="External" Id="R16ac8f2d3ae14878" /><Relationship Type="http://schemas.openxmlformats.org/officeDocument/2006/relationships/hyperlink" Target="http://webapp.etsi.org/teldir/ListPersDetails.asp?PersId=0" TargetMode="External" Id="R3e1cb878d4bd49d1" /><Relationship Type="http://schemas.openxmlformats.org/officeDocument/2006/relationships/hyperlink" Target="http://www.3gpp.org/ftp/tsg_ran/WG2_RL2/TSGR2_52/Documents/R2-060955.zip" TargetMode="External" Id="R2f0df525fe7a443a" /><Relationship Type="http://schemas.openxmlformats.org/officeDocument/2006/relationships/hyperlink" Target="http://webapp.etsi.org/teldir/ListPersDetails.asp?PersId=0" TargetMode="External" Id="R64e8a0b1bd9a4630" /><Relationship Type="http://schemas.openxmlformats.org/officeDocument/2006/relationships/hyperlink" Target="http://www.3gpp.org/ftp/tsg_ran/WG2_RL2/TSGR2_52/Documents/R2-060956.zip" TargetMode="External" Id="Rb3bf36c6a4ad4deb" /><Relationship Type="http://schemas.openxmlformats.org/officeDocument/2006/relationships/hyperlink" Target="http://webapp.etsi.org/teldir/ListPersDetails.asp?PersId=0" TargetMode="External" Id="R9982a8154aa24581" /><Relationship Type="http://schemas.openxmlformats.org/officeDocument/2006/relationships/hyperlink" Target="http://www.3gpp.org/ftp/tsg_ran/WG2_RL2/TSGR2_52/Documents/R2-060957.zip" TargetMode="External" Id="R5c1fc4560092491a" /><Relationship Type="http://schemas.openxmlformats.org/officeDocument/2006/relationships/hyperlink" Target="http://webapp.etsi.org/teldir/ListPersDetails.asp?PersId=0" TargetMode="External" Id="R52453b19e6f147c8" /><Relationship Type="http://schemas.openxmlformats.org/officeDocument/2006/relationships/hyperlink" Target="http://www.3gpp.org/ftp/tsg_ran/WG2_RL2/TSGR2_52/Documents/R2-060958.zip" TargetMode="External" Id="R8054c276b33f4a7a" /><Relationship Type="http://schemas.openxmlformats.org/officeDocument/2006/relationships/hyperlink" Target="http://webapp.etsi.org/teldir/ListPersDetails.asp?PersId=0" TargetMode="External" Id="R92d3beee07844f6d" /><Relationship Type="http://schemas.openxmlformats.org/officeDocument/2006/relationships/hyperlink" Target="http://www.3gpp.org/ftp/tsg_ran/WG2_RL2/TSGR2_52/Documents/R2-060959.zip" TargetMode="External" Id="R6ffb31bf121b4714" /><Relationship Type="http://schemas.openxmlformats.org/officeDocument/2006/relationships/hyperlink" Target="http://webapp.etsi.org/teldir/ListPersDetails.asp?PersId=0" TargetMode="External" Id="Rf63796a8f6d6428b" /><Relationship Type="http://schemas.openxmlformats.org/officeDocument/2006/relationships/hyperlink" Target="http://www.3gpp.org/ftp/tsg_ran/WG2_RL2/TSGR2_52/Documents/R2-060960.zip" TargetMode="External" Id="R92ac71d507344617" /><Relationship Type="http://schemas.openxmlformats.org/officeDocument/2006/relationships/hyperlink" Target="http://webapp.etsi.org/teldir/ListPersDetails.asp?PersId=0" TargetMode="External" Id="R20d081c8f97e46e8" /><Relationship Type="http://schemas.openxmlformats.org/officeDocument/2006/relationships/hyperlink" Target="http://www.3gpp.org/ftp/tsg_ran/WG2_RL2/TSGR2_52/Documents/R2-060961.zip" TargetMode="External" Id="R1d63976d3d75437c" /><Relationship Type="http://schemas.openxmlformats.org/officeDocument/2006/relationships/hyperlink" Target="http://webapp.etsi.org/teldir/ListPersDetails.asp?PersId=0" TargetMode="External" Id="R9228ae6316484fe3" /><Relationship Type="http://schemas.openxmlformats.org/officeDocument/2006/relationships/hyperlink" Target="http://www.3gpp.org/ftp/tsg_ran/WG2_RL2/TSGR2_52/Documents/R2-060962.zip" TargetMode="External" Id="R97d2038ba4514347" /><Relationship Type="http://schemas.openxmlformats.org/officeDocument/2006/relationships/hyperlink" Target="http://webapp.etsi.org/teldir/ListPersDetails.asp?PersId=0" TargetMode="External" Id="R97d0e9685d3f421c" /><Relationship Type="http://schemas.openxmlformats.org/officeDocument/2006/relationships/hyperlink" Target="http://www.3gpp.org/ftp/tsg_ran/WG2_RL2/TSGR2_52/Documents/R2-060963.zip" TargetMode="External" Id="R84d0f3f7083a42b7" /><Relationship Type="http://schemas.openxmlformats.org/officeDocument/2006/relationships/hyperlink" Target="http://webapp.etsi.org/teldir/ListPersDetails.asp?PersId=0" TargetMode="External" Id="R9b5ffb41550b47b1" /><Relationship Type="http://schemas.openxmlformats.org/officeDocument/2006/relationships/hyperlink" Target="http://www.3gpp.org/ftp/tsg_ran/WG2_RL2/TSGR2_52/Documents/R2-060964.zip" TargetMode="External" Id="R7249247e83e041d8" /><Relationship Type="http://schemas.openxmlformats.org/officeDocument/2006/relationships/hyperlink" Target="http://webapp.etsi.org/teldir/ListPersDetails.asp?PersId=0" TargetMode="External" Id="R4257e13bbe0a44f4" /><Relationship Type="http://schemas.openxmlformats.org/officeDocument/2006/relationships/hyperlink" Target="http://www.3gpp.org/ftp/tsg_ran/WG2_RL2/TSGR2_52/Documents/R2-060965.zip" TargetMode="External" Id="R3f87f6daf8744e02" /><Relationship Type="http://schemas.openxmlformats.org/officeDocument/2006/relationships/hyperlink" Target="http://webapp.etsi.org/teldir/ListPersDetails.asp?PersId=0" TargetMode="External" Id="R0f762e7a52b64dc4" /><Relationship Type="http://schemas.openxmlformats.org/officeDocument/2006/relationships/hyperlink" Target="http://www.3gpp.org/ftp/tsg_ran/WG2_RL2/TSGR2_52/Documents/R2-060966.zip" TargetMode="External" Id="R887f0a04ca814c4e" /><Relationship Type="http://schemas.openxmlformats.org/officeDocument/2006/relationships/hyperlink" Target="http://webapp.etsi.org/teldir/ListPersDetails.asp?PersId=0" TargetMode="External" Id="Rb2e40195596843e3" /><Relationship Type="http://schemas.openxmlformats.org/officeDocument/2006/relationships/hyperlink" Target="http://www.3gpp.org/ftp/tsg_ran/WG2_RL2/TSGR2_52/Documents/R2-060967.zip" TargetMode="External" Id="R514e127089364eb2" /><Relationship Type="http://schemas.openxmlformats.org/officeDocument/2006/relationships/hyperlink" Target="http://webapp.etsi.org/teldir/ListPersDetails.asp?PersId=0" TargetMode="External" Id="R27442f3389104f48" /><Relationship Type="http://schemas.openxmlformats.org/officeDocument/2006/relationships/hyperlink" Target="http://www.3gpp.org/ftp/tsg_ran/WG2_RL2/TSGR2_52/Documents/R2-060968.zip" TargetMode="External" Id="R985f1a01276c4e91" /><Relationship Type="http://schemas.openxmlformats.org/officeDocument/2006/relationships/hyperlink" Target="http://webapp.etsi.org/teldir/ListPersDetails.asp?PersId=0" TargetMode="External" Id="R06674cb7c2a94b69" /><Relationship Type="http://schemas.openxmlformats.org/officeDocument/2006/relationships/hyperlink" Target="http://www.3gpp.org/ftp/tsg_ran/WG2_RL2/TSGR2_52/Documents/R2-060969.zip" TargetMode="External" Id="R6ef87359f1684569" /><Relationship Type="http://schemas.openxmlformats.org/officeDocument/2006/relationships/hyperlink" Target="http://webapp.etsi.org/teldir/ListPersDetails.asp?PersId=0" TargetMode="External" Id="R56d76c69ea7c4307" /><Relationship Type="http://schemas.openxmlformats.org/officeDocument/2006/relationships/hyperlink" Target="http://www.3gpp.org/ftp/tsg_ran/WG2_RL2/TSGR2_52/Documents/R2-060970.zip" TargetMode="External" Id="R3fd8a633d7aa43b1" /><Relationship Type="http://schemas.openxmlformats.org/officeDocument/2006/relationships/hyperlink" Target="http://webapp.etsi.org/teldir/ListPersDetails.asp?PersId=0" TargetMode="External" Id="R65ee92a099884435" /><Relationship Type="http://schemas.openxmlformats.org/officeDocument/2006/relationships/hyperlink" Target="http://www.3gpp.org/ftp/tsg_ran/WG2_RL2/TSGR2_52/Documents/R2-060971.zip" TargetMode="External" Id="R0dae4c51906b4e95" /><Relationship Type="http://schemas.openxmlformats.org/officeDocument/2006/relationships/hyperlink" Target="http://webapp.etsi.org/teldir/ListPersDetails.asp?PersId=0" TargetMode="External" Id="R81b2acbaeb6441cc" /><Relationship Type="http://schemas.openxmlformats.org/officeDocument/2006/relationships/hyperlink" Target="http://www.3gpp.org/ftp/tsg_ran/WG2_RL2/TSGR2_52/Documents/R2-060972.zip" TargetMode="External" Id="Rdaa582d267df42f8" /><Relationship Type="http://schemas.openxmlformats.org/officeDocument/2006/relationships/hyperlink" Target="http://webapp.etsi.org/teldir/ListPersDetails.asp?PersId=0" TargetMode="External" Id="R2b2b1a4f6f0240a4" /><Relationship Type="http://schemas.openxmlformats.org/officeDocument/2006/relationships/hyperlink" Target="http://www.3gpp.org/ftp/tsg_ran/WG2_RL2/TSGR2_52/Documents/R2-060973.zip" TargetMode="External" Id="R0050b44c7b844284" /><Relationship Type="http://schemas.openxmlformats.org/officeDocument/2006/relationships/hyperlink" Target="http://webapp.etsi.org/teldir/ListPersDetails.asp?PersId=0" TargetMode="External" Id="R060edd45e926439d" /><Relationship Type="http://schemas.openxmlformats.org/officeDocument/2006/relationships/hyperlink" Target="http://www.3gpp.org/ftp/tsg_ran/WG2_RL2/TSGR2_52/Documents/R2-060974.zip" TargetMode="External" Id="R809bd09dad0f4a49" /><Relationship Type="http://schemas.openxmlformats.org/officeDocument/2006/relationships/hyperlink" Target="http://webapp.etsi.org/teldir/ListPersDetails.asp?PersId=0" TargetMode="External" Id="Rb483abd01cea4a4d" /><Relationship Type="http://schemas.openxmlformats.org/officeDocument/2006/relationships/hyperlink" Target="http://www.3gpp.org/ftp/tsg_ran/WG2_RL2/TSGR2_52/Documents/R2-060975.zip" TargetMode="External" Id="Rdb133f5e3ae342ba" /><Relationship Type="http://schemas.openxmlformats.org/officeDocument/2006/relationships/hyperlink" Target="http://webapp.etsi.org/teldir/ListPersDetails.asp?PersId=0" TargetMode="External" Id="Rfe544aa7e2eb47e0" /><Relationship Type="http://schemas.openxmlformats.org/officeDocument/2006/relationships/hyperlink" Target="http://www.3gpp.org/ftp/tsg_ran/WG2_RL2/TSGR2_52/Documents/R2-060976.zip" TargetMode="External" Id="R2d7a4cca6a624ae1" /><Relationship Type="http://schemas.openxmlformats.org/officeDocument/2006/relationships/hyperlink" Target="http://webapp.etsi.org/teldir/ListPersDetails.asp?PersId=0" TargetMode="External" Id="Rc8cc9ed264164c58" /><Relationship Type="http://schemas.openxmlformats.org/officeDocument/2006/relationships/hyperlink" Target="http://www.3gpp.org/ftp/tsg_ran/WG2_RL2/TSGR2_52/Documents/R2-060977.zip" TargetMode="External" Id="R22723706974e4b40" /><Relationship Type="http://schemas.openxmlformats.org/officeDocument/2006/relationships/hyperlink" Target="http://webapp.etsi.org/teldir/ListPersDetails.asp?PersId=0" TargetMode="External" Id="R2dc9ea38a473443e" /><Relationship Type="http://schemas.openxmlformats.org/officeDocument/2006/relationships/hyperlink" Target="http://www.3gpp.org/ftp/tsg_ran/WG2_RL2/TSGR2_52/Documents/R2-060978.zip" TargetMode="External" Id="R921c7e7d71ef43f2" /><Relationship Type="http://schemas.openxmlformats.org/officeDocument/2006/relationships/hyperlink" Target="http://webapp.etsi.org/teldir/ListPersDetails.asp?PersId=0" TargetMode="External" Id="R973ce189b6b64595" /><Relationship Type="http://schemas.openxmlformats.org/officeDocument/2006/relationships/hyperlink" Target="http://www.3gpp.org/ftp/tsg_ran/WG2_RL2/TSGR2_52/Documents/R2-060979.zip" TargetMode="External" Id="Rf18c769510f94474" /><Relationship Type="http://schemas.openxmlformats.org/officeDocument/2006/relationships/hyperlink" Target="http://webapp.etsi.org/teldir/ListPersDetails.asp?PersId=0" TargetMode="External" Id="Ra44148f45ee8436f" /><Relationship Type="http://schemas.openxmlformats.org/officeDocument/2006/relationships/hyperlink" Target="http://www.3gpp.org/ftp/tsg_ran/WG2_RL2/TSGR2_52/Documents/R2-060980.zip" TargetMode="External" Id="R99d482c7cdf845a1" /><Relationship Type="http://schemas.openxmlformats.org/officeDocument/2006/relationships/hyperlink" Target="http://webapp.etsi.org/teldir/ListPersDetails.asp?PersId=0" TargetMode="External" Id="R8d13d2ea1c2547a0" /><Relationship Type="http://schemas.openxmlformats.org/officeDocument/2006/relationships/hyperlink" Target="http://www.3gpp.org/ftp/tsg_ran/WG2_RL2/TSGR2_52/Documents/R2-060981.zip" TargetMode="External" Id="Re6548f4c102041eb" /><Relationship Type="http://schemas.openxmlformats.org/officeDocument/2006/relationships/hyperlink" Target="http://webapp.etsi.org/teldir/ListPersDetails.asp?PersId=0" TargetMode="External" Id="R6a3a0a38269143bc" /><Relationship Type="http://schemas.openxmlformats.org/officeDocument/2006/relationships/hyperlink" Target="http://www.3gpp.org/ftp/tsg_ran/WG2_RL2/TSGR2_52/Documents/R2-060982.zip" TargetMode="External" Id="R30626ef157914de9" /><Relationship Type="http://schemas.openxmlformats.org/officeDocument/2006/relationships/hyperlink" Target="http://webapp.etsi.org/teldir/ListPersDetails.asp?PersId=0" TargetMode="External" Id="Rb500c2d0413e4db0" /><Relationship Type="http://schemas.openxmlformats.org/officeDocument/2006/relationships/hyperlink" Target="http://www.3gpp.org/ftp/tsg_ran/WG2_RL2/TSGR2_52/Documents/R2-060983.zip" TargetMode="External" Id="Rd9b702f002114e2d" /><Relationship Type="http://schemas.openxmlformats.org/officeDocument/2006/relationships/hyperlink" Target="http://webapp.etsi.org/teldir/ListPersDetails.asp?PersId=0" TargetMode="External" Id="R2e41f6a3a0fb49de" /><Relationship Type="http://schemas.openxmlformats.org/officeDocument/2006/relationships/hyperlink" Target="http://www.3gpp.org/ftp/tsg_ran/WG2_RL2/TSGR2_52/Documents/R2-060984.zip" TargetMode="External" Id="R7296b025fca44030" /><Relationship Type="http://schemas.openxmlformats.org/officeDocument/2006/relationships/hyperlink" Target="http://webapp.etsi.org/teldir/ListPersDetails.asp?PersId=0" TargetMode="External" Id="R1231b5e7817b4832" /><Relationship Type="http://schemas.openxmlformats.org/officeDocument/2006/relationships/hyperlink" Target="http://www.3gpp.org/ftp/tsg_ran/WG2_RL2/TSGR2_52/Documents/R2-060985.zip" TargetMode="External" Id="R36b0b7c129a54a7d" /><Relationship Type="http://schemas.openxmlformats.org/officeDocument/2006/relationships/hyperlink" Target="http://webapp.etsi.org/teldir/ListPersDetails.asp?PersId=0" TargetMode="External" Id="Rdb41384e15a546c0" /><Relationship Type="http://schemas.openxmlformats.org/officeDocument/2006/relationships/hyperlink" Target="http://www.3gpp.org/ftp/tsg_ran/WG2_RL2/TSGR2_52/Documents/R2-060986.zip" TargetMode="External" Id="R844782ad99004d45" /><Relationship Type="http://schemas.openxmlformats.org/officeDocument/2006/relationships/hyperlink" Target="http://webapp.etsi.org/teldir/ListPersDetails.asp?PersId=0" TargetMode="External" Id="Re5c05dd396ab4576" /><Relationship Type="http://schemas.openxmlformats.org/officeDocument/2006/relationships/hyperlink" Target="http://www.3gpp.org/ftp/tsg_ran/WG2_RL2/TSGR2_52/Documents/R2-060987.zip" TargetMode="External" Id="R1b0ab955803042ab" /><Relationship Type="http://schemas.openxmlformats.org/officeDocument/2006/relationships/hyperlink" Target="http://webapp.etsi.org/teldir/ListPersDetails.asp?PersId=0" TargetMode="External" Id="R8542aab7fbd24956" /><Relationship Type="http://schemas.openxmlformats.org/officeDocument/2006/relationships/hyperlink" Target="http://www.3gpp.org/ftp/tsg_ran/WG2_RL2/TSGR2_52/Documents/R2-060988.zip" TargetMode="External" Id="Rb4a464c959a94095" /><Relationship Type="http://schemas.openxmlformats.org/officeDocument/2006/relationships/hyperlink" Target="http://webapp.etsi.org/teldir/ListPersDetails.asp?PersId=0" TargetMode="External" Id="Rc87ab5c7eb7d49ad" /><Relationship Type="http://schemas.openxmlformats.org/officeDocument/2006/relationships/hyperlink" Target="http://www.3gpp.org/ftp/tsg_ran/WG2_RL2/TSGR2_52/Documents/R2-060989.zip" TargetMode="External" Id="Ra26e3536fb8e4702" /><Relationship Type="http://schemas.openxmlformats.org/officeDocument/2006/relationships/hyperlink" Target="http://webapp.etsi.org/teldir/ListPersDetails.asp?PersId=0" TargetMode="External" Id="R187af85b35964620" /><Relationship Type="http://schemas.openxmlformats.org/officeDocument/2006/relationships/hyperlink" Target="http://www.3gpp.org/ftp/tsg_ran/WG2_RL2/TSGR2_52/Documents/R2-060990.zip" TargetMode="External" Id="Ra4af0d33491d4b5a" /><Relationship Type="http://schemas.openxmlformats.org/officeDocument/2006/relationships/hyperlink" Target="http://webapp.etsi.org/teldir/ListPersDetails.asp?PersId=0" TargetMode="External" Id="R1ae60f16391c4a8c" /><Relationship Type="http://schemas.openxmlformats.org/officeDocument/2006/relationships/hyperlink" Target="http://www.3gpp.org/ftp/tsg_ran/WG2_RL2/TSGR2_52/Documents/R2-060991.zip" TargetMode="External" Id="R8ae1aa8a94a24ef8" /><Relationship Type="http://schemas.openxmlformats.org/officeDocument/2006/relationships/hyperlink" Target="http://webapp.etsi.org/teldir/ListPersDetails.asp?PersId=0" TargetMode="External" Id="R379a044bebd741f1" /><Relationship Type="http://schemas.openxmlformats.org/officeDocument/2006/relationships/hyperlink" Target="http://www.3gpp.org/ftp/tsg_ran/WG2_RL2/TSGR2_52/Documents/R2-060992.zip" TargetMode="External" Id="Re72d1c6323c6413e" /><Relationship Type="http://schemas.openxmlformats.org/officeDocument/2006/relationships/hyperlink" Target="http://webapp.etsi.org/teldir/ListPersDetails.asp?PersId=0" TargetMode="External" Id="R6ab7064324e14f65" /><Relationship Type="http://schemas.openxmlformats.org/officeDocument/2006/relationships/hyperlink" Target="http://www.3gpp.org/ftp/tsg_ran/WG2_RL2/TSGR2_52/Documents/R2-060993.zip" TargetMode="External" Id="R8c7080065c914541" /><Relationship Type="http://schemas.openxmlformats.org/officeDocument/2006/relationships/hyperlink" Target="http://webapp.etsi.org/teldir/ListPersDetails.asp?PersId=0" TargetMode="External" Id="Rca63de29c7464964" /><Relationship Type="http://schemas.openxmlformats.org/officeDocument/2006/relationships/hyperlink" Target="http://www.3gpp.org/ftp/tsg_ran/WG2_RL2/TSGR2_52/Documents/R2-060994.zip" TargetMode="External" Id="R7af1d88fadd84eb6" /><Relationship Type="http://schemas.openxmlformats.org/officeDocument/2006/relationships/hyperlink" Target="http://webapp.etsi.org/teldir/ListPersDetails.asp?PersId=0" TargetMode="External" Id="R50de0510e9784016" /><Relationship Type="http://schemas.openxmlformats.org/officeDocument/2006/relationships/hyperlink" Target="http://www.3gpp.org/ftp/tsg_ran/WG2_RL2/TSGR2_52/Documents/R2-060995.zip" TargetMode="External" Id="R82fc106188584b5d" /><Relationship Type="http://schemas.openxmlformats.org/officeDocument/2006/relationships/hyperlink" Target="http://webapp.etsi.org/teldir/ListPersDetails.asp?PersId=0" TargetMode="External" Id="Rabe0ca39a41943bf" /><Relationship Type="http://schemas.openxmlformats.org/officeDocument/2006/relationships/hyperlink" Target="http://www.3gpp.org/ftp/tsg_ran/WG2_RL2/TSGR2_52/Documents/R2-060996.zip" TargetMode="External" Id="R231d3d98cee548c8" /><Relationship Type="http://schemas.openxmlformats.org/officeDocument/2006/relationships/hyperlink" Target="http://webapp.etsi.org/teldir/ListPersDetails.asp?PersId=0" TargetMode="External" Id="Rf47093452b0349a8" /><Relationship Type="http://schemas.openxmlformats.org/officeDocument/2006/relationships/hyperlink" Target="http://www.3gpp.org/ftp/tsg_ran/WG2_RL2/TSGR2_52/Documents/R2-060997.zip" TargetMode="External" Id="R7d63219a9bee46dc" /><Relationship Type="http://schemas.openxmlformats.org/officeDocument/2006/relationships/hyperlink" Target="http://webapp.etsi.org/teldir/ListPersDetails.asp?PersId=0" TargetMode="External" Id="R996bdc0e8aa24bb0" /><Relationship Type="http://schemas.openxmlformats.org/officeDocument/2006/relationships/hyperlink" Target="http://www.3gpp.org/ftp/tsg_ran/WG2_RL2/TSGR2_52/Documents/R2-060998.zip" TargetMode="External" Id="R44a76468a430425a" /><Relationship Type="http://schemas.openxmlformats.org/officeDocument/2006/relationships/hyperlink" Target="http://webapp.etsi.org/teldir/ListPersDetails.asp?PersId=0" TargetMode="External" Id="R36516ee8f5ed453c" /><Relationship Type="http://schemas.openxmlformats.org/officeDocument/2006/relationships/hyperlink" Target="http://www.3gpp.org/ftp/tsg_ran/WG2_RL2/TSGR2_52/Documents/R2-060999.zip" TargetMode="External" Id="R3b760756af654c12" /><Relationship Type="http://schemas.openxmlformats.org/officeDocument/2006/relationships/hyperlink" Target="http://webapp.etsi.org/teldir/ListPersDetails.asp?PersId=0" TargetMode="External" Id="Rc62962073e374804" /><Relationship Type="http://schemas.openxmlformats.org/officeDocument/2006/relationships/hyperlink" Target="http://www.3gpp.org/ftp/tsg_ran/WG2_RL2/TSGR2_52/Documents/R2-061000.zip" TargetMode="External" Id="Rb063bb49ebcf4460" /><Relationship Type="http://schemas.openxmlformats.org/officeDocument/2006/relationships/hyperlink" Target="http://webapp.etsi.org/teldir/ListPersDetails.asp?PersId=0" TargetMode="External" Id="R3a526a748dca4c56" /><Relationship Type="http://schemas.openxmlformats.org/officeDocument/2006/relationships/hyperlink" Target="http://www.3gpp.org/ftp/tsg_ran/WG2_RL2/TSGR2_52/Documents/R2-061001.zip" TargetMode="External" Id="Rad41bf57c461420b" /><Relationship Type="http://schemas.openxmlformats.org/officeDocument/2006/relationships/hyperlink" Target="http://webapp.etsi.org/teldir/ListPersDetails.asp?PersId=0" TargetMode="External" Id="R0ea7c20e230442cc" /><Relationship Type="http://schemas.openxmlformats.org/officeDocument/2006/relationships/hyperlink" Target="http://www.3gpp.org/ftp/tsg_ran/WG2_RL2/TSGR2_52/Documents/R2-061002.zip" TargetMode="External" Id="R549889f518f34531" /><Relationship Type="http://schemas.openxmlformats.org/officeDocument/2006/relationships/hyperlink" Target="http://webapp.etsi.org/teldir/ListPersDetails.asp?PersId=0" TargetMode="External" Id="Ra673a4d8fe7248a9" /><Relationship Type="http://schemas.openxmlformats.org/officeDocument/2006/relationships/hyperlink" Target="http://www.3gpp.org/ftp/tsg_ran/WG2_RL2/TSGR2_52/Documents/R2-061003.zip" TargetMode="External" Id="R4cf67a792f594eb7" /><Relationship Type="http://schemas.openxmlformats.org/officeDocument/2006/relationships/hyperlink" Target="http://webapp.etsi.org/teldir/ListPersDetails.asp?PersId=0" TargetMode="External" Id="R4723477d550441f4" /><Relationship Type="http://schemas.openxmlformats.org/officeDocument/2006/relationships/hyperlink" Target="http://www.3gpp.org/ftp/tsg_ran/WG2_RL2/TSGR2_52/Documents/R2-061004.zip" TargetMode="External" Id="R83abd806fa874ffc" /><Relationship Type="http://schemas.openxmlformats.org/officeDocument/2006/relationships/hyperlink" Target="http://webapp.etsi.org/teldir/ListPersDetails.asp?PersId=0" TargetMode="External" Id="R94b09761994b48a9" /><Relationship Type="http://schemas.openxmlformats.org/officeDocument/2006/relationships/hyperlink" Target="http://www.3gpp.org/ftp/tsg_ran/WG2_RL2/TSGR2_52/Documents/R2-061005.zip" TargetMode="External" Id="R8a95f8adcfab445c" /><Relationship Type="http://schemas.openxmlformats.org/officeDocument/2006/relationships/hyperlink" Target="http://webapp.etsi.org/teldir/ListPersDetails.asp?PersId=0" TargetMode="External" Id="R89fff4d1deca4843" /><Relationship Type="http://schemas.openxmlformats.org/officeDocument/2006/relationships/hyperlink" Target="http://www.3gpp.org/ftp/tsg_ran/WG2_RL2/TSGR2_52/Documents/R2-061006.zip" TargetMode="External" Id="R8b881a5d4e3143b3" /><Relationship Type="http://schemas.openxmlformats.org/officeDocument/2006/relationships/hyperlink" Target="http://webapp.etsi.org/teldir/ListPersDetails.asp?PersId=0" TargetMode="External" Id="Reb34009e55f74607" /><Relationship Type="http://schemas.openxmlformats.org/officeDocument/2006/relationships/hyperlink" Target="http://www.3gpp.org/ftp/tsg_ran/WG2_RL2/TSGR2_52/Documents/R2-061007.zip" TargetMode="External" Id="R0570ac2e2323405f" /><Relationship Type="http://schemas.openxmlformats.org/officeDocument/2006/relationships/hyperlink" Target="http://webapp.etsi.org/teldir/ListPersDetails.asp?PersId=0" TargetMode="External" Id="Rf5a0ea508e094500" /><Relationship Type="http://schemas.openxmlformats.org/officeDocument/2006/relationships/hyperlink" Target="http://www.3gpp.org/ftp/tsg_ran/WG2_RL2/TSGR2_52/Documents/R2-061009.zip" TargetMode="External" Id="Rafabdc0889094855" /><Relationship Type="http://schemas.openxmlformats.org/officeDocument/2006/relationships/hyperlink" Target="http://webapp.etsi.org/teldir/ListPersDetails.asp?PersId=0" TargetMode="External" Id="R7279e159fbac4fa8" /><Relationship Type="http://schemas.openxmlformats.org/officeDocument/2006/relationships/hyperlink" Target="http://www.3gpp.org/ftp/tsg_ran/WG2_RL2/TSGR2_52/Documents/R2-061012.zip" TargetMode="External" Id="R785e738f4f814579" /><Relationship Type="http://schemas.openxmlformats.org/officeDocument/2006/relationships/hyperlink" Target="http://webapp.etsi.org/teldir/ListPersDetails.asp?PersId=0" TargetMode="External" Id="R8a319480cd3c46d3" /><Relationship Type="http://schemas.openxmlformats.org/officeDocument/2006/relationships/hyperlink" Target="http://www.3gpp.org/ftp/tsg_ran/WG2_RL2/TSGR2_52/Documents/R2-061014.zip" TargetMode="External" Id="R64761299611f4fe7" /><Relationship Type="http://schemas.openxmlformats.org/officeDocument/2006/relationships/hyperlink" Target="http://webapp.etsi.org/teldir/ListPersDetails.asp?PersId=0" TargetMode="External" Id="Rc623e7cd70674322" /><Relationship Type="http://schemas.openxmlformats.org/officeDocument/2006/relationships/hyperlink" Target="http://www.3gpp.org/ftp/tsg_ran/WG2_RL2/TSGR2_52/Documents/R2-061017.zip" TargetMode="External" Id="Re9a8e8b2ccec47dd" /><Relationship Type="http://schemas.openxmlformats.org/officeDocument/2006/relationships/hyperlink" Target="http://webapp.etsi.org/teldir/ListPersDetails.asp?PersId=0" TargetMode="External" Id="R98b285e1e6fe44ac" /><Relationship Type="http://schemas.openxmlformats.org/officeDocument/2006/relationships/hyperlink" Target="http://www.3gpp.org/ftp/tsg_ran/WG2_RL2/TSGR2_52/Documents/R2-061018.zip" TargetMode="External" Id="Rb60af882786d4611" /><Relationship Type="http://schemas.openxmlformats.org/officeDocument/2006/relationships/hyperlink" Target="http://webapp.etsi.org/teldir/ListPersDetails.asp?PersId=0" TargetMode="External" Id="R09bdce01082246f4" /><Relationship Type="http://schemas.openxmlformats.org/officeDocument/2006/relationships/hyperlink" Target="http://www.3gpp.org/ftp/tsg_ran/WG2_RL2/TSGR2_52/Documents/R2-061021.zip" TargetMode="External" Id="Rce058c664e514b57" /><Relationship Type="http://schemas.openxmlformats.org/officeDocument/2006/relationships/hyperlink" Target="http://webapp.etsi.org/teldir/ListPersDetails.asp?PersId=0" TargetMode="External" Id="R953574c721e94721" /><Relationship Type="http://schemas.openxmlformats.org/officeDocument/2006/relationships/hyperlink" Target="http://www.3gpp.org/ftp/tsg_ran/WG2_RL2/TSGR2_52/Documents/R2-061022.zip" TargetMode="External" Id="R68d6bbdbabe644a5" /><Relationship Type="http://schemas.openxmlformats.org/officeDocument/2006/relationships/hyperlink" Target="http://webapp.etsi.org/teldir/ListPersDetails.asp?PersId=0" TargetMode="External" Id="Rae39924d8cf24c48" /><Relationship Type="http://schemas.openxmlformats.org/officeDocument/2006/relationships/hyperlink" Target="http://www.3gpp.org/ftp/tsg_ran/WG2_RL2/TSGR2_52/Documents/R2-061023.zip" TargetMode="External" Id="R68d477053ad24246" /><Relationship Type="http://schemas.openxmlformats.org/officeDocument/2006/relationships/hyperlink" Target="http://webapp.etsi.org/teldir/ListPersDetails.asp?PersId=0" TargetMode="External" Id="Rffdc0d05be454e23" /><Relationship Type="http://schemas.openxmlformats.org/officeDocument/2006/relationships/hyperlink" Target="http://www.3gpp.org/ftp/tsg_ran/WG2_RL2/TSGR2_52/Documents/R2-061034.zip" TargetMode="External" Id="R7fc291a348314c28" /><Relationship Type="http://schemas.openxmlformats.org/officeDocument/2006/relationships/hyperlink" Target="http://webapp.etsi.org/teldir/ListPersDetails.asp?PersId=0" TargetMode="External" Id="Rc7763056b82343af" /><Relationship Type="http://schemas.openxmlformats.org/officeDocument/2006/relationships/hyperlink" Target="http://www.3gpp.org/ftp/tsg_ran/WG2_RL2/TSGR2_52/Documents/R2-061035.zip" TargetMode="External" Id="R21fd01da38fe430b" /><Relationship Type="http://schemas.openxmlformats.org/officeDocument/2006/relationships/hyperlink" Target="http://webapp.etsi.org/teldir/ListPersDetails.asp?PersId=0" TargetMode="External" Id="Rfec9963d71b746e5" /><Relationship Type="http://schemas.openxmlformats.org/officeDocument/2006/relationships/hyperlink" Target="http://www.3gpp.org/ftp/tsg_ran/WG2_RL2/TSGR2_52/Documents/R2-061036.zip" TargetMode="External" Id="R7871322cdcbd44b9" /><Relationship Type="http://schemas.openxmlformats.org/officeDocument/2006/relationships/hyperlink" Target="http://webapp.etsi.org/teldir/ListPersDetails.asp?PersId=0" TargetMode="External" Id="R2d11b9ff47ca4fb9" /><Relationship Type="http://schemas.openxmlformats.org/officeDocument/2006/relationships/hyperlink" Target="http://www.3gpp.org/ftp/tsg_ran/WG2_RL2/TSGR2_52/Documents/R2-061038.zip" TargetMode="External" Id="Rc8ebaa4e874b4469" /><Relationship Type="http://schemas.openxmlformats.org/officeDocument/2006/relationships/hyperlink" Target="http://webapp.etsi.org/teldir/ListPersDetails.asp?PersId=0" TargetMode="External" Id="Rba42bcfd812d48e1" /><Relationship Type="http://schemas.openxmlformats.org/officeDocument/2006/relationships/hyperlink" Target="http://www.3gpp.org/ftp/tsg_ran/WG2_RL2/TSGR2_52/Documents/R2-061039.zip" TargetMode="External" Id="Rbecefb696b2c4922" /><Relationship Type="http://schemas.openxmlformats.org/officeDocument/2006/relationships/hyperlink" Target="http://webapp.etsi.org/teldir/ListPersDetails.asp?PersId=0" TargetMode="External" Id="R291dbc6d6c584cd8" /><Relationship Type="http://schemas.openxmlformats.org/officeDocument/2006/relationships/hyperlink" Target="http://www.3gpp.org/ftp/tsg_ran/WG2_RL2/TSGR2_52/Documents/R2-061040.zip" TargetMode="External" Id="Rbde5bd0ef20342e3" /><Relationship Type="http://schemas.openxmlformats.org/officeDocument/2006/relationships/hyperlink" Target="http://webapp.etsi.org/teldir/ListPersDetails.asp?PersId=0" TargetMode="External" Id="R550cdb96acbd489d" /><Relationship Type="http://schemas.openxmlformats.org/officeDocument/2006/relationships/hyperlink" Target="http://www.3gpp.org/ftp/tsg_ran/WG2_RL2/TSGR2_52/Documents/R2-061041.zip" TargetMode="External" Id="R912d704d1b8d4e9d" /><Relationship Type="http://schemas.openxmlformats.org/officeDocument/2006/relationships/hyperlink" Target="http://webapp.etsi.org/teldir/ListPersDetails.asp?PersId=0" TargetMode="External" Id="R0169ec8f936b4e46" /><Relationship Type="http://schemas.openxmlformats.org/officeDocument/2006/relationships/hyperlink" Target="http://www.3gpp.org/ftp/tsg_ran/WG2_RL2/TSGR2_52/Documents/R2-061042.zip" TargetMode="External" Id="Rffd17909c4ee42b5" /><Relationship Type="http://schemas.openxmlformats.org/officeDocument/2006/relationships/hyperlink" Target="http://webapp.etsi.org/teldir/ListPersDetails.asp?PersId=0" TargetMode="External" Id="R3b66d62e9b284e28" /><Relationship Type="http://schemas.openxmlformats.org/officeDocument/2006/relationships/hyperlink" Target="http://www.3gpp.org/ftp/tsg_ran/WG2_RL2/TSGR2_52/Documents/R2-061043.zip" TargetMode="External" Id="R51cd03028c524cdc" /><Relationship Type="http://schemas.openxmlformats.org/officeDocument/2006/relationships/hyperlink" Target="http://webapp.etsi.org/teldir/ListPersDetails.asp?PersId=0" TargetMode="External" Id="R1e193b13518045d7" /><Relationship Type="http://schemas.openxmlformats.org/officeDocument/2006/relationships/hyperlink" Target="http://www.3gpp.org/ftp/tsg_ran/WG2_RL2/TSGR2_52/Documents/R2-061047.zip" TargetMode="External" Id="Rdb5263d1231b4652" /><Relationship Type="http://schemas.openxmlformats.org/officeDocument/2006/relationships/hyperlink" Target="http://webapp.etsi.org/teldir/ListPersDetails.asp?PersId=0" TargetMode="External" Id="Rc80eb147d3054dd0" /><Relationship Type="http://schemas.openxmlformats.org/officeDocument/2006/relationships/hyperlink" Target="http://www.3gpp.org/ftp/tsg_ran/WG2_RL2/TSGR2_52/Documents/R2-061048.zip" TargetMode="External" Id="R57e6793ae2f24f14" /><Relationship Type="http://schemas.openxmlformats.org/officeDocument/2006/relationships/hyperlink" Target="http://webapp.etsi.org/teldir/ListPersDetails.asp?PersId=0" TargetMode="External" Id="Rff3932e0ef224136" /><Relationship Type="http://schemas.openxmlformats.org/officeDocument/2006/relationships/hyperlink" Target="http://www.3gpp.org/ftp/tsg_ran/WG2_RL2/TSGR2_52/Documents/R2-061050.zip" TargetMode="External" Id="R4b8634f8b9ca47c4" /><Relationship Type="http://schemas.openxmlformats.org/officeDocument/2006/relationships/hyperlink" Target="http://webapp.etsi.org/teldir/ListPersDetails.asp?PersId=0" TargetMode="External" Id="Rdef4b30a48c14ff4" /><Relationship Type="http://schemas.openxmlformats.org/officeDocument/2006/relationships/hyperlink" Target="http://www.3gpp.org/ftp/tsg_ran/WG2_RL2/TSGR2_52/Documents/R2-061051.zip" TargetMode="External" Id="Rc3c12318f87f45e9" /><Relationship Type="http://schemas.openxmlformats.org/officeDocument/2006/relationships/hyperlink" Target="http://webapp.etsi.org/teldir/ListPersDetails.asp?PersId=0" TargetMode="External" Id="Rfb9f17980312409b" /><Relationship Type="http://schemas.openxmlformats.org/officeDocument/2006/relationships/hyperlink" Target="http://www.3gpp.org/ftp/tsg_ran/WG2_RL2/TSGR2_52/Documents/R2-061052.zip" TargetMode="External" Id="R0732a4a7da3f475e" /><Relationship Type="http://schemas.openxmlformats.org/officeDocument/2006/relationships/hyperlink" Target="http://webapp.etsi.org/teldir/ListPersDetails.asp?PersId=0" TargetMode="External" Id="Rfaf9011682294da7" /><Relationship Type="http://schemas.openxmlformats.org/officeDocument/2006/relationships/hyperlink" Target="http://www.3gpp.org/ftp/tsg_ran/WG2_RL2/TSGR2_52/Documents/R2-061053.zip" TargetMode="External" Id="R2d99624828ff41d3" /><Relationship Type="http://schemas.openxmlformats.org/officeDocument/2006/relationships/hyperlink" Target="http://webapp.etsi.org/teldir/ListPersDetails.asp?PersId=0" TargetMode="External" Id="R3455908f08a1440a" /><Relationship Type="http://schemas.openxmlformats.org/officeDocument/2006/relationships/hyperlink" Target="http://www.3gpp.org/ftp/tsg_ran/WG2_RL2/TSGR2_52/Documents/R2-061054.zip" TargetMode="External" Id="R233505447bd64778" /><Relationship Type="http://schemas.openxmlformats.org/officeDocument/2006/relationships/hyperlink" Target="http://webapp.etsi.org/teldir/ListPersDetails.asp?PersId=0" TargetMode="External" Id="Ra03d3b725d314065" /><Relationship Type="http://schemas.openxmlformats.org/officeDocument/2006/relationships/hyperlink" Target="http://www.3gpp.org/ftp/tsg_ran/WG2_RL2/TSGR2_52/Documents/R2-061055.zip" TargetMode="External" Id="R7838aa755b944488" /><Relationship Type="http://schemas.openxmlformats.org/officeDocument/2006/relationships/hyperlink" Target="http://webapp.etsi.org/teldir/ListPersDetails.asp?PersId=0" TargetMode="External" Id="Rc821eedf295d4031" /><Relationship Type="http://schemas.openxmlformats.org/officeDocument/2006/relationships/hyperlink" Target="http://www.3gpp.org/ftp/tsg_ran/WG2_RL2/TSGR2_52/Documents/R2-061056.zip" TargetMode="External" Id="R9e38aa8905944a95" /><Relationship Type="http://schemas.openxmlformats.org/officeDocument/2006/relationships/hyperlink" Target="http://webapp.etsi.org/teldir/ListPersDetails.asp?PersId=0" TargetMode="External" Id="R74aeea75ff874038" /><Relationship Type="http://schemas.openxmlformats.org/officeDocument/2006/relationships/hyperlink" Target="http://www.3gpp.org/ftp/tsg_ran/WG2_RL2/TSGR2_52/Documents/R2-061059.zip" TargetMode="External" Id="Rec2e54bae80a4bb0" /><Relationship Type="http://schemas.openxmlformats.org/officeDocument/2006/relationships/hyperlink" Target="http://webapp.etsi.org/teldir/ListPersDetails.asp?PersId=0" TargetMode="External" Id="R4a66e63a705c47cd" /><Relationship Type="http://schemas.openxmlformats.org/officeDocument/2006/relationships/hyperlink" Target="http://www.3gpp.org/ftp/tsg_ran/WG2_RL2/TSGR2_52/Documents/R2-061061.zip" TargetMode="External" Id="R49500d3c45a74576" /><Relationship Type="http://schemas.openxmlformats.org/officeDocument/2006/relationships/hyperlink" Target="http://webapp.etsi.org/teldir/ListPersDetails.asp?PersId=0" TargetMode="External" Id="R66ca35e6c0594529" /><Relationship Type="http://schemas.openxmlformats.org/officeDocument/2006/relationships/hyperlink" Target="http://www.3gpp.org/ftp/tsg_ran/WG2_RL2/TSGR2_52/Documents/R2-061062.zip" TargetMode="External" Id="R7e392ada4b954cb3" /><Relationship Type="http://schemas.openxmlformats.org/officeDocument/2006/relationships/hyperlink" Target="http://webapp.etsi.org/teldir/ListPersDetails.asp?PersId=0" TargetMode="External" Id="Rc1fa10987a774fda" /><Relationship Type="http://schemas.openxmlformats.org/officeDocument/2006/relationships/hyperlink" Target="http://www.3gpp.org/ftp/tsg_ran/WG2_RL2/TSGR2_52/Documents/R2-061063.zip" TargetMode="External" Id="R39d1e03384e14bfc" /><Relationship Type="http://schemas.openxmlformats.org/officeDocument/2006/relationships/hyperlink" Target="http://webapp.etsi.org/teldir/ListPersDetails.asp?PersId=0" TargetMode="External" Id="R53d62780708d4c70" /><Relationship Type="http://schemas.openxmlformats.org/officeDocument/2006/relationships/hyperlink" Target="http://www.3gpp.org/ftp/tsg_ran/WG2_RL2/TSGR2_52/Documents/R2-061064.zip" TargetMode="External" Id="R723d5ec7bb754dad" /><Relationship Type="http://schemas.openxmlformats.org/officeDocument/2006/relationships/hyperlink" Target="http://webapp.etsi.org/teldir/ListPersDetails.asp?PersId=0" TargetMode="External" Id="Rd653329ecff64eb5" /><Relationship Type="http://schemas.openxmlformats.org/officeDocument/2006/relationships/hyperlink" Target="http://www.3gpp.org/ftp/tsg_ran/WG2_RL2/TSGR2_52/Documents/R2-061065.zip" TargetMode="External" Id="R93529612242c4f10" /><Relationship Type="http://schemas.openxmlformats.org/officeDocument/2006/relationships/hyperlink" Target="http://webapp.etsi.org/teldir/ListPersDetails.asp?PersId=0" TargetMode="External" Id="R39ff384e0dd44b7e" /><Relationship Type="http://schemas.openxmlformats.org/officeDocument/2006/relationships/hyperlink" Target="http://www.3gpp.org/ftp/tsg_ran/WG2_RL2/TSGR2_52/Documents/R2-061066.zip" TargetMode="External" Id="R7ff93460ae03458b" /><Relationship Type="http://schemas.openxmlformats.org/officeDocument/2006/relationships/hyperlink" Target="http://webapp.etsi.org/teldir/ListPersDetails.asp?PersId=0" TargetMode="External" Id="R9c3b9027ea764e45" /><Relationship Type="http://schemas.openxmlformats.org/officeDocument/2006/relationships/hyperlink" Target="http://www.3gpp.org/ftp/tsg_ran/WG2_RL2/TSGR2_52/Documents/R2-061067.zip" TargetMode="External" Id="R8212974eb9674b5b" /><Relationship Type="http://schemas.openxmlformats.org/officeDocument/2006/relationships/hyperlink" Target="http://webapp.etsi.org/teldir/ListPersDetails.asp?PersId=0" TargetMode="External" Id="R9c0563e67d8d4fbd" /><Relationship Type="http://schemas.openxmlformats.org/officeDocument/2006/relationships/hyperlink" Target="http://www.3gpp.org/ftp/tsg_ran/WG2_RL2/TSGR2_52/Documents/R2-061068.zip" TargetMode="External" Id="R5ffb08be7c6042e5" /><Relationship Type="http://schemas.openxmlformats.org/officeDocument/2006/relationships/hyperlink" Target="http://webapp.etsi.org/teldir/ListPersDetails.asp?PersId=0" TargetMode="External" Id="R928e8c17f9a44343" /><Relationship Type="http://schemas.openxmlformats.org/officeDocument/2006/relationships/hyperlink" Target="http://www.3gpp.org/ftp/tsg_ran/WG2_RL2/TSGR2_52/Documents/R2-061069.zip" TargetMode="External" Id="Rf875257d454b4f22" /><Relationship Type="http://schemas.openxmlformats.org/officeDocument/2006/relationships/hyperlink" Target="http://webapp.etsi.org/teldir/ListPersDetails.asp?PersId=0" TargetMode="External" Id="Rf7b3a1f3a59f4065" /><Relationship Type="http://schemas.openxmlformats.org/officeDocument/2006/relationships/hyperlink" Target="http://www.3gpp.org/ftp/tsg_ran/WG2_RL2/TSGR2_52/Documents/R2-061070.zip" TargetMode="External" Id="Rc7945b89c03e4047" /><Relationship Type="http://schemas.openxmlformats.org/officeDocument/2006/relationships/hyperlink" Target="http://webapp.etsi.org/teldir/ListPersDetails.asp?PersId=0" TargetMode="External" Id="R02df51908a03447a" /><Relationship Type="http://schemas.openxmlformats.org/officeDocument/2006/relationships/hyperlink" Target="http://www.3gpp.org/ftp/tsg_ran/WG2_RL2/TSGR2_52/Documents/R2-061071.zip" TargetMode="External" Id="R618f93ca334e4c0d" /><Relationship Type="http://schemas.openxmlformats.org/officeDocument/2006/relationships/hyperlink" Target="http://webapp.etsi.org/teldir/ListPersDetails.asp?PersId=0" TargetMode="External" Id="R90426ee57d784fc4" /><Relationship Type="http://schemas.openxmlformats.org/officeDocument/2006/relationships/hyperlink" Target="http://www.3gpp.org/ftp/tsg_ran/WG2_RL2/TSGR2_52/Documents/R2-061072.zip" TargetMode="External" Id="R67a06b38d8fa4f16" /><Relationship Type="http://schemas.openxmlformats.org/officeDocument/2006/relationships/hyperlink" Target="http://webapp.etsi.org/teldir/ListPersDetails.asp?PersId=0" TargetMode="External" Id="Re95e3cfe67494720" /><Relationship Type="http://schemas.openxmlformats.org/officeDocument/2006/relationships/hyperlink" Target="http://www.3gpp.org/ftp/tsg_ran/WG2_RL2/TSGR2_52/Documents/R2-061073.zip" TargetMode="External" Id="Ra2bcc90d0d2f44da" /><Relationship Type="http://schemas.openxmlformats.org/officeDocument/2006/relationships/hyperlink" Target="http://webapp.etsi.org/teldir/ListPersDetails.asp?PersId=0" TargetMode="External" Id="R4d5669286ceb4970" /><Relationship Type="http://schemas.openxmlformats.org/officeDocument/2006/relationships/hyperlink" Target="http://www.3gpp.org/ftp/tsg_ran/WG2_RL2/TSGR2_52/Documents/R2-061074.zip" TargetMode="External" Id="R9b456c657bb24cf3" /><Relationship Type="http://schemas.openxmlformats.org/officeDocument/2006/relationships/hyperlink" Target="http://webapp.etsi.org/teldir/ListPersDetails.asp?PersId=0" TargetMode="External" Id="R8d4a1b048f094eeb" /><Relationship Type="http://schemas.openxmlformats.org/officeDocument/2006/relationships/hyperlink" Target="http://www.3gpp.org/ftp/tsg_ran/WG2_RL2/TSGR2_52/Documents/R2-061075.zip" TargetMode="External" Id="R778f814fbf1d480c" /><Relationship Type="http://schemas.openxmlformats.org/officeDocument/2006/relationships/hyperlink" Target="http://webapp.etsi.org/teldir/ListPersDetails.asp?PersId=0" TargetMode="External" Id="Re3e69475958c4c98" /><Relationship Type="http://schemas.openxmlformats.org/officeDocument/2006/relationships/hyperlink" Target="http://www.3gpp.org/ftp/tsg_ran/WG2_RL2/TSGR2_52/Documents/R2-061076.zip" TargetMode="External" Id="R963bd4b1c3a1479c" /><Relationship Type="http://schemas.openxmlformats.org/officeDocument/2006/relationships/hyperlink" Target="http://webapp.etsi.org/teldir/ListPersDetails.asp?PersId=0" TargetMode="External" Id="R882f6c3eaf6043a3" /><Relationship Type="http://schemas.openxmlformats.org/officeDocument/2006/relationships/hyperlink" Target="http://www.3gpp.org/ftp/tsg_ran/WG2_RL2/TSGR2_52/Documents/R2-061077.zip" TargetMode="External" Id="Rd575769f6b814a38" /><Relationship Type="http://schemas.openxmlformats.org/officeDocument/2006/relationships/hyperlink" Target="http://webapp.etsi.org/teldir/ListPersDetails.asp?PersId=0" TargetMode="External" Id="Rf06ba4a6bd7948b9" /><Relationship Type="http://schemas.openxmlformats.org/officeDocument/2006/relationships/hyperlink" Target="http://www.3gpp.org/ftp/tsg_ran/WG2_RL2/TSGR2_52/Documents/R2-061078.zip" TargetMode="External" Id="Ra691bb6a7e2c46d1" /><Relationship Type="http://schemas.openxmlformats.org/officeDocument/2006/relationships/hyperlink" Target="http://webapp.etsi.org/teldir/ListPersDetails.asp?PersId=0" TargetMode="External" Id="R66105773d1564751" /><Relationship Type="http://schemas.openxmlformats.org/officeDocument/2006/relationships/hyperlink" Target="http://www.3gpp.org/ftp/tsg_ran/WG2_RL2/TSGR2_52/Documents/R2-061079.zip" TargetMode="External" Id="R02b89913465048a0" /><Relationship Type="http://schemas.openxmlformats.org/officeDocument/2006/relationships/hyperlink" Target="http://webapp.etsi.org/teldir/ListPersDetails.asp?PersId=0" TargetMode="External" Id="R5b95522c13d542f1" /><Relationship Type="http://schemas.openxmlformats.org/officeDocument/2006/relationships/hyperlink" Target="http://www.3gpp.org/ftp/tsg_ran/WG2_RL2/TSGR2_52/Documents/R2-061080.zip" TargetMode="External" Id="Rfffc8545d9cc4432" /><Relationship Type="http://schemas.openxmlformats.org/officeDocument/2006/relationships/hyperlink" Target="http://webapp.etsi.org/teldir/ListPersDetails.asp?PersId=0" TargetMode="External" Id="Rb65799af6af347ce" /><Relationship Type="http://schemas.openxmlformats.org/officeDocument/2006/relationships/hyperlink" Target="http://www.3gpp.org/ftp/tsg_ran/WG2_RL2/TSGR2_52/Documents/R2-061081.zip" TargetMode="External" Id="R6395e6890bf44c71" /><Relationship Type="http://schemas.openxmlformats.org/officeDocument/2006/relationships/hyperlink" Target="http://webapp.etsi.org/teldir/ListPersDetails.asp?PersId=0" TargetMode="External" Id="Rf1eb899ca03d44cd" /><Relationship Type="http://schemas.openxmlformats.org/officeDocument/2006/relationships/hyperlink" Target="http://www.3gpp.org/ftp/tsg_ran/WG2_RL2/TSGR2_52/Documents/R2-061082.zip" TargetMode="External" Id="R2bdb0083eb914dea" /><Relationship Type="http://schemas.openxmlformats.org/officeDocument/2006/relationships/hyperlink" Target="http://webapp.etsi.org/teldir/ListPersDetails.asp?PersId=0" TargetMode="External" Id="R848f4d95e806426f" /><Relationship Type="http://schemas.openxmlformats.org/officeDocument/2006/relationships/hyperlink" Target="http://www.3gpp.org/ftp/tsg_ran/WG2_RL2/TSGR2_52/Documents/R2-061083.zip" TargetMode="External" Id="R3661243cff354352" /><Relationship Type="http://schemas.openxmlformats.org/officeDocument/2006/relationships/hyperlink" Target="http://webapp.etsi.org/teldir/ListPersDetails.asp?PersId=0" TargetMode="External" Id="R7959e4f2a5194d90" /><Relationship Type="http://schemas.openxmlformats.org/officeDocument/2006/relationships/hyperlink" Target="http://www.3gpp.org/ftp/tsg_ran/WG2_RL2/TSGR2_52/Documents/R2-061084.zip" TargetMode="External" Id="Rdf4d4ef18ec8464a" /><Relationship Type="http://schemas.openxmlformats.org/officeDocument/2006/relationships/hyperlink" Target="http://webapp.etsi.org/teldir/ListPersDetails.asp?PersId=0" TargetMode="External" Id="R0eb0ccc1f8b74ff5" /><Relationship Type="http://schemas.openxmlformats.org/officeDocument/2006/relationships/hyperlink" Target="http://www.3gpp.org/ftp/tsg_ran/WG2_RL2/TSGR2_52/Documents/R2-061085.zip" TargetMode="External" Id="R299745cb20c248cf" /><Relationship Type="http://schemas.openxmlformats.org/officeDocument/2006/relationships/hyperlink" Target="http://webapp.etsi.org/teldir/ListPersDetails.asp?PersId=0" TargetMode="External" Id="R707997b12eca4319" /><Relationship Type="http://schemas.openxmlformats.org/officeDocument/2006/relationships/hyperlink" Target="http://www.3gpp.org/ftp/tsg_ran/WG2_RL2/TSGR2_52/Documents/R2-061086.zip" TargetMode="External" Id="R9a434b1ed2a8462d" /><Relationship Type="http://schemas.openxmlformats.org/officeDocument/2006/relationships/hyperlink" Target="http://webapp.etsi.org/teldir/ListPersDetails.asp?PersId=0" TargetMode="External" Id="R6149772016e54b87" /><Relationship Type="http://schemas.openxmlformats.org/officeDocument/2006/relationships/hyperlink" Target="http://www.3gpp.org/ftp/tsg_ran/WG2_RL2/TSGR2_52/Documents/R2-061087.zip" TargetMode="External" Id="R28c8154e5cc14afb" /><Relationship Type="http://schemas.openxmlformats.org/officeDocument/2006/relationships/hyperlink" Target="http://webapp.etsi.org/teldir/ListPersDetails.asp?PersId=0" TargetMode="External" Id="R12cdfb9a4f074c7e" /><Relationship Type="http://schemas.openxmlformats.org/officeDocument/2006/relationships/hyperlink" Target="http://www.3gpp.org/ftp/tsg_ran/WG2_RL2/TSGR2_52/Documents/R2-061088.zip" TargetMode="External" Id="R4d8a8dd4cdee4d4c" /><Relationship Type="http://schemas.openxmlformats.org/officeDocument/2006/relationships/hyperlink" Target="http://webapp.etsi.org/teldir/ListPersDetails.asp?PersId=0" TargetMode="External" Id="R7fc823bb7f604624" /><Relationship Type="http://schemas.openxmlformats.org/officeDocument/2006/relationships/hyperlink" Target="http://www.3gpp.org/ftp/tsg_ran/WG2_RL2/TSGR2_52/Documents/R2-061089.zip" TargetMode="External" Id="Re432572c41424660" /><Relationship Type="http://schemas.openxmlformats.org/officeDocument/2006/relationships/hyperlink" Target="http://webapp.etsi.org/teldir/ListPersDetails.asp?PersId=0" TargetMode="External" Id="R728b2909594e4fb7" /><Relationship Type="http://schemas.openxmlformats.org/officeDocument/2006/relationships/hyperlink" Target="http://www.3gpp.org/ftp/tsg_ran/WG2_RL2/TSGR2_52/Documents/R2-061090.zip" TargetMode="External" Id="R8c90447744fa4b45" /><Relationship Type="http://schemas.openxmlformats.org/officeDocument/2006/relationships/hyperlink" Target="http://webapp.etsi.org/teldir/ListPersDetails.asp?PersId=0" TargetMode="External" Id="R36dafc3719b64fa4" /><Relationship Type="http://schemas.openxmlformats.org/officeDocument/2006/relationships/hyperlink" Target="http://www.3gpp.org/ftp/tsg_ran/WG2_RL2/TSGR2_52/Documents/R2-061091.zip" TargetMode="External" Id="R31cbd6c0156f4280" /><Relationship Type="http://schemas.openxmlformats.org/officeDocument/2006/relationships/hyperlink" Target="http://webapp.etsi.org/teldir/ListPersDetails.asp?PersId=0" TargetMode="External" Id="R64e944e951ec40bf" /><Relationship Type="http://schemas.openxmlformats.org/officeDocument/2006/relationships/hyperlink" Target="http://www.3gpp.org/ftp/tsg_ran/WG2_RL2/TSGR2_52/Documents/R2-061092.zip" TargetMode="External" Id="Reca52f0fb12547c3" /><Relationship Type="http://schemas.openxmlformats.org/officeDocument/2006/relationships/hyperlink" Target="http://webapp.etsi.org/teldir/ListPersDetails.asp?PersId=0" TargetMode="External" Id="Rd17ac03b2b4545e3" /><Relationship Type="http://schemas.openxmlformats.org/officeDocument/2006/relationships/hyperlink" Target="http://www.3gpp.org/ftp/tsg_ran/WG2_RL2/TSGR2_52/Documents/R2-061093.zip" TargetMode="External" Id="Ra8ba421130ef4251" /><Relationship Type="http://schemas.openxmlformats.org/officeDocument/2006/relationships/hyperlink" Target="http://webapp.etsi.org/teldir/ListPersDetails.asp?PersId=0" TargetMode="External" Id="R9f9a03b2244042d0" /><Relationship Type="http://schemas.openxmlformats.org/officeDocument/2006/relationships/hyperlink" Target="http://www.3gpp.org/ftp/tsg_ran/WG2_RL2/TSGR2_52/Documents/R2-061094.zip" TargetMode="External" Id="Rfef28040a3aa450a" /><Relationship Type="http://schemas.openxmlformats.org/officeDocument/2006/relationships/hyperlink" Target="http://webapp.etsi.org/teldir/ListPersDetails.asp?PersId=0" TargetMode="External" Id="Ra82c325566904024" /><Relationship Type="http://schemas.openxmlformats.org/officeDocument/2006/relationships/hyperlink" Target="http://www.3gpp.org/ftp/tsg_ran/WG2_RL2/TSGR2_52/Documents/R2-061095.zip" TargetMode="External" Id="R75b73fcdaf084853" /><Relationship Type="http://schemas.openxmlformats.org/officeDocument/2006/relationships/hyperlink" Target="http://webapp.etsi.org/teldir/ListPersDetails.asp?PersId=0" TargetMode="External" Id="Rd5311724d0e54304" /><Relationship Type="http://schemas.openxmlformats.org/officeDocument/2006/relationships/hyperlink" Target="http://www.3gpp.org/ftp/tsg_ran/WG2_RL2/TSGR2_52/Documents/R2-061097.zip" TargetMode="External" Id="Rf3f070747fa64053" /><Relationship Type="http://schemas.openxmlformats.org/officeDocument/2006/relationships/hyperlink" Target="http://webapp.etsi.org/teldir/ListPersDetails.asp?PersId=0" TargetMode="External" Id="R75366947806d4e37" /><Relationship Type="http://schemas.openxmlformats.org/officeDocument/2006/relationships/hyperlink" Target="http://www.3gpp.org/ftp/tsg_ran/WG2_RL2/TSGR2_52/Documents/R2-061098.zip" TargetMode="External" Id="R4a256db9e35e4878" /><Relationship Type="http://schemas.openxmlformats.org/officeDocument/2006/relationships/hyperlink" Target="http://webapp.etsi.org/teldir/ListPersDetails.asp?PersId=0" TargetMode="External" Id="Rd5b631b3880f4f21" /><Relationship Type="http://schemas.openxmlformats.org/officeDocument/2006/relationships/hyperlink" Target="http://www.3gpp.org/ftp/tsg_ran/WG2_RL2/TSGR2_52/Documents/R2-061099.zip" TargetMode="External" Id="R41dde4f3f8304ea4" /><Relationship Type="http://schemas.openxmlformats.org/officeDocument/2006/relationships/hyperlink" Target="http://webapp.etsi.org/teldir/ListPersDetails.asp?PersId=0" TargetMode="External" Id="Rcb0be712fb8b4159" /><Relationship Type="http://schemas.openxmlformats.org/officeDocument/2006/relationships/hyperlink" Target="http://www.3gpp.org/ftp/tsg_ran/WG2_RL2/TSGR2_52/Documents/R2-061100.zip" TargetMode="External" Id="R483ff0037e884afe" /><Relationship Type="http://schemas.openxmlformats.org/officeDocument/2006/relationships/hyperlink" Target="http://webapp.etsi.org/teldir/ListPersDetails.asp?PersId=0" TargetMode="External" Id="Ra6e88eedc6944e00" /><Relationship Type="http://schemas.openxmlformats.org/officeDocument/2006/relationships/hyperlink" Target="http://www.3gpp.org/ftp/tsg_ran/WG2_RL2/TSGR2_52/Documents/R2-061101.zip" TargetMode="External" Id="R2ffcd5be4c1a43b2" /><Relationship Type="http://schemas.openxmlformats.org/officeDocument/2006/relationships/hyperlink" Target="http://webapp.etsi.org/teldir/ListPersDetails.asp?PersId=0" TargetMode="External" Id="R4777fb6754c647b0" /><Relationship Type="http://schemas.openxmlformats.org/officeDocument/2006/relationships/hyperlink" Target="http://www.3gpp.org/ftp/tsg_ran/WG2_RL2/TSGR2_52/Documents/R2-061102.zip" TargetMode="External" Id="R9fb74b9de469481a" /><Relationship Type="http://schemas.openxmlformats.org/officeDocument/2006/relationships/hyperlink" Target="http://webapp.etsi.org/teldir/ListPersDetails.asp?PersId=0" TargetMode="External" Id="R172613f33a2e4761" /><Relationship Type="http://schemas.openxmlformats.org/officeDocument/2006/relationships/hyperlink" Target="http://www.3gpp.org/ftp/tsg_ran/WG2_RL2/TSGR2_52/Documents/R2-061103.zip" TargetMode="External" Id="R77ba0f430cf2486a" /><Relationship Type="http://schemas.openxmlformats.org/officeDocument/2006/relationships/hyperlink" Target="http://webapp.etsi.org/teldir/ListPersDetails.asp?PersId=0" TargetMode="External" Id="R598d4db9950648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42936.3986944097</v>
      </c>
      <c r="P2" s="31">
        <v>42936.3986944097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42936.3986944097</v>
      </c>
      <c r="P3" s="31">
        <v>42936.3986944097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42936.3986945949</v>
      </c>
      <c r="P4" s="31">
        <v>42936.3986945949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42936.3986945949</v>
      </c>
      <c r="P5" s="31">
        <v>42936.3986945949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42936.3986947569</v>
      </c>
      <c r="P6" s="31">
        <v>42936.3986947569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42936.3986947569</v>
      </c>
      <c r="P7" s="31">
        <v>42936.3986947569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42936.3986947569</v>
      </c>
      <c r="P8" s="31">
        <v>42936.3986947569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42936.3986949421</v>
      </c>
      <c r="P9" s="31">
        <v>42936.3986949421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42936.3986949421</v>
      </c>
      <c r="P10" s="31">
        <v>42936.3986949421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42936.3986951389</v>
      </c>
      <c r="P11" s="31">
        <v>42936.3986951389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42936.3986951389</v>
      </c>
      <c r="P12" s="31">
        <v>42936.3986951389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42936.3986951389</v>
      </c>
      <c r="P13" s="31">
        <v>42936.3986951389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42936.3986952894</v>
      </c>
      <c r="P14" s="31">
        <v>42936.3986952894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42936.3986952894</v>
      </c>
      <c r="P15" s="31">
        <v>42936.3986952894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42936.3986952894</v>
      </c>
      <c r="P16" s="31">
        <v>42936.3986952894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42936.3986954861</v>
      </c>
      <c r="P17" s="31">
        <v>42936.3986954861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42936.3986954861</v>
      </c>
      <c r="P18" s="31">
        <v>42936.3986954861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42936.3986954861</v>
      </c>
      <c r="P19" s="31">
        <v>42936.3986954861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42936.3986956829</v>
      </c>
      <c r="P20" s="31">
        <v>42936.3986956829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42936.3986956829</v>
      </c>
      <c r="P21" s="31">
        <v>42936.3986956829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42936.3986956829</v>
      </c>
      <c r="P22" s="31">
        <v>42936.3986956829</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42936.3986958333</v>
      </c>
      <c r="P23" s="31">
        <v>42936.3986958333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42936.3986958333</v>
      </c>
      <c r="P24" s="31">
        <v>42936.3986958333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42936.3986958333</v>
      </c>
      <c r="P25" s="31">
        <v>42936.3986958333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42936.3986960301</v>
      </c>
      <c r="P26" s="31">
        <v>42936.3986960301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42936.3986960301</v>
      </c>
      <c r="P27" s="31">
        <v>42936.3986960301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42936.3986960301</v>
      </c>
      <c r="P28" s="31">
        <v>42936.3986960301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42936.3986962153</v>
      </c>
      <c r="P29" s="31">
        <v>42936.3986962153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42936.3986962153</v>
      </c>
      <c r="P30" s="31">
        <v>42936.3986962153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42936.3986962153</v>
      </c>
      <c r="P31" s="31">
        <v>42936.3986962153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42936.3986963773</v>
      </c>
      <c r="P32" s="31">
        <v>42936.3986963773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42936.3986963773</v>
      </c>
      <c r="P33" s="31">
        <v>42936.3986963773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42936.3986965625</v>
      </c>
      <c r="P34" s="31">
        <v>42936.3986965625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42936.3986965625</v>
      </c>
      <c r="P35" s="31">
        <v>42936.3986965625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42936.3986965625</v>
      </c>
      <c r="P36" s="31">
        <v>42936.3986965625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42936.3987597569</v>
      </c>
      <c r="P37" s="31">
        <v>42936.3987595718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42936.3987597569</v>
      </c>
      <c r="P38" s="31">
        <v>42936.3987597569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42936.3987599537</v>
      </c>
      <c r="P39" s="31">
        <v>42936.3987599537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42936.3987599537</v>
      </c>
      <c r="P40" s="31">
        <v>42936.3987599537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42936.3987599537</v>
      </c>
      <c r="P41" s="31">
        <v>42936.3987599537</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42936.3987601505</v>
      </c>
      <c r="P42" s="31">
        <v>42936.3987601505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42936.3987601505</v>
      </c>
      <c r="P43" s="31">
        <v>42936.3987601505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42936.3987601505</v>
      </c>
      <c r="P44" s="31">
        <v>42936.3987601505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42936.3987603009</v>
      </c>
      <c r="P45" s="31">
        <v>42936.3987601505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42936.3987603009</v>
      </c>
      <c r="P46" s="31">
        <v>42936.3987603009</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42936.3987603009</v>
      </c>
      <c r="P47" s="31">
        <v>42936.3987603009</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42936.3987604977</v>
      </c>
      <c r="P48" s="31">
        <v>42936.3987604977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42936.3987604977</v>
      </c>
      <c r="P49" s="31">
        <v>42936.3987604977</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42936.3987606829</v>
      </c>
      <c r="P50" s="31">
        <v>42936.3987606829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42936.3987606829</v>
      </c>
      <c r="P51" s="31">
        <v>42936.3987606829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42936.3987606829</v>
      </c>
      <c r="P52" s="31">
        <v>42936.3987606829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42936.3987608449</v>
      </c>
      <c r="P53" s="31">
        <v>42936.3987608449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42936.3987608449</v>
      </c>
      <c r="P54" s="31">
        <v>42936.3987608449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42936.3987610301</v>
      </c>
      <c r="P55" s="31">
        <v>42936.3987610301</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42936.3987610301</v>
      </c>
      <c r="P56" s="31">
        <v>42936.3987610301</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42936.3987610301</v>
      </c>
      <c r="P57" s="31">
        <v>42936.3987610301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42936.3987611921</v>
      </c>
      <c r="P58" s="31">
        <v>42936.3987611921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42936.3987611921</v>
      </c>
      <c r="P59" s="31">
        <v>42936.3987611921</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42936.3987611921</v>
      </c>
      <c r="P60" s="31">
        <v>42936.3987611921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42936.3987613773</v>
      </c>
      <c r="P61" s="31">
        <v>42936.3987613773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42936.3987613773</v>
      </c>
      <c r="P62" s="31">
        <v>42936.3987613773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42936.3987613773</v>
      </c>
      <c r="P63" s="31">
        <v>42936.3987613773</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42936.3987615741</v>
      </c>
      <c r="P64" s="31">
        <v>42936.3987615741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42936.3987615741</v>
      </c>
      <c r="P65" s="31">
        <v>42936.3987615741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42936.3987617708</v>
      </c>
      <c r="P66" s="31">
        <v>42936.3987617708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42936.3987617708</v>
      </c>
      <c r="P67" s="31">
        <v>42936.3987617708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42936.3987619213</v>
      </c>
      <c r="P68" s="31">
        <v>42936.3987617708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42936.3987619213</v>
      </c>
      <c r="P69" s="31">
        <v>42936.3987619213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42936.3987619213</v>
      </c>
      <c r="P70" s="31">
        <v>42936.3987619213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42936.3987621181</v>
      </c>
      <c r="P71" s="31">
        <v>42936.3987621181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42936.3987621181</v>
      </c>
      <c r="P72" s="31">
        <v>42936.3987621181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42936.3987623032</v>
      </c>
      <c r="P73" s="31">
        <v>42936.3987623032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42936.3987623032</v>
      </c>
      <c r="P74" s="31">
        <v>42936.3987623032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42936.3987623032</v>
      </c>
      <c r="P75" s="31">
        <v>42936.3987623032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42936.3987624653</v>
      </c>
      <c r="P76" s="31">
        <v>42936.3987624653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42936.3987624653</v>
      </c>
      <c r="P77" s="31">
        <v>42936.3987624653</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42936.3987624653</v>
      </c>
      <c r="P78" s="31">
        <v>42936.3987624653</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42936.3987626505</v>
      </c>
      <c r="P79" s="31">
        <v>42936.3987626505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42936.3987626505</v>
      </c>
      <c r="P80" s="31">
        <v>42936.3987626505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42936.3987626505</v>
      </c>
      <c r="P81" s="31">
        <v>42936.3987626505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42936.3987628472</v>
      </c>
      <c r="P82" s="31">
        <v>42936.3987628472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42936.3987628472</v>
      </c>
      <c r="P83" s="31">
        <v>42936.3987628472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42936.3987628472</v>
      </c>
      <c r="P84" s="31">
        <v>42936.3987628472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42936.3987629977</v>
      </c>
      <c r="P85" s="31">
        <v>42936.3987628472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42936.3987629977</v>
      </c>
      <c r="P86" s="31">
        <v>42936.3987629977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42936.3988290857</v>
      </c>
      <c r="P87" s="31">
        <v>42936.3988290857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42936.3988292824</v>
      </c>
      <c r="P88" s="31">
        <v>42936.3988290857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42936.3988292824</v>
      </c>
      <c r="P89" s="31">
        <v>42936.3988292824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42936.3988292824</v>
      </c>
      <c r="P90" s="31">
        <v>42936.3988292824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42936.3988294792</v>
      </c>
      <c r="P91" s="31">
        <v>42936.3988294792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42936.3988296296</v>
      </c>
      <c r="P92" s="31">
        <v>42936.3988296296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42936.3988296296</v>
      </c>
      <c r="P93" s="31">
        <v>42936.3988296296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42936.3988296296</v>
      </c>
      <c r="P94" s="31">
        <v>42936.3988296296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42936.3988298264</v>
      </c>
      <c r="P95" s="31">
        <v>42936.3988298264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42936.3988298264</v>
      </c>
      <c r="P96" s="31">
        <v>42936.3988298264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42936.3988300116</v>
      </c>
      <c r="P97" s="31">
        <v>42936.3988298264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42936.3988300116</v>
      </c>
      <c r="P98" s="31">
        <v>42936.3988300116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42936.3988300116</v>
      </c>
      <c r="P99" s="31">
        <v>42936.3988300116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42936.3988301736</v>
      </c>
      <c r="P100" s="31">
        <v>42936.3988301736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42936.3988301736</v>
      </c>
      <c r="P101" s="31">
        <v>42936.3988301736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42936.3988303588</v>
      </c>
      <c r="P102" s="31">
        <v>42936.3988301736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42936.3988303588</v>
      </c>
      <c r="P103" s="31">
        <v>42936.3988303588</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42936.3988305556</v>
      </c>
      <c r="P104" s="31">
        <v>42936.3988305556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42936.3988305556</v>
      </c>
      <c r="P105" s="31">
        <v>42936.3988305556</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42936.398830706</v>
      </c>
      <c r="P106" s="31">
        <v>42936.398830706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42936.398830706</v>
      </c>
      <c r="P107" s="31">
        <v>42936.398830706</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42936.3988309028</v>
      </c>
      <c r="P108" s="31">
        <v>42936.398830706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42936.3988309028</v>
      </c>
      <c r="P109" s="31">
        <v>42936.3988309028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42936.3988309028</v>
      </c>
      <c r="P110" s="31">
        <v>42936.3988309028</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42936.3988309028</v>
      </c>
      <c r="P111" s="31">
        <v>42936.3988309028</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42936.3988310995</v>
      </c>
      <c r="P112" s="31">
        <v>42936.3988310995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42936.3988310995</v>
      </c>
      <c r="P113" s="31">
        <v>42936.3988310995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42936.39883125</v>
      </c>
      <c r="P114" s="31">
        <v>42936.39883125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42936.39883125</v>
      </c>
      <c r="P115" s="31">
        <v>42936.39883125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42936.3988314468</v>
      </c>
      <c r="P116" s="31">
        <v>42936.3988314468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42936.3988314468</v>
      </c>
      <c r="P117" s="31">
        <v>42936.3988314468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42936.3988314468</v>
      </c>
      <c r="P118" s="31">
        <v>42936.3988314468</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42936.3988314468</v>
      </c>
      <c r="P119" s="31">
        <v>42936.3988314468</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42936.3988316319</v>
      </c>
      <c r="P120" s="31">
        <v>42936.3988316319</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42936.3988316319</v>
      </c>
      <c r="P121" s="31">
        <v>42936.3988316319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42936.3988316319</v>
      </c>
      <c r="P122" s="31">
        <v>42936.3988316319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42936.398831794</v>
      </c>
      <c r="P123" s="31">
        <v>42936.398831794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42936.398831794</v>
      </c>
      <c r="P124" s="31">
        <v>42936.398831794</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42936.3988319792</v>
      </c>
      <c r="P125" s="31">
        <v>42936.398831794</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42936.3988319792</v>
      </c>
      <c r="P126" s="31">
        <v>42936.3988319792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42936.3988319792</v>
      </c>
      <c r="P127" s="31">
        <v>42936.3988319792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42936.3988321759</v>
      </c>
      <c r="P128" s="31">
        <v>42936.3988321759</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42936.3988323727</v>
      </c>
      <c r="P129" s="31">
        <v>42936.3988321759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42936.3988323727</v>
      </c>
      <c r="P130" s="31">
        <v>42936.3988323727</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42936.3988325231</v>
      </c>
      <c r="P131" s="31">
        <v>42936.3988325231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42936.3988325231</v>
      </c>
      <c r="P132" s="31">
        <v>42936.3988325231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42936.3988325231</v>
      </c>
      <c r="P133" s="31">
        <v>42936.3988325231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42936.3988327199</v>
      </c>
      <c r="P134" s="31">
        <v>42936.3988327199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42936.3988327199</v>
      </c>
      <c r="P135" s="31">
        <v>42936.3988327199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42936.3988327199</v>
      </c>
      <c r="P136" s="31">
        <v>42936.3988327199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42936.3989017014</v>
      </c>
      <c r="P137" s="31">
        <v>42936.3989017014</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42936.3989017014</v>
      </c>
      <c r="P138" s="31">
        <v>42936.3989017014</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42936.3989018519</v>
      </c>
      <c r="P139" s="31">
        <v>42936.3989018519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42936.3989018519</v>
      </c>
      <c r="P140" s="31">
        <v>42936.3989018519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42936.3989018519</v>
      </c>
      <c r="P141" s="31">
        <v>42936.3989018519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42936.3989020486</v>
      </c>
      <c r="P142" s="31">
        <v>42936.3989020486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42936.3989020486</v>
      </c>
      <c r="P143" s="31">
        <v>42936.3989020486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42936.3989022338</v>
      </c>
      <c r="P144" s="31">
        <v>42936.3989020486</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42936.3989022338</v>
      </c>
      <c r="P145" s="31">
        <v>42936.3989022338</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42936.3989022338</v>
      </c>
      <c r="P146" s="31">
        <v>42936.3989022338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42936.3989023958</v>
      </c>
      <c r="P147" s="31">
        <v>42936.3989023958</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42936.398902581</v>
      </c>
      <c r="P148" s="31">
        <v>42936.3989023958</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42936.398902581</v>
      </c>
      <c r="P149" s="31">
        <v>42936.398902581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42936.3989027778</v>
      </c>
      <c r="P150" s="31">
        <v>42936.3989027778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42936.3989027778</v>
      </c>
      <c r="P151" s="31">
        <v>42936.3989027778</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42936.3989029282</v>
      </c>
      <c r="P152" s="31">
        <v>42936.3989029282</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42936.3989029282</v>
      </c>
      <c r="P153" s="31">
        <v>42936.3989029282</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42936.398903125</v>
      </c>
      <c r="P154" s="31">
        <v>42936.398903125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42936.398903125</v>
      </c>
      <c r="P155" s="31">
        <v>42936.398903125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42936.398903125</v>
      </c>
      <c r="P156" s="31">
        <v>42936.398903125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42936.3989033218</v>
      </c>
      <c r="P157" s="31">
        <v>42936.3989033218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42936.3989033218</v>
      </c>
      <c r="P158" s="31">
        <v>42936.3989033218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42936.3989034722</v>
      </c>
      <c r="P159" s="31">
        <v>42936.3989034722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42936.3989034722</v>
      </c>
      <c r="P160" s="31">
        <v>42936.3989034722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42936.398903669</v>
      </c>
      <c r="P161" s="31">
        <v>42936.398903669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42936.398903669</v>
      </c>
      <c r="P162" s="31">
        <v>42936.398903669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42936.3989038542</v>
      </c>
      <c r="P163" s="31">
        <v>42936.3989038542</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42936.3989038542</v>
      </c>
      <c r="P164" s="31">
        <v>42936.3989038542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42936.3989040162</v>
      </c>
      <c r="P165" s="31">
        <v>42936.3989040162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42936.3989040162</v>
      </c>
      <c r="P166" s="31">
        <v>42936.3989040162</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42936.3989042014</v>
      </c>
      <c r="P167" s="31">
        <v>42936.3989042014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42936.3989042014</v>
      </c>
      <c r="P168" s="31">
        <v>42936.3989042014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42936.3989043981</v>
      </c>
      <c r="P169" s="31">
        <v>42936.3989043981</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42936.3989043981</v>
      </c>
      <c r="P170" s="31">
        <v>42936.3989043981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42936.3989045949</v>
      </c>
      <c r="P171" s="31">
        <v>42936.3989045949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42936.3989045949</v>
      </c>
      <c r="P172" s="31">
        <v>42936.3989045949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42936.3989045949</v>
      </c>
      <c r="P173" s="31">
        <v>42936.3989045949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42936.3989047454</v>
      </c>
      <c r="P174" s="31">
        <v>42936.3989047454</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42936.3989047454</v>
      </c>
      <c r="P175" s="31">
        <v>42936.3989047454</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42936.3989049421</v>
      </c>
      <c r="P176" s="31">
        <v>42936.3989049421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42936.3989049421</v>
      </c>
      <c r="P177" s="31">
        <v>42936.3989049421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42936.3989049421</v>
      </c>
      <c r="P178" s="31">
        <v>42936.3989049421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42936.3989051273</v>
      </c>
      <c r="P179" s="31">
        <v>42936.3989051273</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42936.3989051273</v>
      </c>
      <c r="P180" s="31">
        <v>42936.3989051273</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42936.3989052894</v>
      </c>
      <c r="P181" s="31">
        <v>42936.3989052894</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42936.3989052894</v>
      </c>
      <c r="P182" s="31">
        <v>42936.3989052894</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42936.3989054745</v>
      </c>
      <c r="P183" s="31">
        <v>42936.3989054745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42936.3989054745</v>
      </c>
      <c r="P184" s="31">
        <v>42936.3989054745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42936.3989056366</v>
      </c>
      <c r="P185" s="31">
        <v>42936.3989056366</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42936.3989056366</v>
      </c>
      <c r="P186" s="31">
        <v>42936.3989056366</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42936.3989711806</v>
      </c>
      <c r="P187" s="31">
        <v>42936.3989711806</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42936.3989713773</v>
      </c>
      <c r="P188" s="31">
        <v>42936.3989713773</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42936.3989713773</v>
      </c>
      <c r="P189" s="31">
        <v>42936.3989713773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42936.3989715625</v>
      </c>
      <c r="P190" s="31">
        <v>42936.3989715625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42936.3989715625</v>
      </c>
      <c r="P191" s="31">
        <v>42936.3989715625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42936.3989715625</v>
      </c>
      <c r="P192" s="31">
        <v>42936.3989715625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42936.3989717245</v>
      </c>
      <c r="P193" s="31">
        <v>42936.3989715625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42936.3989717245</v>
      </c>
      <c r="P194" s="31">
        <v>42936.3989717245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42936.3989719097</v>
      </c>
      <c r="P195" s="31">
        <v>42936.3989719097</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42936.3989719097</v>
      </c>
      <c r="P196" s="31">
        <v>42936.3989719097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42936.3989719097</v>
      </c>
      <c r="P197" s="31">
        <v>42936.3989719097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42936.3989721065</v>
      </c>
      <c r="P198" s="31">
        <v>42936.3989721065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42936.3989721065</v>
      </c>
      <c r="P199" s="31">
        <v>42936.3989721065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42936.3989723032</v>
      </c>
      <c r="P200" s="31">
        <v>42936.3989723032</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42936.3989723032</v>
      </c>
      <c r="P201" s="31">
        <v>42936.3989723032</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42936.3989723032</v>
      </c>
      <c r="P202" s="31">
        <v>42936.3989723032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42936.3989724537</v>
      </c>
      <c r="P203" s="31">
        <v>42936.3989724537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42936.3989724537</v>
      </c>
      <c r="P204" s="31">
        <v>42936.3989724537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42936.3989724537</v>
      </c>
      <c r="P205" s="31">
        <v>42936.3989724537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42936.3989726505</v>
      </c>
      <c r="P206" s="31">
        <v>42936.3989726505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42936.3989726505</v>
      </c>
      <c r="P207" s="31">
        <v>42936.3989726505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42936.3989726505</v>
      </c>
      <c r="P208" s="31">
        <v>42936.3989726505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42936.3989728356</v>
      </c>
      <c r="P209" s="31">
        <v>42936.3989728356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42936.3989728356</v>
      </c>
      <c r="P210" s="31">
        <v>42936.3989728356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42936.3989729977</v>
      </c>
      <c r="P211" s="31">
        <v>42936.3989729977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42936.3989729977</v>
      </c>
      <c r="P212" s="31">
        <v>42936.3989729977</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42936.3989731829</v>
      </c>
      <c r="P213" s="31">
        <v>42936.3989729977</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42936.3989731829</v>
      </c>
      <c r="P214" s="31">
        <v>42936.3989731829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42936.3989731829</v>
      </c>
      <c r="P215" s="31">
        <v>42936.3989731829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42936.3989733449</v>
      </c>
      <c r="P216" s="31">
        <v>42936.3989731829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42936.3989733449</v>
      </c>
      <c r="P217" s="31">
        <v>42936.3989733449</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42936.3989733449</v>
      </c>
      <c r="P218" s="31">
        <v>42936.3989733449</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42936.3989735301</v>
      </c>
      <c r="P219" s="31">
        <v>42936.3989735301</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42936.3989735301</v>
      </c>
      <c r="P220" s="31">
        <v>42936.3989735301</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42936.3989737268</v>
      </c>
      <c r="P221" s="31">
        <v>42936.3989735301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258</v>
      </c>
      <c r="C222" s="6" t="s">
        <v>259</v>
      </c>
      <c r="D222" s="7" t="s">
        <v>33</v>
      </c>
      <c r="E222" s="28" t="s">
        <v>34</v>
      </c>
      <c r="F222" s="5" t="s">
        <v>260</v>
      </c>
      <c r="G222" s="6" t="s">
        <v>36</v>
      </c>
      <c r="H222" s="6" t="s">
        <v>32</v>
      </c>
      <c r="I222" s="6" t="s">
        <v>32</v>
      </c>
      <c r="J222" s="8" t="s">
        <v>32</v>
      </c>
      <c r="K222" s="5" t="s">
        <v>32</v>
      </c>
      <c r="L222" s="7" t="s">
        <v>32</v>
      </c>
      <c r="M222" s="9">
        <v>0</v>
      </c>
      <c r="N222" s="5" t="s">
        <v>37</v>
      </c>
      <c r="O222" s="30">
        <v>42936.3989737268</v>
      </c>
      <c r="P222" s="31">
        <v>42936.3989737268</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42936.3989737268</v>
      </c>
      <c r="P223" s="31">
        <v>42936.3989737268</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42936.3989739236</v>
      </c>
      <c r="P224" s="31">
        <v>42936.3989739236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42936.3989739236</v>
      </c>
      <c r="P225" s="31">
        <v>42936.3989739236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42936.3989739236</v>
      </c>
      <c r="P226" s="31">
        <v>42936.3989739236</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42936.3989740741</v>
      </c>
      <c r="P227" s="31">
        <v>42936.3989740741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42936.3989740741</v>
      </c>
      <c r="P228" s="31">
        <v>42936.3989740741</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42936.3989742708</v>
      </c>
      <c r="P229" s="31">
        <v>42936.3989742708</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42936.3989742708</v>
      </c>
      <c r="P230" s="31">
        <v>42936.3989742708</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42936.398974456</v>
      </c>
      <c r="P231" s="31">
        <v>42936.3989742708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42936.398974456</v>
      </c>
      <c r="P232" s="31">
        <v>42936.398974456</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42936.3989746181</v>
      </c>
      <c r="P233" s="31">
        <v>42936.3989746181</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42936.3989746181</v>
      </c>
      <c r="P234" s="31">
        <v>42936.3989746181</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42936.3989748032</v>
      </c>
      <c r="P235" s="31">
        <v>42936.3989748032</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42936.3989748032</v>
      </c>
      <c r="P236" s="31">
        <v>42936.3989748032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42936.3990387384</v>
      </c>
      <c r="P237" s="31">
        <v>42936.3990385417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42936.3990387384</v>
      </c>
      <c r="P238" s="31">
        <v>42936.3990387384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42936.3990387384</v>
      </c>
      <c r="P239" s="31">
        <v>42936.3990387384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42936.3990387384</v>
      </c>
      <c r="P240" s="31">
        <v>42936.3990387384</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279</v>
      </c>
      <c r="B241" s="6" t="s">
        <v>280</v>
      </c>
      <c r="C241" s="6" t="s">
        <v>259</v>
      </c>
      <c r="D241" s="7" t="s">
        <v>33</v>
      </c>
      <c r="E241" s="28" t="s">
        <v>34</v>
      </c>
      <c r="F241" s="5" t="s">
        <v>260</v>
      </c>
      <c r="G241" s="6" t="s">
        <v>36</v>
      </c>
      <c r="H241" s="6" t="s">
        <v>32</v>
      </c>
      <c r="I241" s="6" t="s">
        <v>32</v>
      </c>
      <c r="J241" s="8" t="s">
        <v>32</v>
      </c>
      <c r="K241" s="5" t="s">
        <v>32</v>
      </c>
      <c r="L241" s="7" t="s">
        <v>32</v>
      </c>
      <c r="M241" s="9">
        <v>0</v>
      </c>
      <c r="N241" s="5" t="s">
        <v>37</v>
      </c>
      <c r="O241" s="30">
        <v>42936.3990388889</v>
      </c>
      <c r="P241" s="31">
        <v>42936.3990388889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281</v>
      </c>
      <c r="B242" s="6" t="s">
        <v>282</v>
      </c>
      <c r="C242" s="6" t="s">
        <v>259</v>
      </c>
      <c r="D242" s="7" t="s">
        <v>33</v>
      </c>
      <c r="E242" s="28" t="s">
        <v>34</v>
      </c>
      <c r="F242" s="5" t="s">
        <v>260</v>
      </c>
      <c r="G242" s="6" t="s">
        <v>36</v>
      </c>
      <c r="H242" s="6" t="s">
        <v>32</v>
      </c>
      <c r="I242" s="6" t="s">
        <v>32</v>
      </c>
      <c r="J242" s="8" t="s">
        <v>32</v>
      </c>
      <c r="K242" s="5" t="s">
        <v>32</v>
      </c>
      <c r="L242" s="7" t="s">
        <v>32</v>
      </c>
      <c r="M242" s="9">
        <v>0</v>
      </c>
      <c r="N242" s="5" t="s">
        <v>37</v>
      </c>
      <c r="O242" s="30">
        <v>42936.3990388889</v>
      </c>
      <c r="P242" s="31">
        <v>42936.3990388889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42936.3990390856</v>
      </c>
      <c r="P243" s="31">
        <v>42936.3990388889</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42936.3990390856</v>
      </c>
      <c r="P244" s="31">
        <v>42936.3990390856</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f4d07747b9f43f0"/>
    <hyperlink ref="E2" r:id="R8a6c6b2954e34680"/>
    <hyperlink ref="A3" r:id="R7d74525dfa8844f1"/>
    <hyperlink ref="E3" r:id="Rafbfeb23ff7747d8"/>
    <hyperlink ref="A4" r:id="Rbf63a5621346415e"/>
    <hyperlink ref="E4" r:id="Rca770ab21c14471f"/>
    <hyperlink ref="A5" r:id="Rd83e0e5c94f14de7"/>
    <hyperlink ref="E5" r:id="Rfa69498e01e845f8"/>
    <hyperlink ref="A6" r:id="R72f6750f94184d3c"/>
    <hyperlink ref="E6" r:id="R018968562fb14112"/>
    <hyperlink ref="A7" r:id="R1f5e2ec282c34ba7"/>
    <hyperlink ref="E7" r:id="Ra6c69e1c4c984c70"/>
    <hyperlink ref="A8" r:id="Rde8d12ad11004999"/>
    <hyperlink ref="E8" r:id="R9bca6a964d2f4ec3"/>
    <hyperlink ref="A9" r:id="Ra6b8c3e7b026440d"/>
    <hyperlink ref="E9" r:id="R65cc5fe221e844a0"/>
    <hyperlink ref="A10" r:id="Ree199ffd42114f76"/>
    <hyperlink ref="E10" r:id="Rb34dff9adfc9493f"/>
    <hyperlink ref="A11" r:id="R8b21e9b29b1f41c9"/>
    <hyperlink ref="E11" r:id="Rf348e64b1e7448d8"/>
    <hyperlink ref="A12" r:id="R07a4df866d134e64"/>
    <hyperlink ref="E12" r:id="R967301be29694506"/>
    <hyperlink ref="A13" r:id="Rf70921f5d4da44bc"/>
    <hyperlink ref="E13" r:id="Rb7290c8f14e8498f"/>
    <hyperlink ref="A14" r:id="Rdda87bec531a4c3c"/>
    <hyperlink ref="E14" r:id="Rdebeff88e48d4161"/>
    <hyperlink ref="A15" r:id="R1af96aa75b7047d3"/>
    <hyperlink ref="E15" r:id="Re2dcc10246ca4925"/>
    <hyperlink ref="A16" r:id="R7266897f7c9d4f11"/>
    <hyperlink ref="E16" r:id="R26518ff5ffa94c4a"/>
    <hyperlink ref="A17" r:id="R88574100cdf14a1c"/>
    <hyperlink ref="E17" r:id="Rffc647041c9f4b56"/>
    <hyperlink ref="A18" r:id="Ra9ee29fcf9304796"/>
    <hyperlink ref="E18" r:id="R82431ec443b9415f"/>
    <hyperlink ref="A19" r:id="R32efbdbc9ed14b9f"/>
    <hyperlink ref="E19" r:id="Rea319257fddd4095"/>
    <hyperlink ref="A20" r:id="R249ec50a8015461e"/>
    <hyperlink ref="E20" r:id="R8354fd1303b24659"/>
    <hyperlink ref="A21" r:id="Rd96091e9927247fb"/>
    <hyperlink ref="E21" r:id="R9d3bdbb9720d42bf"/>
    <hyperlink ref="A22" r:id="R599ef3a423ca48f3"/>
    <hyperlink ref="E22" r:id="R24b84fc28ef94ecf"/>
    <hyperlink ref="A23" r:id="Rb301d67d7a034028"/>
    <hyperlink ref="E23" r:id="R6fc9689694434163"/>
    <hyperlink ref="A24" r:id="R3f65dc4ccb9d416a"/>
    <hyperlink ref="E24" r:id="R30b43b02683b48d0"/>
    <hyperlink ref="A25" r:id="R9e41ccb705a54a51"/>
    <hyperlink ref="E25" r:id="R36ae702c7a954b25"/>
    <hyperlink ref="A26" r:id="Re5e824344abc4bd5"/>
    <hyperlink ref="E26" r:id="R762450ac45cf40ca"/>
    <hyperlink ref="A27" r:id="Rb7072cfa26574a79"/>
    <hyperlink ref="E27" r:id="R63f90d23361e45bb"/>
    <hyperlink ref="A28" r:id="Rcea7c97fa8a24b2a"/>
    <hyperlink ref="E28" r:id="R54b51322f0f54f55"/>
    <hyperlink ref="A29" r:id="R4edc439f18d04e75"/>
    <hyperlink ref="E29" r:id="Ra7f46be09bd94c8b"/>
    <hyperlink ref="A30" r:id="R270e9cfbe7fb4bba"/>
    <hyperlink ref="E30" r:id="R04fd40492d414841"/>
    <hyperlink ref="A31" r:id="Rae3c3f7fda184de0"/>
    <hyperlink ref="E31" r:id="Rea06b4c2a5bb4166"/>
    <hyperlink ref="A32" r:id="R73319db0b1e24e38"/>
    <hyperlink ref="E32" r:id="R1331aa51eb7f47c4"/>
    <hyperlink ref="A33" r:id="Rfba855349ce84cdf"/>
    <hyperlink ref="E33" r:id="R3ca2ae85fc4e4cd8"/>
    <hyperlink ref="A34" r:id="R8247e378cbf74220"/>
    <hyperlink ref="E34" r:id="Rccb71ebb857949f1"/>
    <hyperlink ref="A35" r:id="Re18951616e8640a1"/>
    <hyperlink ref="E35" r:id="Rb24c9fc032a54199"/>
    <hyperlink ref="A36" r:id="R6bdc96f61724439e"/>
    <hyperlink ref="E36" r:id="Rb9d8e25d4f8b467f"/>
    <hyperlink ref="A37" r:id="R9619f6e5df5e416d"/>
    <hyperlink ref="E37" r:id="Rbfcf66de570a48b0"/>
    <hyperlink ref="A38" r:id="Ra865fd675e5646f7"/>
    <hyperlink ref="E38" r:id="R06291fb309e14c80"/>
    <hyperlink ref="A39" r:id="R6b86a827c71b4447"/>
    <hyperlink ref="E39" r:id="R2f3d3079c36c4911"/>
    <hyperlink ref="A40" r:id="Rd094bd7ed78048c9"/>
    <hyperlink ref="E40" r:id="R77614069d0aa40d6"/>
    <hyperlink ref="A41" r:id="Rf3a2ffd2df8e433f"/>
    <hyperlink ref="E41" r:id="R8e6f385c797c47b7"/>
    <hyperlink ref="A42" r:id="Raeea199ec8104d9b"/>
    <hyperlink ref="E42" r:id="Rd70bbd324fd142ce"/>
    <hyperlink ref="A43" r:id="R41bb56582b9b468a"/>
    <hyperlink ref="E43" r:id="Re6b80b9390fd41ae"/>
    <hyperlink ref="A44" r:id="Rcce00677894a42f2"/>
    <hyperlink ref="E44" r:id="R4d1c883851ec4395"/>
    <hyperlink ref="A45" r:id="Rb5bba99a7737440f"/>
    <hyperlink ref="E45" r:id="R57fd1c8a7a454a30"/>
    <hyperlink ref="A46" r:id="R567a00d2f7f44292"/>
    <hyperlink ref="E46" r:id="R948f3c57efe64130"/>
    <hyperlink ref="A47" r:id="R704b4e124898474c"/>
    <hyperlink ref="E47" r:id="R2165945e78724584"/>
    <hyperlink ref="A48" r:id="Rfbc5ee2388c343b6"/>
    <hyperlink ref="E48" r:id="R83ef120017094d71"/>
    <hyperlink ref="A49" r:id="Rfab63b6fab494780"/>
    <hyperlink ref="E49" r:id="Ref3fcee983a348cd"/>
    <hyperlink ref="A50" r:id="R5e4b254b6e7449f3"/>
    <hyperlink ref="E50" r:id="R94d0fd1634244331"/>
    <hyperlink ref="A51" r:id="R356eeaa6198b4a2c"/>
    <hyperlink ref="E51" r:id="Rb2d432a9bbdb4cd0"/>
    <hyperlink ref="A52" r:id="Re2788ecdb85e4caa"/>
    <hyperlink ref="E52" r:id="R22a6e62bab1f4d42"/>
    <hyperlink ref="A53" r:id="R3b53e32e3f32447f"/>
    <hyperlink ref="E53" r:id="R21e0f1c884624a23"/>
    <hyperlink ref="A54" r:id="Ra42a9db8e4604f24"/>
    <hyperlink ref="E54" r:id="R38d4344182584011"/>
    <hyperlink ref="A55" r:id="Rd09180d80d2f47a0"/>
    <hyperlink ref="E55" r:id="R8eb7049398644a15"/>
    <hyperlink ref="A56" r:id="Rf729ad612f4e4ef8"/>
    <hyperlink ref="E56" r:id="R6f9f792f974b4127"/>
    <hyperlink ref="A57" r:id="Rc842123e645d47b5"/>
    <hyperlink ref="E57" r:id="R5d5aa4ee375b42bb"/>
    <hyperlink ref="A58" r:id="Rc7aba6ae99784bc7"/>
    <hyperlink ref="E58" r:id="R42da3e0d117e4372"/>
    <hyperlink ref="A59" r:id="Re7c246df5d8947a9"/>
    <hyperlink ref="E59" r:id="R65237e4f31b74599"/>
    <hyperlink ref="A60" r:id="R3e4c38dcbde2471a"/>
    <hyperlink ref="E60" r:id="R25968bf84b794702"/>
    <hyperlink ref="A61" r:id="Rab0da3d478aa4740"/>
    <hyperlink ref="E61" r:id="R813b2e1191e54877"/>
    <hyperlink ref="A62" r:id="Rbf5a326d95454cc7"/>
    <hyperlink ref="E62" r:id="R6985d6f4cc1b4e22"/>
    <hyperlink ref="A63" r:id="R4a09bac3b00d4994"/>
    <hyperlink ref="E63" r:id="R9bbf340c835b434e"/>
    <hyperlink ref="A64" r:id="Rc3adb2a127f44264"/>
    <hyperlink ref="E64" r:id="R5e8fdb61e5dd4d77"/>
    <hyperlink ref="A65" r:id="Ra64742796c7240b3"/>
    <hyperlink ref="E65" r:id="R9131328ff0bd4640"/>
    <hyperlink ref="A66" r:id="R1be5e03814e54064"/>
    <hyperlink ref="E66" r:id="Rb026397913c34e71"/>
    <hyperlink ref="A67" r:id="R51a8858a6a8a47dc"/>
    <hyperlink ref="E67" r:id="R5666169f5e054d16"/>
    <hyperlink ref="A68" r:id="Rbfaf2a0afdb54ed9"/>
    <hyperlink ref="E68" r:id="R42897902eca74c1a"/>
    <hyperlink ref="A69" r:id="R0ea7640bfe42482b"/>
    <hyperlink ref="E69" r:id="R8b53bacf799b43b0"/>
    <hyperlink ref="A70" r:id="R16f2821f47114328"/>
    <hyperlink ref="E70" r:id="R02a0dd56a4ed4a40"/>
    <hyperlink ref="A71" r:id="Rff9d484e020748c0"/>
    <hyperlink ref="E71" r:id="R80d15637f52f45f0"/>
    <hyperlink ref="A72" r:id="Re6fccfc555854eee"/>
    <hyperlink ref="E72" r:id="R3d99407a69c8468b"/>
    <hyperlink ref="A73" r:id="R89855d72e928418e"/>
    <hyperlink ref="E73" r:id="R002e2695c9ac4a05"/>
    <hyperlink ref="A74" r:id="Rdeabd5954b2e4331"/>
    <hyperlink ref="E74" r:id="Rddb3506b438b4b53"/>
    <hyperlink ref="A75" r:id="R0b3ba584a1054754"/>
    <hyperlink ref="E75" r:id="R936a2010406a48f5"/>
    <hyperlink ref="A76" r:id="Ra9f78b07cb334168"/>
    <hyperlink ref="E76" r:id="Rff0527deadca4c99"/>
    <hyperlink ref="A77" r:id="R56cbb3717c9b42a8"/>
    <hyperlink ref="E77" r:id="R400e3150d7bb4a0b"/>
    <hyperlink ref="A78" r:id="Rd50177308bf34c39"/>
    <hyperlink ref="E78" r:id="Rcb6dc4b463e7480e"/>
    <hyperlink ref="A79" r:id="R73260df41869482b"/>
    <hyperlink ref="E79" r:id="Rb66b54646b1e448b"/>
    <hyperlink ref="A80" r:id="Rbf714bb599194827"/>
    <hyperlink ref="E80" r:id="R9bcbc01712be49a4"/>
    <hyperlink ref="A81" r:id="Rd25dbcad381547c3"/>
    <hyperlink ref="E81" r:id="R141a8341d1d14ee5"/>
    <hyperlink ref="A82" r:id="R7ee9f8e472ac4d4e"/>
    <hyperlink ref="E82" r:id="R7a37cd50406e442b"/>
    <hyperlink ref="A83" r:id="Re2c290f498864782"/>
    <hyperlink ref="E83" r:id="R9d89ce9c78a7405d"/>
    <hyperlink ref="A84" r:id="Rf0df54267f2d42a6"/>
    <hyperlink ref="E84" r:id="R9cce4fb875974de4"/>
    <hyperlink ref="A85" r:id="R6314330d24fe4a4f"/>
    <hyperlink ref="E85" r:id="Rd501301728844951"/>
    <hyperlink ref="A86" r:id="R33a0932be643420e"/>
    <hyperlink ref="E86" r:id="Rf5f4b383b4e84533"/>
    <hyperlink ref="A87" r:id="Red67949433184969"/>
    <hyperlink ref="E87" r:id="R291c0a0438b943ad"/>
    <hyperlink ref="A88" r:id="Re452e8a43e3446d9"/>
    <hyperlink ref="E88" r:id="Ra79fe1abffed4d44"/>
    <hyperlink ref="A89" r:id="Rbccae80524084a37"/>
    <hyperlink ref="E89" r:id="Rac928158cfb044fa"/>
    <hyperlink ref="A90" r:id="Ra1c82f7219754ad5"/>
    <hyperlink ref="E90" r:id="Rfdd36e3211ac44a4"/>
    <hyperlink ref="A91" r:id="Re372f12c3c1d4fd1"/>
    <hyperlink ref="E91" r:id="R6dadd3dbbcfe4ad4"/>
    <hyperlink ref="A92" r:id="R78d9e12d1e8042f0"/>
    <hyperlink ref="E92" r:id="Rcc1139d1f7a04031"/>
    <hyperlink ref="A93" r:id="R3eb885558a9a4830"/>
    <hyperlink ref="E93" r:id="R1314c72e4fe94d4e"/>
    <hyperlink ref="A94" r:id="Rac400ab8af9c41af"/>
    <hyperlink ref="E94" r:id="Rf028cc0481f14137"/>
    <hyperlink ref="A95" r:id="Rb7efd794ab964a0f"/>
    <hyperlink ref="E95" r:id="R9fd92db5debf482a"/>
    <hyperlink ref="A96" r:id="R0cb45ae1fddf4a81"/>
    <hyperlink ref="E96" r:id="R1afaeb6c3abe4540"/>
    <hyperlink ref="A97" r:id="Rd22fabca984447a9"/>
    <hyperlink ref="E97" r:id="R40966a23b81244a2"/>
    <hyperlink ref="A98" r:id="R5e6dccc6948a4db4"/>
    <hyperlink ref="E98" r:id="Ra72296e978e046a6"/>
    <hyperlink ref="A99" r:id="R1e5ef400354d49f1"/>
    <hyperlink ref="E99" r:id="Rba7eb321d92b487c"/>
    <hyperlink ref="A100" r:id="R3e08ea686b754544"/>
    <hyperlink ref="E100" r:id="R4ddacc6f07654fb6"/>
    <hyperlink ref="A101" r:id="R281f8dbd8a574dc8"/>
    <hyperlink ref="E101" r:id="R2e708b07d8764d2a"/>
    <hyperlink ref="A102" r:id="R2b56d443d604486c"/>
    <hyperlink ref="E102" r:id="Rfc43b39f14674364"/>
    <hyperlink ref="A103" r:id="R081b7ba6fb064fd6"/>
    <hyperlink ref="E103" r:id="Rd8f5f4effc024e0e"/>
    <hyperlink ref="A104" r:id="Rb140fde2f5d14b83"/>
    <hyperlink ref="E104" r:id="Rdd3810b0aab7445e"/>
    <hyperlink ref="A105" r:id="R0807bd9009e9471c"/>
    <hyperlink ref="E105" r:id="Rdf5f5af921a04316"/>
    <hyperlink ref="A106" r:id="Ra8b4f2608296460e"/>
    <hyperlink ref="E106" r:id="Rbda0cf0ba6ad44f9"/>
    <hyperlink ref="A107" r:id="Ra3a8e05f6af340ac"/>
    <hyperlink ref="E107" r:id="Rc500121326334b11"/>
    <hyperlink ref="A108" r:id="R92c56d54ed3544dd"/>
    <hyperlink ref="E108" r:id="Ra604141f95534067"/>
    <hyperlink ref="A109" r:id="R71ed1dc09b6f4f86"/>
    <hyperlink ref="E109" r:id="R5169359e3b094bc2"/>
    <hyperlink ref="A110" r:id="Rfd72655b9c3d4238"/>
    <hyperlink ref="E110" r:id="R42e23ec8aa2c4adf"/>
    <hyperlink ref="A111" r:id="R7f9ee21f6dc2408e"/>
    <hyperlink ref="E111" r:id="R7ff1b88739b0414f"/>
    <hyperlink ref="A112" r:id="Rbd210b5385124c87"/>
    <hyperlink ref="E112" r:id="R3c720b346e414331"/>
    <hyperlink ref="A113" r:id="R389bc6cc52d44f98"/>
    <hyperlink ref="E113" r:id="Rf1e3beb6c7be40cf"/>
    <hyperlink ref="A114" r:id="R7fa53a57d9bf452f"/>
    <hyperlink ref="E114" r:id="R7fc0ef7542b0411d"/>
    <hyperlink ref="A115" r:id="R77e1cccdeadb470c"/>
    <hyperlink ref="E115" r:id="Rfb8caad9064e4a0d"/>
    <hyperlink ref="A116" r:id="R70768c56f2f842ae"/>
    <hyperlink ref="E116" r:id="Rc810842f2e114fd8"/>
    <hyperlink ref="A117" r:id="Re537791b5d664f23"/>
    <hyperlink ref="E117" r:id="R19feec98b5b94d8e"/>
    <hyperlink ref="A118" r:id="Rdba7f42fb4724da9"/>
    <hyperlink ref="E118" r:id="R1958d79fe2414a80"/>
    <hyperlink ref="A119" r:id="R7a3cce2b63494a98"/>
    <hyperlink ref="E119" r:id="R4d06c48862d948ba"/>
    <hyperlink ref="A120" r:id="Rb6536e5189434c82"/>
    <hyperlink ref="E120" r:id="Rff3c89e1a32047be"/>
    <hyperlink ref="A121" r:id="Re50d1c59931647d9"/>
    <hyperlink ref="E121" r:id="R89941d9fb5944b5a"/>
    <hyperlink ref="A122" r:id="R16ac8f2d3ae14878"/>
    <hyperlink ref="E122" r:id="R3e1cb878d4bd49d1"/>
    <hyperlink ref="A123" r:id="R2f0df525fe7a443a"/>
    <hyperlink ref="E123" r:id="R64e8a0b1bd9a4630"/>
    <hyperlink ref="A124" r:id="Rb3bf36c6a4ad4deb"/>
    <hyperlink ref="E124" r:id="R9982a8154aa24581"/>
    <hyperlink ref="A125" r:id="R5c1fc4560092491a"/>
    <hyperlink ref="E125" r:id="R52453b19e6f147c8"/>
    <hyperlink ref="A126" r:id="R8054c276b33f4a7a"/>
    <hyperlink ref="E126" r:id="R92d3beee07844f6d"/>
    <hyperlink ref="A127" r:id="R6ffb31bf121b4714"/>
    <hyperlink ref="E127" r:id="Rf63796a8f6d6428b"/>
    <hyperlink ref="A128" r:id="R92ac71d507344617"/>
    <hyperlink ref="E128" r:id="R20d081c8f97e46e8"/>
    <hyperlink ref="A129" r:id="R1d63976d3d75437c"/>
    <hyperlink ref="E129" r:id="R9228ae6316484fe3"/>
    <hyperlink ref="A130" r:id="R97d2038ba4514347"/>
    <hyperlink ref="E130" r:id="R97d0e9685d3f421c"/>
    <hyperlink ref="A131" r:id="R84d0f3f7083a42b7"/>
    <hyperlink ref="E131" r:id="R9b5ffb41550b47b1"/>
    <hyperlink ref="A132" r:id="R7249247e83e041d8"/>
    <hyperlink ref="E132" r:id="R4257e13bbe0a44f4"/>
    <hyperlink ref="A133" r:id="R3f87f6daf8744e02"/>
    <hyperlink ref="E133" r:id="R0f762e7a52b64dc4"/>
    <hyperlink ref="A134" r:id="R887f0a04ca814c4e"/>
    <hyperlink ref="E134" r:id="Rb2e40195596843e3"/>
    <hyperlink ref="A135" r:id="R514e127089364eb2"/>
    <hyperlink ref="E135" r:id="R27442f3389104f48"/>
    <hyperlink ref="A136" r:id="R985f1a01276c4e91"/>
    <hyperlink ref="E136" r:id="R06674cb7c2a94b69"/>
    <hyperlink ref="A137" r:id="R6ef87359f1684569"/>
    <hyperlink ref="E137" r:id="R56d76c69ea7c4307"/>
    <hyperlink ref="A138" r:id="R3fd8a633d7aa43b1"/>
    <hyperlink ref="E138" r:id="R65ee92a099884435"/>
    <hyperlink ref="A139" r:id="R0dae4c51906b4e95"/>
    <hyperlink ref="E139" r:id="R81b2acbaeb6441cc"/>
    <hyperlink ref="A140" r:id="Rdaa582d267df42f8"/>
    <hyperlink ref="E140" r:id="R2b2b1a4f6f0240a4"/>
    <hyperlink ref="A141" r:id="R0050b44c7b844284"/>
    <hyperlink ref="E141" r:id="R060edd45e926439d"/>
    <hyperlink ref="A142" r:id="R809bd09dad0f4a49"/>
    <hyperlink ref="E142" r:id="Rb483abd01cea4a4d"/>
    <hyperlink ref="A143" r:id="Rdb133f5e3ae342ba"/>
    <hyperlink ref="E143" r:id="Rfe544aa7e2eb47e0"/>
    <hyperlink ref="A144" r:id="R2d7a4cca6a624ae1"/>
    <hyperlink ref="E144" r:id="Rc8cc9ed264164c58"/>
    <hyperlink ref="A145" r:id="R22723706974e4b40"/>
    <hyperlink ref="E145" r:id="R2dc9ea38a473443e"/>
    <hyperlink ref="A146" r:id="R921c7e7d71ef43f2"/>
    <hyperlink ref="E146" r:id="R973ce189b6b64595"/>
    <hyperlink ref="A147" r:id="Rf18c769510f94474"/>
    <hyperlink ref="E147" r:id="Ra44148f45ee8436f"/>
    <hyperlink ref="A148" r:id="R99d482c7cdf845a1"/>
    <hyperlink ref="E148" r:id="R8d13d2ea1c2547a0"/>
    <hyperlink ref="A149" r:id="Re6548f4c102041eb"/>
    <hyperlink ref="E149" r:id="R6a3a0a38269143bc"/>
    <hyperlink ref="A150" r:id="R30626ef157914de9"/>
    <hyperlink ref="E150" r:id="Rb500c2d0413e4db0"/>
    <hyperlink ref="A151" r:id="Rd9b702f002114e2d"/>
    <hyperlink ref="E151" r:id="R2e41f6a3a0fb49de"/>
    <hyperlink ref="A152" r:id="R7296b025fca44030"/>
    <hyperlink ref="E152" r:id="R1231b5e7817b4832"/>
    <hyperlink ref="A153" r:id="R36b0b7c129a54a7d"/>
    <hyperlink ref="E153" r:id="Rdb41384e15a546c0"/>
    <hyperlink ref="A154" r:id="R844782ad99004d45"/>
    <hyperlink ref="E154" r:id="Re5c05dd396ab4576"/>
    <hyperlink ref="A155" r:id="R1b0ab955803042ab"/>
    <hyperlink ref="E155" r:id="R8542aab7fbd24956"/>
    <hyperlink ref="A156" r:id="Rb4a464c959a94095"/>
    <hyperlink ref="E156" r:id="Rc87ab5c7eb7d49ad"/>
    <hyperlink ref="A157" r:id="Ra26e3536fb8e4702"/>
    <hyperlink ref="E157" r:id="R187af85b35964620"/>
    <hyperlink ref="A158" r:id="Ra4af0d33491d4b5a"/>
    <hyperlink ref="E158" r:id="R1ae60f16391c4a8c"/>
    <hyperlink ref="A159" r:id="R8ae1aa8a94a24ef8"/>
    <hyperlink ref="E159" r:id="R379a044bebd741f1"/>
    <hyperlink ref="A160" r:id="Re72d1c6323c6413e"/>
    <hyperlink ref="E160" r:id="R6ab7064324e14f65"/>
    <hyperlink ref="A161" r:id="R8c7080065c914541"/>
    <hyperlink ref="E161" r:id="Rca63de29c7464964"/>
    <hyperlink ref="A162" r:id="R7af1d88fadd84eb6"/>
    <hyperlink ref="E162" r:id="R50de0510e9784016"/>
    <hyperlink ref="A163" r:id="R82fc106188584b5d"/>
    <hyperlink ref="E163" r:id="Rabe0ca39a41943bf"/>
    <hyperlink ref="A164" r:id="R231d3d98cee548c8"/>
    <hyperlink ref="E164" r:id="Rf47093452b0349a8"/>
    <hyperlink ref="A165" r:id="R7d63219a9bee46dc"/>
    <hyperlink ref="E165" r:id="R996bdc0e8aa24bb0"/>
    <hyperlink ref="A166" r:id="R44a76468a430425a"/>
    <hyperlink ref="E166" r:id="R36516ee8f5ed453c"/>
    <hyperlink ref="A167" r:id="R3b760756af654c12"/>
    <hyperlink ref="E167" r:id="Rc62962073e374804"/>
    <hyperlink ref="A168" r:id="Rb063bb49ebcf4460"/>
    <hyperlink ref="E168" r:id="R3a526a748dca4c56"/>
    <hyperlink ref="A169" r:id="Rad41bf57c461420b"/>
    <hyperlink ref="E169" r:id="R0ea7c20e230442cc"/>
    <hyperlink ref="A170" r:id="R549889f518f34531"/>
    <hyperlink ref="E170" r:id="Ra673a4d8fe7248a9"/>
    <hyperlink ref="A171" r:id="R4cf67a792f594eb7"/>
    <hyperlink ref="E171" r:id="R4723477d550441f4"/>
    <hyperlink ref="A172" r:id="R83abd806fa874ffc"/>
    <hyperlink ref="E172" r:id="R94b09761994b48a9"/>
    <hyperlink ref="A173" r:id="R8a95f8adcfab445c"/>
    <hyperlink ref="E173" r:id="R89fff4d1deca4843"/>
    <hyperlink ref="A174" r:id="R8b881a5d4e3143b3"/>
    <hyperlink ref="E174" r:id="Reb34009e55f74607"/>
    <hyperlink ref="A175" r:id="R0570ac2e2323405f"/>
    <hyperlink ref="E175" r:id="Rf5a0ea508e094500"/>
    <hyperlink ref="A176" r:id="Rafabdc0889094855"/>
    <hyperlink ref="E176" r:id="R7279e159fbac4fa8"/>
    <hyperlink ref="A177" r:id="R785e738f4f814579"/>
    <hyperlink ref="E177" r:id="R8a319480cd3c46d3"/>
    <hyperlink ref="A178" r:id="R64761299611f4fe7"/>
    <hyperlink ref="E178" r:id="Rc623e7cd70674322"/>
    <hyperlink ref="A179" r:id="Re9a8e8b2ccec47dd"/>
    <hyperlink ref="E179" r:id="R98b285e1e6fe44ac"/>
    <hyperlink ref="A180" r:id="Rb60af882786d4611"/>
    <hyperlink ref="E180" r:id="R09bdce01082246f4"/>
    <hyperlink ref="A181" r:id="Rce058c664e514b57"/>
    <hyperlink ref="E181" r:id="R953574c721e94721"/>
    <hyperlink ref="A182" r:id="R68d6bbdbabe644a5"/>
    <hyperlink ref="E182" r:id="Rae39924d8cf24c48"/>
    <hyperlink ref="A183" r:id="R68d477053ad24246"/>
    <hyperlink ref="E183" r:id="Rffdc0d05be454e23"/>
    <hyperlink ref="A184" r:id="R7fc291a348314c28"/>
    <hyperlink ref="E184" r:id="Rc7763056b82343af"/>
    <hyperlink ref="A185" r:id="R21fd01da38fe430b"/>
    <hyperlink ref="E185" r:id="Rfec9963d71b746e5"/>
    <hyperlink ref="A186" r:id="R7871322cdcbd44b9"/>
    <hyperlink ref="E186" r:id="R2d11b9ff47ca4fb9"/>
    <hyperlink ref="A187" r:id="Rc8ebaa4e874b4469"/>
    <hyperlink ref="E187" r:id="Rba42bcfd812d48e1"/>
    <hyperlink ref="A188" r:id="Rbecefb696b2c4922"/>
    <hyperlink ref="E188" r:id="R291dbc6d6c584cd8"/>
    <hyperlink ref="A189" r:id="Rbde5bd0ef20342e3"/>
    <hyperlink ref="E189" r:id="R550cdb96acbd489d"/>
    <hyperlink ref="A190" r:id="R912d704d1b8d4e9d"/>
    <hyperlink ref="E190" r:id="R0169ec8f936b4e46"/>
    <hyperlink ref="A191" r:id="Rffd17909c4ee42b5"/>
    <hyperlink ref="E191" r:id="R3b66d62e9b284e28"/>
    <hyperlink ref="A192" r:id="R51cd03028c524cdc"/>
    <hyperlink ref="E192" r:id="R1e193b13518045d7"/>
    <hyperlink ref="A193" r:id="Rdb5263d1231b4652"/>
    <hyperlink ref="E193" r:id="Rc80eb147d3054dd0"/>
    <hyperlink ref="A194" r:id="R57e6793ae2f24f14"/>
    <hyperlink ref="E194" r:id="Rff3932e0ef224136"/>
    <hyperlink ref="A195" r:id="R4b8634f8b9ca47c4"/>
    <hyperlink ref="E195" r:id="Rdef4b30a48c14ff4"/>
    <hyperlink ref="A196" r:id="Rc3c12318f87f45e9"/>
    <hyperlink ref="E196" r:id="Rfb9f17980312409b"/>
    <hyperlink ref="A197" r:id="R0732a4a7da3f475e"/>
    <hyperlink ref="E197" r:id="Rfaf9011682294da7"/>
    <hyperlink ref="A198" r:id="R2d99624828ff41d3"/>
    <hyperlink ref="E198" r:id="R3455908f08a1440a"/>
    <hyperlink ref="A199" r:id="R233505447bd64778"/>
    <hyperlink ref="E199" r:id="Ra03d3b725d314065"/>
    <hyperlink ref="A200" r:id="R7838aa755b944488"/>
    <hyperlink ref="E200" r:id="Rc821eedf295d4031"/>
    <hyperlink ref="A201" r:id="R9e38aa8905944a95"/>
    <hyperlink ref="E201" r:id="R74aeea75ff874038"/>
    <hyperlink ref="A202" r:id="Rec2e54bae80a4bb0"/>
    <hyperlink ref="E202" r:id="R4a66e63a705c47cd"/>
    <hyperlink ref="A203" r:id="R49500d3c45a74576"/>
    <hyperlink ref="E203" r:id="R66ca35e6c0594529"/>
    <hyperlink ref="A204" r:id="R7e392ada4b954cb3"/>
    <hyperlink ref="E204" r:id="Rc1fa10987a774fda"/>
    <hyperlink ref="A205" r:id="R39d1e03384e14bfc"/>
    <hyperlink ref="E205" r:id="R53d62780708d4c70"/>
    <hyperlink ref="A206" r:id="R723d5ec7bb754dad"/>
    <hyperlink ref="E206" r:id="Rd653329ecff64eb5"/>
    <hyperlink ref="A207" r:id="R93529612242c4f10"/>
    <hyperlink ref="E207" r:id="R39ff384e0dd44b7e"/>
    <hyperlink ref="A208" r:id="R7ff93460ae03458b"/>
    <hyperlink ref="E208" r:id="R9c3b9027ea764e45"/>
    <hyperlink ref="A209" r:id="R8212974eb9674b5b"/>
    <hyperlink ref="E209" r:id="R9c0563e67d8d4fbd"/>
    <hyperlink ref="A210" r:id="R5ffb08be7c6042e5"/>
    <hyperlink ref="E210" r:id="R928e8c17f9a44343"/>
    <hyperlink ref="A211" r:id="Rf875257d454b4f22"/>
    <hyperlink ref="E211" r:id="Rf7b3a1f3a59f4065"/>
    <hyperlink ref="A212" r:id="Rc7945b89c03e4047"/>
    <hyperlink ref="E212" r:id="R02df51908a03447a"/>
    <hyperlink ref="A213" r:id="R618f93ca334e4c0d"/>
    <hyperlink ref="E213" r:id="R90426ee57d784fc4"/>
    <hyperlink ref="A214" r:id="R67a06b38d8fa4f16"/>
    <hyperlink ref="E214" r:id="Re95e3cfe67494720"/>
    <hyperlink ref="A215" r:id="Ra2bcc90d0d2f44da"/>
    <hyperlink ref="E215" r:id="R4d5669286ceb4970"/>
    <hyperlink ref="A216" r:id="R9b456c657bb24cf3"/>
    <hyperlink ref="E216" r:id="R8d4a1b048f094eeb"/>
    <hyperlink ref="A217" r:id="R778f814fbf1d480c"/>
    <hyperlink ref="E217" r:id="Re3e69475958c4c98"/>
    <hyperlink ref="A218" r:id="R963bd4b1c3a1479c"/>
    <hyperlink ref="E218" r:id="R882f6c3eaf6043a3"/>
    <hyperlink ref="A219" r:id="Rd575769f6b814a38"/>
    <hyperlink ref="E219" r:id="Rf06ba4a6bd7948b9"/>
    <hyperlink ref="A220" r:id="Ra691bb6a7e2c46d1"/>
    <hyperlink ref="E220" r:id="R66105773d1564751"/>
    <hyperlink ref="A221" r:id="R02b89913465048a0"/>
    <hyperlink ref="E221" r:id="R5b95522c13d542f1"/>
    <hyperlink ref="A222" r:id="Rfffc8545d9cc4432"/>
    <hyperlink ref="E222" r:id="Rb65799af6af347ce"/>
    <hyperlink ref="A223" r:id="R6395e6890bf44c71"/>
    <hyperlink ref="E223" r:id="Rf1eb899ca03d44cd"/>
    <hyperlink ref="A224" r:id="R2bdb0083eb914dea"/>
    <hyperlink ref="E224" r:id="R848f4d95e806426f"/>
    <hyperlink ref="A225" r:id="R3661243cff354352"/>
    <hyperlink ref="E225" r:id="R7959e4f2a5194d90"/>
    <hyperlink ref="A226" r:id="Rdf4d4ef18ec8464a"/>
    <hyperlink ref="E226" r:id="R0eb0ccc1f8b74ff5"/>
    <hyperlink ref="A227" r:id="R299745cb20c248cf"/>
    <hyperlink ref="E227" r:id="R707997b12eca4319"/>
    <hyperlink ref="A228" r:id="R9a434b1ed2a8462d"/>
    <hyperlink ref="E228" r:id="R6149772016e54b87"/>
    <hyperlink ref="A229" r:id="R28c8154e5cc14afb"/>
    <hyperlink ref="E229" r:id="R12cdfb9a4f074c7e"/>
    <hyperlink ref="A230" r:id="R4d8a8dd4cdee4d4c"/>
    <hyperlink ref="E230" r:id="R7fc823bb7f604624"/>
    <hyperlink ref="A231" r:id="Re432572c41424660"/>
    <hyperlink ref="E231" r:id="R728b2909594e4fb7"/>
    <hyperlink ref="A232" r:id="R8c90447744fa4b45"/>
    <hyperlink ref="E232" r:id="R36dafc3719b64fa4"/>
    <hyperlink ref="A233" r:id="R31cbd6c0156f4280"/>
    <hyperlink ref="E233" r:id="R64e944e951ec40bf"/>
    <hyperlink ref="A234" r:id="Reca52f0fb12547c3"/>
    <hyperlink ref="E234" r:id="Rd17ac03b2b4545e3"/>
    <hyperlink ref="A235" r:id="Ra8ba421130ef4251"/>
    <hyperlink ref="E235" r:id="R9f9a03b2244042d0"/>
    <hyperlink ref="A236" r:id="Rfef28040a3aa450a"/>
    <hyperlink ref="E236" r:id="Ra82c325566904024"/>
    <hyperlink ref="A237" r:id="R75b73fcdaf084853"/>
    <hyperlink ref="E237" r:id="Rd5311724d0e54304"/>
    <hyperlink ref="A238" r:id="Rf3f070747fa64053"/>
    <hyperlink ref="E238" r:id="R75366947806d4e37"/>
    <hyperlink ref="A239" r:id="R4a256db9e35e4878"/>
    <hyperlink ref="E239" r:id="Rd5b631b3880f4f21"/>
    <hyperlink ref="A240" r:id="R41dde4f3f8304ea4"/>
    <hyperlink ref="E240" r:id="Rcb0be712fb8b4159"/>
    <hyperlink ref="A241" r:id="R483ff0037e884afe"/>
    <hyperlink ref="E241" r:id="Ra6e88eedc6944e00"/>
    <hyperlink ref="A242" r:id="R2ffcd5be4c1a43b2"/>
    <hyperlink ref="E242" r:id="R4777fb6754c647b0"/>
    <hyperlink ref="A243" r:id="R9fb74b9de469481a"/>
    <hyperlink ref="E243" r:id="R172613f33a2e4761"/>
    <hyperlink ref="A244" r:id="R77ba0f430cf2486a"/>
    <hyperlink ref="E244" r:id="R598d4db9950648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285</v>
      </c>
      <c r="B1" s="12" t="s">
        <v>286</v>
      </c>
      <c r="C1" s="12" t="s">
        <v>287</v>
      </c>
      <c r="D1" s="12" t="s">
        <v>288</v>
      </c>
      <c r="E1" s="12" t="s">
        <v>19</v>
      </c>
      <c r="F1" s="12" t="s">
        <v>22</v>
      </c>
      <c r="G1" s="12" t="s">
        <v>23</v>
      </c>
      <c r="H1" s="12" t="s">
        <v>24</v>
      </c>
      <c r="I1" s="12" t="s">
        <v>18</v>
      </c>
      <c r="J1" s="12" t="s">
        <v>20</v>
      </c>
      <c r="K1" s="12" t="s">
        <v>289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290</v>
      </c>
      <c r="B1" s="24" t="s">
        <v>291</v>
      </c>
      <c r="C1" s="24" t="s">
        <v>292</v>
      </c>
    </row>
    <row r="2" ht="10.5" customHeight="1">
      <c r="A2" s="25"/>
      <c r="B2" s="26"/>
      <c r="C2" s="27"/>
      <c r="D2" s="27"/>
    </row>
    <row r="3">
      <c r="A3" s="26" t="s">
        <v>293</v>
      </c>
      <c r="B3" s="26" t="s">
        <v>294</v>
      </c>
      <c r="C3" s="27" t="s">
        <v>295</v>
      </c>
      <c r="D3" s="27" t="s">
        <v>36</v>
      </c>
    </row>
    <row r="4">
      <c r="A4" s="26" t="s">
        <v>296</v>
      </c>
      <c r="B4" s="26" t="s">
        <v>297</v>
      </c>
      <c r="C4" s="27" t="s">
        <v>298</v>
      </c>
      <c r="D4" s="27" t="s">
        <v>299</v>
      </c>
    </row>
    <row r="5">
      <c r="A5" s="26" t="s">
        <v>300</v>
      </c>
      <c r="B5" s="26" t="s">
        <v>301</v>
      </c>
      <c r="C5" s="27" t="s">
        <v>302</v>
      </c>
      <c r="D5" s="27" t="s">
        <v>303</v>
      </c>
    </row>
    <row r="6" ht="30">
      <c r="A6" s="26" t="s">
        <v>260</v>
      </c>
      <c r="B6" s="26" t="s">
        <v>304</v>
      </c>
      <c r="C6" s="27" t="s">
        <v>305</v>
      </c>
      <c r="D6" s="27" t="s">
        <v>306</v>
      </c>
    </row>
    <row r="7">
      <c r="A7" s="26" t="s">
        <v>307</v>
      </c>
      <c r="B7" s="26" t="s">
        <v>308</v>
      </c>
      <c r="C7" s="27" t="s">
        <v>309</v>
      </c>
      <c r="D7" s="27" t="s">
        <v>310</v>
      </c>
    </row>
    <row r="8">
      <c r="A8" s="26" t="s">
        <v>311</v>
      </c>
      <c r="B8" s="26" t="s">
        <v>312</v>
      </c>
      <c r="C8" s="27" t="s">
        <v>313</v>
      </c>
      <c r="D8" s="27" t="s">
        <v>314</v>
      </c>
    </row>
    <row r="9" ht="30">
      <c r="A9" s="26" t="s">
        <v>22</v>
      </c>
      <c r="B9" s="26" t="s">
        <v>315</v>
      </c>
      <c r="D9" s="27" t="s">
        <v>316</v>
      </c>
    </row>
    <row r="10" ht="30">
      <c r="A10" s="26" t="s">
        <v>317</v>
      </c>
      <c r="B10" s="26" t="s">
        <v>318</v>
      </c>
      <c r="D10" s="27" t="s">
        <v>319</v>
      </c>
    </row>
    <row r="11">
      <c r="A11" s="26" t="s">
        <v>320</v>
      </c>
      <c r="B11" s="26" t="s">
        <v>321</v>
      </c>
    </row>
    <row r="12">
      <c r="A12" s="26" t="s">
        <v>322</v>
      </c>
      <c r="B12" s="26" t="s">
        <v>323</v>
      </c>
    </row>
    <row r="13">
      <c r="A13" s="26" t="s">
        <v>324</v>
      </c>
      <c r="B13" s="26" t="s">
        <v>325</v>
      </c>
    </row>
    <row r="14">
      <c r="A14" s="26" t="s">
        <v>326</v>
      </c>
      <c r="B14" s="26" t="s">
        <v>327</v>
      </c>
    </row>
    <row r="15">
      <c r="A15" s="26" t="s">
        <v>328</v>
      </c>
      <c r="B15" s="26" t="s">
        <v>329</v>
      </c>
    </row>
    <row r="16">
      <c r="A16" s="26" t="s">
        <v>330</v>
      </c>
      <c r="B16" s="26" t="s">
        <v>331</v>
      </c>
    </row>
    <row r="17">
      <c r="A17" s="26" t="s">
        <v>332</v>
      </c>
      <c r="B17" s="26" t="s">
        <v>333</v>
      </c>
    </row>
    <row r="18">
      <c r="A18" s="26" t="s">
        <v>334</v>
      </c>
      <c r="B18" s="26" t="s">
        <v>335</v>
      </c>
    </row>
    <row r="19">
      <c r="A19" s="26" t="s">
        <v>336</v>
      </c>
      <c r="B19" s="26" t="s">
        <v>337</v>
      </c>
    </row>
    <row r="20">
      <c r="A20" s="26" t="s">
        <v>338</v>
      </c>
      <c r="B20" s="26" t="s">
        <v>339</v>
      </c>
    </row>
    <row r="21">
      <c r="A21" s="26" t="s">
        <v>340</v>
      </c>
      <c r="B21" s="26" t="s">
        <v>341</v>
      </c>
    </row>
    <row r="22">
      <c r="A22" s="26" t="s">
        <v>342</v>
      </c>
    </row>
    <row r="23">
      <c r="A23" s="26" t="s">
        <v>343</v>
      </c>
    </row>
    <row r="24">
      <c r="A24" s="26" t="s">
        <v>35</v>
      </c>
    </row>
    <row r="25">
      <c r="A25" s="26" t="s">
        <v>344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