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<sst xmlns="http://schemas.openxmlformats.org/spreadsheetml/2006/main" count="628" uniqueCount="628">
  <si>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</si>
  <si>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</si>
  <si>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</si>
  <si>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</si>
  <si>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</si>
  <si>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</si>
  <si>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</si>
  <si>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</si>
  <si>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</si>
  <si>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</si>
  <si>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</si>
  <si>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</si>
  <si>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</si>
  <si>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</si>
  <si>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</si>
  <si>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</si>
  <si>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</si>
  <si>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</si>
  <si>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</si>
  <si>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</si>
  <si>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</si>
  <si>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</si>
  <si>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</si>
  <si>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</si>
  <si>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</si>
  <si>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</si>
  <si>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</si>
  <si>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</si>
  <si>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</si>
  <si>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</si>
  <si>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</si>
  <si>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CP-070001</t>
  </si>
  <si>
    <t/>
  </si>
  <si>
    <t>Import from MS Access</t>
  </si>
  <si>
    <t>0</t>
  </si>
  <si>
    <t>other</t>
  </si>
  <si>
    <t>Decision</t>
  </si>
  <si>
    <t>-</t>
  </si>
  <si>
    <t>CP-070002</t>
  </si>
  <si>
    <t>CP-070003</t>
  </si>
  <si>
    <t>CP-070004</t>
  </si>
  <si>
    <t>CP-070005</t>
  </si>
  <si>
    <t>CP-070006</t>
  </si>
  <si>
    <t>CP-070007</t>
  </si>
  <si>
    <t>CP-070008</t>
  </si>
  <si>
    <t>CP-070009</t>
  </si>
  <si>
    <t>Corrections on CSSPLIT and Mc-interface Rel-5</t>
  </si>
  <si>
    <t>CT4</t>
  </si>
  <si>
    <t>CP-070010</t>
  </si>
  <si>
    <t>Corrections on IMS Rel-5</t>
  </si>
  <si>
    <t>CP-070011</t>
  </si>
  <si>
    <t>Corrections on GPRS Rel-6</t>
  </si>
  <si>
    <t>CP-070012</t>
  </si>
  <si>
    <t>Corrections on WLAN Rel-6</t>
  </si>
  <si>
    <t>CP-070013</t>
  </si>
  <si>
    <t>Corrections on Mn-interface</t>
  </si>
  <si>
    <t>CP-070014</t>
  </si>
  <si>
    <t>Corrections on CSSPLIT, TrFO and Mc-interface</t>
  </si>
  <si>
    <t>CP-070016</t>
  </si>
  <si>
    <t>Corrections of MT-SMs via the HPLMN</t>
  </si>
  <si>
    <t>CP-070017</t>
  </si>
  <si>
    <t>Correction on Mobile Not Reachable Reason (MNRR)</t>
  </si>
  <si>
    <t>CP-070018</t>
  </si>
  <si>
    <t>Correction on SMS7</t>
  </si>
  <si>
    <t>CP-070019</t>
  </si>
  <si>
    <t>Corrections on PS domain and IMS impacts for supporting IMS Emergency calls</t>
  </si>
  <si>
    <t>CP-070020</t>
  </si>
  <si>
    <t>Corrections on IMS Rel-7</t>
  </si>
  <si>
    <t>CP-070021</t>
  </si>
  <si>
    <t>Corrections on Call Party Handling</t>
  </si>
  <si>
    <t>CP-070022</t>
  </si>
  <si>
    <t>Corrections on MBMS and GPRS</t>
  </si>
  <si>
    <t>CP-070023</t>
  </si>
  <si>
    <t>Corrections on WLAN</t>
  </si>
  <si>
    <t>CP-070024</t>
  </si>
  <si>
    <t>Corrections on Stage 3 on support of QoS over 3GPP/WLAN</t>
  </si>
  <si>
    <t>CP-070025</t>
  </si>
  <si>
    <t>Correction on MAP Rel-8</t>
  </si>
  <si>
    <t>CP-070026</t>
  </si>
  <si>
    <t>Exception Sheet for Study Item for Feasibility study of using M2PA in 3GPP network</t>
  </si>
  <si>
    <t>TSG CT WG4</t>
  </si>
  <si>
    <t>CP-070027</t>
  </si>
  <si>
    <t>Exception sheet for CT4 aspects for SMSIP</t>
  </si>
  <si>
    <t>CP-070028</t>
  </si>
  <si>
    <t>Exception Sheet for Update of work Item for Mp (MRFC - MRFP) interface</t>
  </si>
  <si>
    <t>CP-070029</t>
  </si>
  <si>
    <t>Exception Sheet for Update of Study Item for (G)MSC-S - (G)MSC-S Nc Interface based on the SIP-I protocol</t>
  </si>
  <si>
    <t>CP-070030</t>
  </si>
  <si>
    <t>Correction on SMS over IP</t>
  </si>
  <si>
    <t>CP-070031</t>
  </si>
  <si>
    <t>FS WID for IMS Restoration Procedures</t>
  </si>
  <si>
    <t>CP-070032</t>
  </si>
  <si>
    <t>Routeing of MT-SMs via the HPLMN</t>
  </si>
  <si>
    <t>Vodafone</t>
  </si>
  <si>
    <t>CP-070033</t>
  </si>
  <si>
    <t>Updates on WID Mp (MRFC - MRFP) interface</t>
  </si>
  <si>
    <t>CP-070034</t>
  </si>
  <si>
    <t>Update of Study Item for (G)MSC-S - (G)MSC-S Nc Interface based on the SIP-I protocol</t>
  </si>
  <si>
    <t>CP-070035</t>
  </si>
  <si>
    <t>Proposed form for late Rel-7 items</t>
  </si>
  <si>
    <t>CP-070036</t>
  </si>
  <si>
    <t>CP-070037</t>
  </si>
  <si>
    <t>CP-070038</t>
  </si>
  <si>
    <t>Status report from CT4 to TSG-CT Plenary Meeting #35</t>
  </si>
  <si>
    <t>CT4 Chairman</t>
  </si>
  <si>
    <t>CP-070039</t>
  </si>
  <si>
    <t>CP-070040</t>
  </si>
  <si>
    <t>Output LSs since CT#34</t>
  </si>
  <si>
    <t>3GPP CT WG4</t>
  </si>
  <si>
    <t>CP-070041</t>
  </si>
  <si>
    <t>CP-070042</t>
  </si>
  <si>
    <t>CP-070043</t>
  </si>
  <si>
    <t>All LSs sent from CT5 since TSG CT#34 Meeting</t>
  </si>
  <si>
    <t>CT5 (OSA)</t>
  </si>
  <si>
    <t>CP-070044</t>
  </si>
  <si>
    <t>R6 CR 29.198-xy OSA API - Stage 3</t>
  </si>
  <si>
    <t>CP-070045</t>
  </si>
  <si>
    <t>R6 CR 29.199-xy OSA Web Services - Stage 3</t>
  </si>
  <si>
    <t>CP-070046</t>
  </si>
  <si>
    <t>R7 CR 23.198 OSA - Stage 2</t>
  </si>
  <si>
    <t>CP-070047</t>
  </si>
  <si>
    <t>R7 CR 29.198-xy OSA API - Stage 3</t>
  </si>
  <si>
    <t>CP-070048</t>
  </si>
  <si>
    <t>R7 CR 29.199-xy OSA Web Services - Stage 3</t>
  </si>
  <si>
    <t>CP-070049</t>
  </si>
  <si>
    <t>R7 Exception Sheet for OSA Stage 3 Device Management (R7 TS 29.199-18)</t>
  </si>
  <si>
    <t>CT5</t>
  </si>
  <si>
    <t>CP-070050</t>
  </si>
  <si>
    <t>R7 TS 29.198-04-5 v200 Conference call control SCF - for CT Approval</t>
  </si>
  <si>
    <t>CP-070051</t>
  </si>
  <si>
    <t>R7 TS 29.199-17 v200 Application-driven QoS - for CT Approval</t>
  </si>
  <si>
    <t>CP-070052</t>
  </si>
  <si>
    <t>R7 TS 29.199-18 v101 Device Management - for CT Information</t>
  </si>
  <si>
    <t>CP-070053</t>
  </si>
  <si>
    <t>R7 TS 29.199-19 v200 Multimedia Streaming Control - for CT Approval</t>
  </si>
  <si>
    <t>CP-070054</t>
  </si>
  <si>
    <t>R7 TS 29.199-20 v200 Multimedia Multicast Session Management - for CT Approval</t>
  </si>
  <si>
    <t>CP-070055</t>
  </si>
  <si>
    <t>R7 TR 29.998-06-1 v100 User Status and User Location – MAP mapping (Content of R6 29.998-06) - for CT Approval</t>
  </si>
  <si>
    <t>CP-070056</t>
  </si>
  <si>
    <t>R7 TR 29.998-06-2 v100 User Status and User Location – SIP mapping - for CT Approval</t>
  </si>
  <si>
    <t>CP-070057</t>
  </si>
  <si>
    <t>CP-070058</t>
  </si>
  <si>
    <t>CP-070059</t>
  </si>
  <si>
    <t>Outgoing LSs from CT6#42</t>
  </si>
  <si>
    <t>CT6</t>
  </si>
  <si>
    <t>CP-070060</t>
  </si>
  <si>
    <t>CRs against 31.111 TEI</t>
  </si>
  <si>
    <t>CP-070061</t>
  </si>
  <si>
    <t>CRs against 31.122 TEI</t>
  </si>
  <si>
    <t>CP-070062</t>
  </si>
  <si>
    <t>CRs against 51.010-4 TEI46</t>
  </si>
  <si>
    <t>CP-070063</t>
  </si>
  <si>
    <t>CRs against 51.010-4 and mirrors in 31.124 TEI</t>
  </si>
  <si>
    <t>CP-070064</t>
  </si>
  <si>
    <t>CRs against 31.121 TEI6</t>
  </si>
  <si>
    <t>CP-070065</t>
  </si>
  <si>
    <t>CRs against 31.124 TEI6</t>
  </si>
  <si>
    <t>CP-070066</t>
  </si>
  <si>
    <t>TS 31.213v2.0.0 "Test Specification for USIM API"</t>
  </si>
  <si>
    <t>CP-070067</t>
  </si>
  <si>
    <t>CRs against 31.102 NSP-CR</t>
  </si>
  <si>
    <t>CP-070068</t>
  </si>
  <si>
    <t>CRs against 31.130 TEI7</t>
  </si>
  <si>
    <t>CP-070069</t>
  </si>
  <si>
    <t>WIDs on high-speed interface between the UICC and the ME</t>
  </si>
  <si>
    <t>CP-070070</t>
  </si>
  <si>
    <t>CR against 21.111 eUPH</t>
  </si>
  <si>
    <t>CP-070071</t>
  </si>
  <si>
    <t>CR against 31.102 TEI6 and mirror</t>
  </si>
  <si>
    <t>CP-070072</t>
  </si>
  <si>
    <t>CRs against 31.102 TEI7</t>
  </si>
  <si>
    <t>CP-070073</t>
  </si>
  <si>
    <t>CR against 31.111 TEI6</t>
  </si>
  <si>
    <t>CP-070074</t>
  </si>
  <si>
    <t>Corrections on IMS Rel-6</t>
  </si>
  <si>
    <t>CP-070075</t>
  </si>
  <si>
    <t>CP-070076</t>
  </si>
  <si>
    <t>3GPP CT6</t>
  </si>
  <si>
    <t>CP-070077</t>
  </si>
  <si>
    <t>CP-070078</t>
  </si>
  <si>
    <t>Reply LS on "LS on invitation to progress PNM in CT"</t>
  </si>
  <si>
    <t>3GPP CT1</t>
  </si>
  <si>
    <t>CP-070079</t>
  </si>
  <si>
    <t>LS on Request for Guidance on H.245 Handling for Multimedia Interworking</t>
  </si>
  <si>
    <t>CT3</t>
  </si>
  <si>
    <t>CP-070080</t>
  </si>
  <si>
    <t>Reply LS on Split of 3GPP TS 31.122</t>
  </si>
  <si>
    <t>3GPP TSG CT6</t>
  </si>
  <si>
    <t>CP-070081</t>
  </si>
  <si>
    <t>Introduction of High speed UICC interface into Rel.7 specifications</t>
  </si>
  <si>
    <t>CP-070082</t>
  </si>
  <si>
    <t>CP-070083</t>
  </si>
  <si>
    <t>LS on GERAN – LTE interworking</t>
  </si>
  <si>
    <t>TSG GERAN</t>
  </si>
  <si>
    <t>CP-070084</t>
  </si>
  <si>
    <t>Reply LS on IMS Multi-Media Conferencing</t>
  </si>
  <si>
    <t>SA1</t>
  </si>
  <si>
    <t>CP-070085</t>
  </si>
  <si>
    <t>Response to “LS on Support of G711 in MRFP”</t>
  </si>
  <si>
    <t>SA4</t>
  </si>
  <si>
    <t>CP-070086</t>
  </si>
  <si>
    <t>Reply LS on "Advice of selection of the USB based High Speed Protocol for the UICC" SCP-070008 (CP-060731)</t>
  </si>
  <si>
    <t>ETSI TC SCP</t>
  </si>
  <si>
    <t>CP-070087</t>
  </si>
  <si>
    <t>LS on invitation to progress PNM in CT</t>
  </si>
  <si>
    <t>TSG SA</t>
  </si>
  <si>
    <t>CP-070088</t>
  </si>
  <si>
    <t>CT3 Status Report to CT Plenary</t>
  </si>
  <si>
    <t>Chairman CT3 (ragnar.huslende@ericsson.com)</t>
  </si>
  <si>
    <t>CP-070089</t>
  </si>
  <si>
    <t xml:space="preserve">It was suggested to change the  of WID to "PDU multiplexing at Nb interface with IP transport".</t>
  </si>
  <si>
    <t xml:space="preserve">C3-070001CT3#43 Draft Meeting Agenda,  CT3 Chairman.</t>
  </si>
  <si>
    <t>CP-070090</t>
  </si>
  <si>
    <t>All LSs sent from CT3 since TSG CT#34 meeting</t>
  </si>
  <si>
    <t>MCC</t>
  </si>
  <si>
    <t>CP-070091</t>
  </si>
  <si>
    <t>Experimental Result code for transient failures at Session Start (Rel-6 and Rel-7)</t>
  </si>
  <si>
    <t>CP-070092</t>
  </si>
  <si>
    <t>New code for Gi specific Experimental-Result-Code AVP</t>
  </si>
  <si>
    <t>CP-070093</t>
  </si>
  <si>
    <t>Update of reference</t>
  </si>
  <si>
    <t>CP-070094</t>
  </si>
  <si>
    <t xml:space="preserve">Changes to TR 29.863 for  Multimedia interworking</t>
  </si>
  <si>
    <t>CP-070095</t>
  </si>
  <si>
    <t xml:space="preserve">Changes to TS 29.163 for  Multimedia interworking</t>
  </si>
  <si>
    <t>CP-070096</t>
  </si>
  <si>
    <t>Updated WID on Multimedia interworking between IM CN subsystem and circuit switched networks</t>
  </si>
  <si>
    <t>CP-070097</t>
  </si>
  <si>
    <t>CP-070098</t>
  </si>
  <si>
    <t>CP-070099</t>
  </si>
  <si>
    <t>CP-070100</t>
  </si>
  <si>
    <t>CP-070101</t>
  </si>
  <si>
    <t>Updated WID on Interworking between the 3GPP Cs domain with BICC or ISUP as signalling protocol and external SIP-I networks</t>
  </si>
  <si>
    <t>CP-070102</t>
  </si>
  <si>
    <t>Changes to the Radius and Diameter Gi interfaces</t>
  </si>
  <si>
    <t>CP-070103</t>
  </si>
  <si>
    <t>Adding CS data call interworking to interworking capabilities overview table 1</t>
  </si>
  <si>
    <t>CP-070104</t>
  </si>
  <si>
    <t>CP-070105</t>
  </si>
  <si>
    <t>WID, PDU multiplexing at Nb interface with IP transport</t>
  </si>
  <si>
    <t>CP-070106</t>
  </si>
  <si>
    <t>Changes to TS 29.414 for Multiplexing at Nb interface with IP transport</t>
  </si>
  <si>
    <t>CP-070107</t>
  </si>
  <si>
    <t xml:space="preserve">WID for  Mz</t>
  </si>
  <si>
    <t>CP-070108</t>
  </si>
  <si>
    <t>MBMS activation/deactivation procedures for the Mz interface</t>
  </si>
  <si>
    <t>CP-070109</t>
  </si>
  <si>
    <t>Exception Sheet for Work Item on Mz interface</t>
  </si>
  <si>
    <t>CT"</t>
  </si>
  <si>
    <t>CP-070110</t>
  </si>
  <si>
    <t>Exemption sheet for WI Policy and Charging Control, Gx interface</t>
  </si>
  <si>
    <t>CP-070111</t>
  </si>
  <si>
    <t xml:space="preserve">Excemption sheet  for WI:  Interworking between the 3GPP CS domain with BICC or ISUP as signalling protocol and external SIP-I networks</t>
  </si>
  <si>
    <t>CP-070112</t>
  </si>
  <si>
    <t>Exemption sheet for WI Multimedia interworking between IMS and CS networks</t>
  </si>
  <si>
    <t>CP-070113</t>
  </si>
  <si>
    <t>Exemption sheet for WI: Rx reference point for Policy and Charging Control</t>
  </si>
  <si>
    <t>CP-070114</t>
  </si>
  <si>
    <t>CT1 status report</t>
  </si>
  <si>
    <t>CT1 chairman</t>
  </si>
  <si>
    <t>CP-070115</t>
  </si>
  <si>
    <t>CT1#45 Draft Meeting Report v1.1.0</t>
  </si>
  <si>
    <t>CP-070116</t>
  </si>
  <si>
    <t>Liaison statements sent from CT1 since TSG CT#34</t>
  </si>
  <si>
    <t>CT1</t>
  </si>
  <si>
    <t>CP-070117</t>
  </si>
  <si>
    <t>Update of WID for Stage 3 CSItermS</t>
  </si>
  <si>
    <t>CP-070118</t>
  </si>
  <si>
    <t>WID on Improvements of VGCS in public networks for parallel use of services</t>
  </si>
  <si>
    <t>CP-070119</t>
  </si>
  <si>
    <t>Update of stage 3 VCC WID</t>
  </si>
  <si>
    <t>CP-070120</t>
  </si>
  <si>
    <t>Revision of the WID on IMS Support of Conferencing</t>
  </si>
  <si>
    <t>CP-070121</t>
  </si>
  <si>
    <t>Revised WID on SDoUE – Stage 3</t>
  </si>
  <si>
    <t>CP-070122</t>
  </si>
  <si>
    <t>WID for IMS Protocol Enhancements for Cable Client Types and Deployment Models</t>
  </si>
  <si>
    <t>CP-070123</t>
  </si>
  <si>
    <t>WID for IMS Inter-working Protocol Aspects in Support of Cable Regulatory requirements</t>
  </si>
  <si>
    <t>CP-070124</t>
  </si>
  <si>
    <t>WID for IMS Protocol Aspects for Security Requirements in Support of Cable Deployments</t>
  </si>
  <si>
    <t>CP-070125</t>
  </si>
  <si>
    <t>WID for Personal Network Management</t>
  </si>
  <si>
    <t>CP-070126</t>
  </si>
  <si>
    <t>CP-070127</t>
  </si>
  <si>
    <t>CP-070128</t>
  </si>
  <si>
    <t>CP-070129</t>
  </si>
  <si>
    <t>CP-070130</t>
  </si>
  <si>
    <t>CRs for Rel-6 WI IMS2</t>
  </si>
  <si>
    <t>CP-070131</t>
  </si>
  <si>
    <t>CRs for Rel-6 WI TEI6</t>
  </si>
  <si>
    <t>CP-070132</t>
  </si>
  <si>
    <t>CRs for Rel-7 WI EMC1</t>
  </si>
  <si>
    <t>CP-070133</t>
  </si>
  <si>
    <t>CR for Rel-7 WI EMC1</t>
  </si>
  <si>
    <t>CP-070134</t>
  </si>
  <si>
    <t>CP-070135</t>
  </si>
  <si>
    <t>CP-070136</t>
  </si>
  <si>
    <t>CP-070137</t>
  </si>
  <si>
    <t>CR for Rel-7 WI CSItermS</t>
  </si>
  <si>
    <t>CP-070138</t>
  </si>
  <si>
    <t>CRs for Rel-7 WI FBI</t>
  </si>
  <si>
    <t>CP-070139</t>
  </si>
  <si>
    <t>CRs for Rel-7 WI FBI-PCBL</t>
  </si>
  <si>
    <t>CP-070140</t>
  </si>
  <si>
    <t>CRs for Rel-7 WI IMSProtoc</t>
  </si>
  <si>
    <t>CP-070141</t>
  </si>
  <si>
    <t>CR for Rel-7 WI IMSProtoc</t>
  </si>
  <si>
    <t>CP-070142</t>
  </si>
  <si>
    <t>CR for Rel-7 WI IMSProtoc and IMSconf</t>
  </si>
  <si>
    <t>CP-070143</t>
  </si>
  <si>
    <t>CR for Rel-7 WI IMSProtoc and TEI7</t>
  </si>
  <si>
    <t>CP-070144</t>
  </si>
  <si>
    <t>CR for Rel-7 WI IVGCS</t>
  </si>
  <si>
    <t>CP-070145</t>
  </si>
  <si>
    <t>CR for Rel-7 WI SMSviaH</t>
  </si>
  <si>
    <t>CP-070146</t>
  </si>
  <si>
    <t>CR for Rel-7 WI WLANPNA</t>
  </si>
  <si>
    <t>CP-070147</t>
  </si>
  <si>
    <t>CRs for Rel-7 WI VCC</t>
  </si>
  <si>
    <t>CP-070148</t>
  </si>
  <si>
    <t>CRs for Rel-7 WI PCC</t>
  </si>
  <si>
    <t>CP-070149</t>
  </si>
  <si>
    <t>CRs for Rel-7 WI IMSconf</t>
  </si>
  <si>
    <t>CP-070150</t>
  </si>
  <si>
    <t>CRs for Rel-7 WI SDoUE</t>
  </si>
  <si>
    <t>CP-070151</t>
  </si>
  <si>
    <t>CRs for Rel-7 WI GRUU</t>
  </si>
  <si>
    <t>CP-070152</t>
  </si>
  <si>
    <t>CRs for Rel-7 WI NSP-CR</t>
  </si>
  <si>
    <t>CP-070153</t>
  </si>
  <si>
    <t>CR for Rel-7 WI ServID</t>
  </si>
  <si>
    <t>CP-070154</t>
  </si>
  <si>
    <t>CRs for Rel-7 WI SMSIP</t>
  </si>
  <si>
    <t>CP-070155</t>
  </si>
  <si>
    <t>CRs for Rel-7 WI TEI7</t>
  </si>
  <si>
    <t>CP-070156</t>
  </si>
  <si>
    <t>CR for Rel-7 WI GDCDL</t>
  </si>
  <si>
    <t>CP-070157</t>
  </si>
  <si>
    <t>Work item rapporteur (Andrew Howell, Motorola)</t>
  </si>
  <si>
    <t>CP-070158</t>
  </si>
  <si>
    <t>Proposed form for late Rel-7 items - CSItermS</t>
  </si>
  <si>
    <t>Work item rapporteur (Chen-Ho CHIN, Samsung)</t>
  </si>
  <si>
    <t>CP-070159</t>
  </si>
  <si>
    <t>Exception Sheet for work Item for Mp (MRFC - MRFP) interface – CT1 part</t>
  </si>
  <si>
    <t>Orange</t>
  </si>
  <si>
    <t>CP-070160</t>
  </si>
  <si>
    <t>Pingpong avoidance on PLMN change for search for higher priority PLMNs</t>
  </si>
  <si>
    <t>// T-Mobile</t>
  </si>
  <si>
    <t>CP-070161</t>
  </si>
  <si>
    <t>Proposed form for late Rel-7 items – SMSIP</t>
  </si>
  <si>
    <t>Rapporteur</t>
  </si>
  <si>
    <t>CP-070162</t>
  </si>
  <si>
    <t>Proposed form for late Rel-7 items - GRUU</t>
  </si>
  <si>
    <t>Work item rapporteur (Bernie McKibben, CableLabs)</t>
  </si>
  <si>
    <t>CP-070163</t>
  </si>
  <si>
    <t>Progress of work on IMS Communication Service Identifier</t>
  </si>
  <si>
    <t>Ericsson</t>
  </si>
  <si>
    <t>CP-070164</t>
  </si>
  <si>
    <t>Clarification of the handling of ICSI</t>
  </si>
  <si>
    <t>LM Ericsson // C1</t>
  </si>
  <si>
    <t>CP-070165</t>
  </si>
  <si>
    <t>Exception sheet for CT4 aspects for IMS Communication Service Identifier</t>
  </si>
  <si>
    <t>CP-070166</t>
  </si>
  <si>
    <t>Exception Request Form for Selective Disabling of UE capabilities (SDoUE) in Rel-7</t>
  </si>
  <si>
    <t>Work item rapporteur (Christian Herrero, Ericsson)</t>
  </si>
  <si>
    <t>CP-070167</t>
  </si>
  <si>
    <t>CP-070168</t>
  </si>
  <si>
    <t>CP-070169</t>
  </si>
  <si>
    <t>CP-070170</t>
  </si>
  <si>
    <t>CP-070171</t>
  </si>
  <si>
    <t>CP-070172</t>
  </si>
  <si>
    <t>CP-070173</t>
  </si>
  <si>
    <t>CR for Rel-7 WI TEI7</t>
  </si>
  <si>
    <t>CP-070175</t>
  </si>
  <si>
    <t>Further alignment with phonebcp draft</t>
  </si>
  <si>
    <t>Nokia, Siemens Networks // C1</t>
  </si>
  <si>
    <t>CP-070176</t>
  </si>
  <si>
    <t>Further consideration about H.245 termination and its dependency with ITU-T</t>
  </si>
  <si>
    <t>Huawei</t>
  </si>
  <si>
    <t>CP-070177</t>
  </si>
  <si>
    <t>H.245 Termination in MGW</t>
  </si>
  <si>
    <t>Siemens Networks, Nokia</t>
  </si>
  <si>
    <t>CP-070178</t>
  </si>
  <si>
    <t>Exception sheet for Rel-7 work item "Advanced Global Navigation Satellite System concept"</t>
  </si>
  <si>
    <t>CP-070179</t>
  </si>
  <si>
    <t>Exception sheet for EMC1</t>
  </si>
  <si>
    <t>CT 1</t>
  </si>
  <si>
    <t>CP-070180</t>
  </si>
  <si>
    <t>Exception sheet for ServiceID</t>
  </si>
  <si>
    <t>CP-070181</t>
  </si>
  <si>
    <t>Exception sheet for MITE</t>
  </si>
  <si>
    <t>CP-070182</t>
  </si>
  <si>
    <t>Requirement for an exception sheet for EVGCS</t>
  </si>
  <si>
    <t>Nortel</t>
  </si>
  <si>
    <t>CP-070183</t>
  </si>
  <si>
    <t>Exception sheet for EVGCS</t>
  </si>
  <si>
    <t>CP-070184</t>
  </si>
  <si>
    <t>CP-070185</t>
  </si>
  <si>
    <t>Comments to TS 29.199-18 v100 Device Management</t>
  </si>
  <si>
    <t>Alcatel-Lucent</t>
  </si>
  <si>
    <t>CP-070186</t>
  </si>
  <si>
    <t>Update of Stage 3 VCC WID</t>
  </si>
  <si>
    <t>CP-070187</t>
  </si>
  <si>
    <t>LS reply to TISPAN WG1 on alignment of OSA Web Services between TISPAN and 3GPP</t>
  </si>
  <si>
    <t>3GPP CT5</t>
  </si>
  <si>
    <t>CP-070188</t>
  </si>
  <si>
    <t>Exception sheet on CT4 Mobile Termination whilst the MS is moving to another MSC</t>
  </si>
  <si>
    <t>CP-070189</t>
  </si>
  <si>
    <t>Future Meetings</t>
  </si>
  <si>
    <t>CP-070190</t>
  </si>
  <si>
    <t>CP-070192</t>
  </si>
  <si>
    <t>CP-070193</t>
  </si>
  <si>
    <t>Specs lists per Release; a comparison</t>
  </si>
  <si>
    <t>MCCmailto:john.meredith@etsi.org</t>
  </si>
  <si>
    <t>CP-070194</t>
  </si>
  <si>
    <t>Specs status list prior to TSG meeting 35</t>
  </si>
  <si>
    <t>CP-070195</t>
  </si>
  <si>
    <t>CP-070196</t>
  </si>
  <si>
    <t>LS on Functional Requirements for MRFC-MRFP interface (Mp H.248.1 Profile)</t>
  </si>
  <si>
    <t>3GPP TSG CT</t>
  </si>
  <si>
    <t>CP-070197</t>
  </si>
  <si>
    <t>CP-070198</t>
  </si>
  <si>
    <t>OTA provisioning</t>
  </si>
  <si>
    <t>// OMA MMSG</t>
  </si>
  <si>
    <t>CP-070199</t>
  </si>
  <si>
    <t>Form for late Rel-7 items:</t>
  </si>
  <si>
    <t>CP-070200</t>
  </si>
  <si>
    <t>Updated Rel-7 WID OSA Stage 2-3</t>
  </si>
  <si>
    <t>CT5 (Ericsson, Appium, BT, ETRI, Telenor)</t>
  </si>
  <si>
    <t>CP-070201</t>
  </si>
  <si>
    <t>CP-070202</t>
  </si>
  <si>
    <t>Exception sheet for ServID</t>
  </si>
  <si>
    <t>CP-070203</t>
  </si>
  <si>
    <t>Exception sheet for MTSI</t>
  </si>
  <si>
    <t>CP-070204</t>
  </si>
  <si>
    <t>CP-070205</t>
  </si>
  <si>
    <t>Exception sheet for PCC, CT1-part</t>
  </si>
  <si>
    <t>CP-070206</t>
  </si>
  <si>
    <t>3GPP OP IMS Ad Hoc Group Report</t>
  </si>
  <si>
    <t>3GPP OP IMS Ad Hoc Group Chairman</t>
  </si>
  <si>
    <t>CP-070207</t>
  </si>
  <si>
    <t>LS to SA1 on Release 5 OSA requirements for conference call control</t>
  </si>
  <si>
    <t>CP-070208</t>
  </si>
  <si>
    <t>LS on PingPong problem in case of search for higher priority PLMN</t>
  </si>
  <si>
    <t>RAN2</t>
  </si>
  <si>
    <t>CP-070209</t>
  </si>
  <si>
    <t>Response to LS on New High Speed Protocol for the UICC</t>
  </si>
  <si>
    <t>TSG RAN WG4</t>
  </si>
  <si>
    <t>CP-070210</t>
  </si>
  <si>
    <t>response LS on 3GPP2 Network evolution</t>
  </si>
  <si>
    <t>3GPP TSG SA WG2</t>
  </si>
  <si>
    <t>CP-070211</t>
  </si>
  <si>
    <t>CP-070212</t>
  </si>
  <si>
    <t>Form for late Rel-7 items VCC</t>
  </si>
  <si>
    <t>Rapporteur (Keith Drage – Alcatel-Lucent)</t>
  </si>
  <si>
    <t>CP-070213</t>
  </si>
  <si>
    <t>Form for late Rel-7 items (IMSProtoc)</t>
  </si>
  <si>
    <t>CP-070214</t>
  </si>
  <si>
    <t>Location conveyance revisions</t>
  </si>
  <si>
    <t>Alcatel-Lucent // Alcatel-Lucent</t>
  </si>
  <si>
    <t>CP-070215</t>
  </si>
  <si>
    <t>CT SAE work tasks</t>
  </si>
  <si>
    <t>CT SAE rapporteur</t>
  </si>
  <si>
    <t>CP-070216</t>
  </si>
  <si>
    <t xml:space="preserve">IETF based solution for  IMS Communication Service ID based upon draft-rosenberg-sipping-service-identification</t>
  </si>
  <si>
    <t>RIM</t>
  </si>
  <si>
    <t>CP-070217</t>
  </si>
  <si>
    <t>IMS Communication Service ID</t>
  </si>
  <si>
    <t>RIM // RIM</t>
  </si>
  <si>
    <t>CP-070218</t>
  </si>
  <si>
    <t>IMS Communication Service ID 24.229</t>
  </si>
  <si>
    <t>CP-070219</t>
  </si>
  <si>
    <t>LS to TSG CT on the documents to be considered for the Revision 7 of Recommendation ITU-R M.1457</t>
  </si>
  <si>
    <t>TSG RAN ITU-R Ad Hoc</t>
  </si>
  <si>
    <t>CP-070220</t>
  </si>
  <si>
    <t>Work balance related to SAE work area in CT WGs 1/3/4</t>
  </si>
  <si>
    <t>CP-070221</t>
  </si>
  <si>
    <t>CP-070222</t>
  </si>
  <si>
    <t>Open IMS report V 2.0.0</t>
  </si>
  <si>
    <t>OP IMS ad hoc</t>
  </si>
  <si>
    <t>CP-070223</t>
  </si>
  <si>
    <t>CP-070224</t>
  </si>
  <si>
    <t>Common IMS report V 2.0.0</t>
  </si>
  <si>
    <t>CP-070225</t>
  </si>
  <si>
    <t>CP-070226</t>
  </si>
  <si>
    <t>LS on Guidance on H.245 Handling for Multimedia Interworking</t>
  </si>
  <si>
    <t>LS out</t>
  </si>
  <si>
    <t>CP-070227</t>
  </si>
  <si>
    <t>CP-070228</t>
  </si>
  <si>
    <t>LS on New High Speed Protocol for the UICC</t>
  </si>
  <si>
    <t>3GPP CT</t>
  </si>
  <si>
    <t>CP-070229</t>
  </si>
  <si>
    <t>LS to TSG RAN ITU-R Ad-hoc on the documents to be considered for Revision 7 of Recommendation ITU-R M.1457</t>
  </si>
  <si>
    <t>CP-070230</t>
  </si>
  <si>
    <t>Correction to the temporary annexes in TS 24.173</t>
  </si>
  <si>
    <t>CP-070231</t>
  </si>
  <si>
    <t>Reply to CP-070185 on "Comments to TS 29.199-18 v100 Device Management (to CT for information)"</t>
  </si>
  <si>
    <t>Telenor</t>
  </si>
  <si>
    <t>CP-070232</t>
  </si>
  <si>
    <t>Routeing B2BUA – handling of Replaces header</t>
  </si>
  <si>
    <t>Nokia, Siemens Networks // CT</t>
  </si>
  <si>
    <t>CP-070233</t>
  </si>
  <si>
    <t>Reply LS on OMA-MMSG-2006-110R02-LS-to-3GPP-3GPP2-on-OTA-Provisioning</t>
  </si>
  <si>
    <t>CP-070234</t>
  </si>
  <si>
    <t>CP-070235</t>
  </si>
  <si>
    <t>Nortel, Siemens Networks</t>
  </si>
  <si>
    <t>CP-070236</t>
  </si>
  <si>
    <t>CP-070237</t>
  </si>
  <si>
    <t>Profile for IBCF</t>
  </si>
  <si>
    <t>France Telecom // CT</t>
  </si>
  <si>
    <t>1658</t>
  </si>
  <si>
    <t>3</t>
  </si>
  <si>
    <t>F</t>
  </si>
  <si>
    <t>CP-070238</t>
  </si>
  <si>
    <t>CP-070239</t>
  </si>
  <si>
    <t>CT1 Chairman</t>
  </si>
  <si>
    <t>CP-070241</t>
  </si>
  <si>
    <t>CT1 chairman on behalf of the Work item rapporteur (Chen-Ho CHIN, Samsung)</t>
  </si>
  <si>
    <t>CP-070242</t>
  </si>
  <si>
    <t>Deletion of editors notes in subclauses 5.1.6.8.2, 5.1.6.8.3, 5.1.6.8.4</t>
  </si>
  <si>
    <t>LM Ericsson // LM Ericsson</t>
  </si>
  <si>
    <t>CP-070243</t>
  </si>
  <si>
    <t>Procedures of CSI AS</t>
  </si>
  <si>
    <t>Samsung, Huawei // C1</t>
  </si>
  <si>
    <t>CP-070244</t>
  </si>
  <si>
    <t>CP-070245</t>
  </si>
  <si>
    <t>CP-070246</t>
  </si>
  <si>
    <t>CP-070247</t>
  </si>
  <si>
    <t>CP-070248</t>
  </si>
  <si>
    <t>CP-070249</t>
  </si>
  <si>
    <t>Revised 29.199-11 R7 CR#0009 / 0010</t>
  </si>
  <si>
    <t>CT</t>
  </si>
  <si>
    <t>CP-070250</t>
  </si>
  <si>
    <t>CT1 chairman on behalf of Rapporteur (Keith Drage – Alcatel-Lucent)</t>
  </si>
  <si>
    <t>CP-070251</t>
  </si>
  <si>
    <t>CP-070252</t>
  </si>
  <si>
    <t>4</t>
  </si>
  <si>
    <t>CP-070253</t>
  </si>
  <si>
    <t>Revised WID for EVGCS</t>
  </si>
  <si>
    <t>Nortel Networks, Siemens Networks</t>
  </si>
  <si>
    <t>CP-070254</t>
  </si>
  <si>
    <t>PCC introduction to 24.229</t>
  </si>
  <si>
    <t>CP-070255</t>
  </si>
  <si>
    <t>Corrections for the handling of target refresh requests at the S-CSCF</t>
  </si>
  <si>
    <t>Huawei // Huawei</t>
  </si>
  <si>
    <t>CP-070256</t>
  </si>
  <si>
    <t>CP-070257</t>
  </si>
  <si>
    <t>CT1 Chairman on behalf of rapporteur (Ericsson)</t>
  </si>
  <si>
    <t>CP-070258</t>
  </si>
  <si>
    <t>CP-070259</t>
  </si>
  <si>
    <t>CP-070260</t>
  </si>
  <si>
    <t>WID Mobile Termination whilst the MS is moving to another MSC</t>
  </si>
  <si>
    <t>CP-070261</t>
  </si>
  <si>
    <t>CP-070263</t>
  </si>
  <si>
    <t>Gemalto, France Telecom, Orange, SanDisk, Sprint, T-Mobile, Vodafone, 3, Telefonica O2 Europe, TeliaSonera, Cingular Wireless (AT&amp;T), TELECOM ITALIA</t>
  </si>
  <si>
    <t>CP-070264</t>
  </si>
  <si>
    <t>LS on feasibility study for IMS Restoration Procedures</t>
  </si>
  <si>
    <t>3GPP CT Plenary</t>
  </si>
  <si>
    <t>CP-070266</t>
  </si>
  <si>
    <t>CP-070267</t>
  </si>
  <si>
    <t>CP-070268</t>
  </si>
  <si>
    <t>CP-070269</t>
  </si>
  <si>
    <t>CP-070270</t>
  </si>
  <si>
    <t>CP-070271</t>
  </si>
  <si>
    <t>CP-070272</t>
  </si>
  <si>
    <t>CP-070273</t>
  </si>
  <si>
    <t>CP-070274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</si>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</sst>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35/Docs/CP-070001.zip" TargetMode="External" Id="R1571b10a0cde4bb6" /><Relationship Type="http://schemas.openxmlformats.org/officeDocument/2006/relationships/hyperlink" Target="http://webapp.etsi.org/teldir/ListPersDetails.asp?PersId=0" TargetMode="External" Id="R32867ba6837e4965" /><Relationship Type="http://schemas.openxmlformats.org/officeDocument/2006/relationships/hyperlink" Target="http://www.3gpp.org/ftp/tsg_ct/TSG_CT/TSGC_35/Docs/CP-070002.zip" TargetMode="External" Id="R23c55c6723bf4e96" /><Relationship Type="http://schemas.openxmlformats.org/officeDocument/2006/relationships/hyperlink" Target="http://webapp.etsi.org/teldir/ListPersDetails.asp?PersId=0" TargetMode="External" Id="R79845cf545ac4707" /><Relationship Type="http://schemas.openxmlformats.org/officeDocument/2006/relationships/hyperlink" Target="http://www.3gpp.org/ftp/tsg_ct/TSG_CT/TSGC_35/Docs/CP-070003.zip" TargetMode="External" Id="R7133be4216ab4f07" /><Relationship Type="http://schemas.openxmlformats.org/officeDocument/2006/relationships/hyperlink" Target="http://webapp.etsi.org/teldir/ListPersDetails.asp?PersId=0" TargetMode="External" Id="R97edce7c95cf4e70" /><Relationship Type="http://schemas.openxmlformats.org/officeDocument/2006/relationships/hyperlink" Target="http://www.3gpp.org/ftp/tsg_ct/TSG_CT/TSGC_35/Docs/CP-070004.zip" TargetMode="External" Id="R7e0ce4246fad4e00" /><Relationship Type="http://schemas.openxmlformats.org/officeDocument/2006/relationships/hyperlink" Target="http://webapp.etsi.org/teldir/ListPersDetails.asp?PersId=0" TargetMode="External" Id="Rf76a9adcb60a4dd0" /><Relationship Type="http://schemas.openxmlformats.org/officeDocument/2006/relationships/hyperlink" Target="http://www.3gpp.org/ftp/tsg_ct/TSG_CT/TSGC_35/Docs/CP-070005.zip" TargetMode="External" Id="R64383f742e1d42d8" /><Relationship Type="http://schemas.openxmlformats.org/officeDocument/2006/relationships/hyperlink" Target="http://webapp.etsi.org/teldir/ListPersDetails.asp?PersId=0" TargetMode="External" Id="R49acfc7ac0374d51" /><Relationship Type="http://schemas.openxmlformats.org/officeDocument/2006/relationships/hyperlink" Target="http://www.3gpp.org/ftp/tsg_ct/TSG_CT/TSGC_35/Docs/CP-070006.zip" TargetMode="External" Id="R42b466b34645457f" /><Relationship Type="http://schemas.openxmlformats.org/officeDocument/2006/relationships/hyperlink" Target="http://webapp.etsi.org/teldir/ListPersDetails.asp?PersId=0" TargetMode="External" Id="R10b4747401be4649" /><Relationship Type="http://schemas.openxmlformats.org/officeDocument/2006/relationships/hyperlink" Target="http://www.3gpp.org/ftp/tsg_ct/TSG_CT/TSGC_35/Docs/CP-070007.zip" TargetMode="External" Id="R5cf26fdd4b4746ed" /><Relationship Type="http://schemas.openxmlformats.org/officeDocument/2006/relationships/hyperlink" Target="http://webapp.etsi.org/teldir/ListPersDetails.asp?PersId=0" TargetMode="External" Id="Ree8823a60e4e4824" /><Relationship Type="http://schemas.openxmlformats.org/officeDocument/2006/relationships/hyperlink" Target="http://www.3gpp.org/ftp/tsg_ct/TSG_CT/TSGC_35/Docs/CP-070008.zip" TargetMode="External" Id="Rf8136fefa8154033" /><Relationship Type="http://schemas.openxmlformats.org/officeDocument/2006/relationships/hyperlink" Target="http://webapp.etsi.org/teldir/ListPersDetails.asp?PersId=0" TargetMode="External" Id="Rd10120c4dcb74b8b" /><Relationship Type="http://schemas.openxmlformats.org/officeDocument/2006/relationships/hyperlink" Target="http://www.3gpp.org/ftp/tsg_ct/TSG_CT/TSGC_35/Docs/CP-070009.zip" TargetMode="External" Id="R6448fad3ff154cbc" /><Relationship Type="http://schemas.openxmlformats.org/officeDocument/2006/relationships/hyperlink" Target="http://webapp.etsi.org/teldir/ListPersDetails.asp?PersId=0" TargetMode="External" Id="R801fe71cd8a640d8" /><Relationship Type="http://schemas.openxmlformats.org/officeDocument/2006/relationships/hyperlink" Target="http://www.3gpp.org/ftp/tsg_ct/TSG_CT/TSGC_35/Docs/CP-070010.zip" TargetMode="External" Id="R7e8652fc0cfb4eeb" /><Relationship Type="http://schemas.openxmlformats.org/officeDocument/2006/relationships/hyperlink" Target="http://webapp.etsi.org/teldir/ListPersDetails.asp?PersId=0" TargetMode="External" Id="R8dce9fe15dd54d4d" /><Relationship Type="http://schemas.openxmlformats.org/officeDocument/2006/relationships/hyperlink" Target="http://www.3gpp.org/ftp/tsg_ct/TSG_CT/TSGC_35/Docs/CP-070011.zip" TargetMode="External" Id="R88b86200ab5e40af" /><Relationship Type="http://schemas.openxmlformats.org/officeDocument/2006/relationships/hyperlink" Target="http://webapp.etsi.org/teldir/ListPersDetails.asp?PersId=0" TargetMode="External" Id="R02c5e21f812644d9" /><Relationship Type="http://schemas.openxmlformats.org/officeDocument/2006/relationships/hyperlink" Target="http://www.3gpp.org/ftp/tsg_ct/TSG_CT/TSGC_35/Docs/CP-070012.zip" TargetMode="External" Id="R2f3bafdcf2054819" /><Relationship Type="http://schemas.openxmlformats.org/officeDocument/2006/relationships/hyperlink" Target="http://webapp.etsi.org/teldir/ListPersDetails.asp?PersId=0" TargetMode="External" Id="R579ddc917018409a" /><Relationship Type="http://schemas.openxmlformats.org/officeDocument/2006/relationships/hyperlink" Target="http://www.3gpp.org/ftp/tsg_ct/TSG_CT/TSGC_35/Docs/CP-070013.zip" TargetMode="External" Id="Rdd74c87622294ed5" /><Relationship Type="http://schemas.openxmlformats.org/officeDocument/2006/relationships/hyperlink" Target="http://webapp.etsi.org/teldir/ListPersDetails.asp?PersId=0" TargetMode="External" Id="R8077c297e2e54569" /><Relationship Type="http://schemas.openxmlformats.org/officeDocument/2006/relationships/hyperlink" Target="http://www.3gpp.org/ftp/tsg_ct/TSG_CT/TSGC_35/Docs/CP-070014.zip" TargetMode="External" Id="R065302419a244d57" /><Relationship Type="http://schemas.openxmlformats.org/officeDocument/2006/relationships/hyperlink" Target="http://webapp.etsi.org/teldir/ListPersDetails.asp?PersId=0" TargetMode="External" Id="R1f660616be564cda" /><Relationship Type="http://schemas.openxmlformats.org/officeDocument/2006/relationships/hyperlink" Target="http://www.3gpp.org/ftp/tsg_ct/TSG_CT/TSGC_35/Docs/CP-070016.zip" TargetMode="External" Id="Rc8266f6993ef4d38" /><Relationship Type="http://schemas.openxmlformats.org/officeDocument/2006/relationships/hyperlink" Target="http://webapp.etsi.org/teldir/ListPersDetails.asp?PersId=0" TargetMode="External" Id="R0c777460daa84ed6" /><Relationship Type="http://schemas.openxmlformats.org/officeDocument/2006/relationships/hyperlink" Target="http://www.3gpp.org/ftp/tsg_ct/TSG_CT/TSGC_35/Docs/CP-070017.zip" TargetMode="External" Id="Rf593ae97f5304a23" /><Relationship Type="http://schemas.openxmlformats.org/officeDocument/2006/relationships/hyperlink" Target="http://webapp.etsi.org/teldir/ListPersDetails.asp?PersId=0" TargetMode="External" Id="R188486f94fa34f4f" /><Relationship Type="http://schemas.openxmlformats.org/officeDocument/2006/relationships/hyperlink" Target="http://www.3gpp.org/ftp/tsg_ct/TSG_CT/TSGC_35/Docs/CP-070018.zip" TargetMode="External" Id="R21b5aa54676142b7" /><Relationship Type="http://schemas.openxmlformats.org/officeDocument/2006/relationships/hyperlink" Target="http://webapp.etsi.org/teldir/ListPersDetails.asp?PersId=0" TargetMode="External" Id="R1d72edf5e2b44f43" /><Relationship Type="http://schemas.openxmlformats.org/officeDocument/2006/relationships/hyperlink" Target="http://www.3gpp.org/ftp/tsg_ct/TSG_CT/TSGC_35/Docs/CP-070019.zip" TargetMode="External" Id="R80af634c1b1742d8" /><Relationship Type="http://schemas.openxmlformats.org/officeDocument/2006/relationships/hyperlink" Target="http://webapp.etsi.org/teldir/ListPersDetails.asp?PersId=0" TargetMode="External" Id="R59c7fa16cc884f56" /><Relationship Type="http://schemas.openxmlformats.org/officeDocument/2006/relationships/hyperlink" Target="http://www.3gpp.org/ftp/tsg_ct/TSG_CT/TSGC_35/Docs/CP-070020.zip" TargetMode="External" Id="R05091efe4c7949e6" /><Relationship Type="http://schemas.openxmlformats.org/officeDocument/2006/relationships/hyperlink" Target="http://webapp.etsi.org/teldir/ListPersDetails.asp?PersId=0" TargetMode="External" Id="R27ae41a140eb4331" /><Relationship Type="http://schemas.openxmlformats.org/officeDocument/2006/relationships/hyperlink" Target="http://www.3gpp.org/ftp/tsg_ct/TSG_CT/TSGC_35/Docs/CP-070021.zip" TargetMode="External" Id="R922f43f5253a450f" /><Relationship Type="http://schemas.openxmlformats.org/officeDocument/2006/relationships/hyperlink" Target="http://webapp.etsi.org/teldir/ListPersDetails.asp?PersId=0" TargetMode="External" Id="R8b1d460a0ba94380" /><Relationship Type="http://schemas.openxmlformats.org/officeDocument/2006/relationships/hyperlink" Target="http://www.3gpp.org/ftp/tsg_ct/TSG_CT/TSGC_35/Docs/CP-070022.zip" TargetMode="External" Id="Rfc45ccb926ff4100" /><Relationship Type="http://schemas.openxmlformats.org/officeDocument/2006/relationships/hyperlink" Target="http://webapp.etsi.org/teldir/ListPersDetails.asp?PersId=0" TargetMode="External" Id="Rd8ba3a19a3f34e43" /><Relationship Type="http://schemas.openxmlformats.org/officeDocument/2006/relationships/hyperlink" Target="http://www.3gpp.org/ftp/tsg_ct/TSG_CT/TSGC_35/Docs/CP-070023.zip" TargetMode="External" Id="R2e05f9ccd4164897" /><Relationship Type="http://schemas.openxmlformats.org/officeDocument/2006/relationships/hyperlink" Target="http://webapp.etsi.org/teldir/ListPersDetails.asp?PersId=0" TargetMode="External" Id="Rbc1a29521d194a2f" /><Relationship Type="http://schemas.openxmlformats.org/officeDocument/2006/relationships/hyperlink" Target="http://www.3gpp.org/ftp/tsg_ct/TSG_CT/TSGC_35/Docs/CP-070024.zip" TargetMode="External" Id="R73e8841117d44c0a" /><Relationship Type="http://schemas.openxmlformats.org/officeDocument/2006/relationships/hyperlink" Target="http://webapp.etsi.org/teldir/ListPersDetails.asp?PersId=0" TargetMode="External" Id="R8bcfb24603a345e1" /><Relationship Type="http://schemas.openxmlformats.org/officeDocument/2006/relationships/hyperlink" Target="http://www.3gpp.org/ftp/tsg_ct/TSG_CT/TSGC_35/Docs/CP-070025.zip" TargetMode="External" Id="Rd0fb31115ba54c41" /><Relationship Type="http://schemas.openxmlformats.org/officeDocument/2006/relationships/hyperlink" Target="http://webapp.etsi.org/teldir/ListPersDetails.asp?PersId=0" TargetMode="External" Id="R5b0006be3b194609" /><Relationship Type="http://schemas.openxmlformats.org/officeDocument/2006/relationships/hyperlink" Target="http://www.3gpp.org/ftp/tsg_ct/TSG_CT/TSGC_35/Docs/CP-070026.zip" TargetMode="External" Id="Re1ac03f493e842cf" /><Relationship Type="http://schemas.openxmlformats.org/officeDocument/2006/relationships/hyperlink" Target="http://webapp.etsi.org/teldir/ListPersDetails.asp?PersId=0" TargetMode="External" Id="R3543db6b499e4fd9" /><Relationship Type="http://schemas.openxmlformats.org/officeDocument/2006/relationships/hyperlink" Target="http://www.3gpp.org/ftp/tsg_ct/TSG_CT/TSGC_35/Docs/CP-070027.zip" TargetMode="External" Id="R67f7259c2bf8427d" /><Relationship Type="http://schemas.openxmlformats.org/officeDocument/2006/relationships/hyperlink" Target="http://webapp.etsi.org/teldir/ListPersDetails.asp?PersId=0" TargetMode="External" Id="Rf7372405e35940da" /><Relationship Type="http://schemas.openxmlformats.org/officeDocument/2006/relationships/hyperlink" Target="http://www.3gpp.org/ftp/tsg_ct/TSG_CT/TSGC_35/Docs/CP-070028.zip" TargetMode="External" Id="Rf0a325182bbc4c25" /><Relationship Type="http://schemas.openxmlformats.org/officeDocument/2006/relationships/hyperlink" Target="http://webapp.etsi.org/teldir/ListPersDetails.asp?PersId=0" TargetMode="External" Id="Ree522a87baad44a4" /><Relationship Type="http://schemas.openxmlformats.org/officeDocument/2006/relationships/hyperlink" Target="http://www.3gpp.org/ftp/tsg_ct/TSG_CT/TSGC_35/Docs/CP-070029.zip" TargetMode="External" Id="Rcd861b94340c46c2" /><Relationship Type="http://schemas.openxmlformats.org/officeDocument/2006/relationships/hyperlink" Target="http://webapp.etsi.org/teldir/ListPersDetails.asp?PersId=0" TargetMode="External" Id="Rc194fbea53f04f8c" /><Relationship Type="http://schemas.openxmlformats.org/officeDocument/2006/relationships/hyperlink" Target="http://www.3gpp.org/ftp/tsg_ct/TSG_CT/TSGC_35/Docs/CP-070030.zip" TargetMode="External" Id="R31ca6063a2b54f25" /><Relationship Type="http://schemas.openxmlformats.org/officeDocument/2006/relationships/hyperlink" Target="http://webapp.etsi.org/teldir/ListPersDetails.asp?PersId=0" TargetMode="External" Id="Ra9247984d1d94345" /><Relationship Type="http://schemas.openxmlformats.org/officeDocument/2006/relationships/hyperlink" Target="http://www.3gpp.org/ftp/tsg_ct/TSG_CT/TSGC_35/Docs/CP-070031.zip" TargetMode="External" Id="Rceda01e05a324707" /><Relationship Type="http://schemas.openxmlformats.org/officeDocument/2006/relationships/hyperlink" Target="http://webapp.etsi.org/teldir/ListPersDetails.asp?PersId=0" TargetMode="External" Id="Ra7ece110b5e04dff" /><Relationship Type="http://schemas.openxmlformats.org/officeDocument/2006/relationships/hyperlink" Target="http://www.3gpp.org/ftp/tsg_ct/TSG_CT/TSGC_35/Docs/CP-070032.zip" TargetMode="External" Id="R41a250cdeb2649b4" /><Relationship Type="http://schemas.openxmlformats.org/officeDocument/2006/relationships/hyperlink" Target="http://webapp.etsi.org/teldir/ListPersDetails.asp?PersId=0" TargetMode="External" Id="R7a571446fa734478" /><Relationship Type="http://schemas.openxmlformats.org/officeDocument/2006/relationships/hyperlink" Target="http://www.3gpp.org/ftp/tsg_ct/TSG_CT/TSGC_35/Docs/CP-070033.zip" TargetMode="External" Id="R5877426d189443b4" /><Relationship Type="http://schemas.openxmlformats.org/officeDocument/2006/relationships/hyperlink" Target="http://webapp.etsi.org/teldir/ListPersDetails.asp?PersId=0" TargetMode="External" Id="R3f46e03e11f142d2" /><Relationship Type="http://schemas.openxmlformats.org/officeDocument/2006/relationships/hyperlink" Target="http://www.3gpp.org/ftp/tsg_ct/TSG_CT/TSGC_35/Docs/CP-070034.zip" TargetMode="External" Id="Rd804029e3a8e49fa" /><Relationship Type="http://schemas.openxmlformats.org/officeDocument/2006/relationships/hyperlink" Target="http://webapp.etsi.org/teldir/ListPersDetails.asp?PersId=0" TargetMode="External" Id="Rac3fd1c7d0ed4624" /><Relationship Type="http://schemas.openxmlformats.org/officeDocument/2006/relationships/hyperlink" Target="http://www.3gpp.org/ftp/tsg_ct/TSG_CT/TSGC_35/Docs/CP-070035.zip" TargetMode="External" Id="R0b71935980b64820" /><Relationship Type="http://schemas.openxmlformats.org/officeDocument/2006/relationships/hyperlink" Target="http://webapp.etsi.org/teldir/ListPersDetails.asp?PersId=0" TargetMode="External" Id="R13ff4035fcef45b5" /><Relationship Type="http://schemas.openxmlformats.org/officeDocument/2006/relationships/hyperlink" Target="http://www.3gpp.org/ftp/tsg_ct/TSG_CT/TSGC_35/Docs/CP-070036.zip" TargetMode="External" Id="Ra404de7884364261" /><Relationship Type="http://schemas.openxmlformats.org/officeDocument/2006/relationships/hyperlink" Target="http://webapp.etsi.org/teldir/ListPersDetails.asp?PersId=0" TargetMode="External" Id="R73567ec4e6d4439f" /><Relationship Type="http://schemas.openxmlformats.org/officeDocument/2006/relationships/hyperlink" Target="http://www.3gpp.org/ftp/tsg_ct/TSG_CT/TSGC_35/Docs/CP-070037.zip" TargetMode="External" Id="R269975cda1724a2a" /><Relationship Type="http://schemas.openxmlformats.org/officeDocument/2006/relationships/hyperlink" Target="http://webapp.etsi.org/teldir/ListPersDetails.asp?PersId=0" TargetMode="External" Id="R9d1cfe829c4c4c0e" /><Relationship Type="http://schemas.openxmlformats.org/officeDocument/2006/relationships/hyperlink" Target="http://www.3gpp.org/ftp/tsg_ct/TSG_CT/TSGC_35/Docs/CP-070038.zip" TargetMode="External" Id="R9c8f28f07db14e7b" /><Relationship Type="http://schemas.openxmlformats.org/officeDocument/2006/relationships/hyperlink" Target="http://webapp.etsi.org/teldir/ListPersDetails.asp?PersId=0" TargetMode="External" Id="R5369e3e3840144b6" /><Relationship Type="http://schemas.openxmlformats.org/officeDocument/2006/relationships/hyperlink" Target="http://www.3gpp.org/ftp/tsg_ct/TSG_CT/TSGC_35/Docs/CP-070039.zip" TargetMode="External" Id="R6c1e0e56de8b4023" /><Relationship Type="http://schemas.openxmlformats.org/officeDocument/2006/relationships/hyperlink" Target="http://webapp.etsi.org/teldir/ListPersDetails.asp?PersId=0" TargetMode="External" Id="R4655c8f1ad0c4e95" /><Relationship Type="http://schemas.openxmlformats.org/officeDocument/2006/relationships/hyperlink" Target="http://www.3gpp.org/ftp/tsg_ct/TSG_CT/TSGC_35/Docs/CP-070040.zip" TargetMode="External" Id="Rba02198a6bb54813" /><Relationship Type="http://schemas.openxmlformats.org/officeDocument/2006/relationships/hyperlink" Target="http://webapp.etsi.org/teldir/ListPersDetails.asp?PersId=0" TargetMode="External" Id="R6c8a4298cd4f4297" /><Relationship Type="http://schemas.openxmlformats.org/officeDocument/2006/relationships/hyperlink" Target="http://www.3gpp.org/ftp/tsg_ct/TSG_CT/TSGC_35/Docs/CP-070041.zip" TargetMode="External" Id="Rc1e8ae86d5c34c74" /><Relationship Type="http://schemas.openxmlformats.org/officeDocument/2006/relationships/hyperlink" Target="http://webapp.etsi.org/teldir/ListPersDetails.asp?PersId=0" TargetMode="External" Id="Rd793c6286f86402f" /><Relationship Type="http://schemas.openxmlformats.org/officeDocument/2006/relationships/hyperlink" Target="http://www.3gpp.org/ftp/tsg_ct/TSG_CT/TSGC_35/Docs/CP-070042.zip" TargetMode="External" Id="R7a5704abae6746a5" /><Relationship Type="http://schemas.openxmlformats.org/officeDocument/2006/relationships/hyperlink" Target="http://webapp.etsi.org/teldir/ListPersDetails.asp?PersId=0" TargetMode="External" Id="Rb719fb427d9c440b" /><Relationship Type="http://schemas.openxmlformats.org/officeDocument/2006/relationships/hyperlink" Target="http://www.3gpp.org/ftp/tsg_ct/TSG_CT/TSGC_35/Docs/CP-070043.zip" TargetMode="External" Id="R5986cb49750c488d" /><Relationship Type="http://schemas.openxmlformats.org/officeDocument/2006/relationships/hyperlink" Target="http://webapp.etsi.org/teldir/ListPersDetails.asp?PersId=0" TargetMode="External" Id="Rdc42f764892d4c5b" /><Relationship Type="http://schemas.openxmlformats.org/officeDocument/2006/relationships/hyperlink" Target="http://www.3gpp.org/ftp/tsg_ct/TSG_CT/TSGC_35/Docs/CP-070044.zip" TargetMode="External" Id="R614c9c1767e54ed2" /><Relationship Type="http://schemas.openxmlformats.org/officeDocument/2006/relationships/hyperlink" Target="http://webapp.etsi.org/teldir/ListPersDetails.asp?PersId=0" TargetMode="External" Id="Rfd7a4e083cf44662" /><Relationship Type="http://schemas.openxmlformats.org/officeDocument/2006/relationships/hyperlink" Target="http://www.3gpp.org/ftp/tsg_ct/TSG_CT/TSGC_35/Docs/CP-070045.zip" TargetMode="External" Id="Re5495de74de6462e" /><Relationship Type="http://schemas.openxmlformats.org/officeDocument/2006/relationships/hyperlink" Target="http://webapp.etsi.org/teldir/ListPersDetails.asp?PersId=0" TargetMode="External" Id="R86d9ba923c274da1" /><Relationship Type="http://schemas.openxmlformats.org/officeDocument/2006/relationships/hyperlink" Target="http://www.3gpp.org/ftp/tsg_ct/TSG_CT/TSGC_35/Docs/CP-070046.zip" TargetMode="External" Id="R8e01c93bed494d6c" /><Relationship Type="http://schemas.openxmlformats.org/officeDocument/2006/relationships/hyperlink" Target="http://webapp.etsi.org/teldir/ListPersDetails.asp?PersId=0" TargetMode="External" Id="Reb02a32608c34179" /><Relationship Type="http://schemas.openxmlformats.org/officeDocument/2006/relationships/hyperlink" Target="http://www.3gpp.org/ftp/tsg_ct/TSG_CT/TSGC_35/Docs/CP-070047.zip" TargetMode="External" Id="Ra14d1396248648d4" /><Relationship Type="http://schemas.openxmlformats.org/officeDocument/2006/relationships/hyperlink" Target="http://webapp.etsi.org/teldir/ListPersDetails.asp?PersId=0" TargetMode="External" Id="Rd4575867e9cc4bf5" /><Relationship Type="http://schemas.openxmlformats.org/officeDocument/2006/relationships/hyperlink" Target="http://www.3gpp.org/ftp/tsg_ct/TSG_CT/TSGC_35/Docs/CP-070048.zip" TargetMode="External" Id="R0500c938abd542f7" /><Relationship Type="http://schemas.openxmlformats.org/officeDocument/2006/relationships/hyperlink" Target="http://webapp.etsi.org/teldir/ListPersDetails.asp?PersId=0" TargetMode="External" Id="Rf564fbfe575443d8" /><Relationship Type="http://schemas.openxmlformats.org/officeDocument/2006/relationships/hyperlink" Target="http://www.3gpp.org/ftp/tsg_ct/TSG_CT/TSGC_35/Docs/CP-070049.zip" TargetMode="External" Id="Rb8c3f33ea88245b3" /><Relationship Type="http://schemas.openxmlformats.org/officeDocument/2006/relationships/hyperlink" Target="http://webapp.etsi.org/teldir/ListPersDetails.asp?PersId=0" TargetMode="External" Id="R48d3666ee9434560" /><Relationship Type="http://schemas.openxmlformats.org/officeDocument/2006/relationships/hyperlink" Target="http://www.3gpp.org/ftp/tsg_ct/TSG_CT/TSGC_35/Docs/CP-070050.zip" TargetMode="External" Id="R39a8b6c43cab46fb" /><Relationship Type="http://schemas.openxmlformats.org/officeDocument/2006/relationships/hyperlink" Target="http://webapp.etsi.org/teldir/ListPersDetails.asp?PersId=0" TargetMode="External" Id="Rfff1e62ad76e499d" /><Relationship Type="http://schemas.openxmlformats.org/officeDocument/2006/relationships/hyperlink" Target="http://www.3gpp.org/ftp/tsg_ct/TSG_CT/TSGC_35/Docs/CP-070051.zip" TargetMode="External" Id="R4f036c102af6493e" /><Relationship Type="http://schemas.openxmlformats.org/officeDocument/2006/relationships/hyperlink" Target="http://webapp.etsi.org/teldir/ListPersDetails.asp?PersId=0" TargetMode="External" Id="R971baa0d54b14c45" /><Relationship Type="http://schemas.openxmlformats.org/officeDocument/2006/relationships/hyperlink" Target="http://www.3gpp.org/ftp/tsg_ct/TSG_CT/TSGC_35/Docs/CP-070052.zip" TargetMode="External" Id="Rac46fd9c2d0946aa" /><Relationship Type="http://schemas.openxmlformats.org/officeDocument/2006/relationships/hyperlink" Target="http://webapp.etsi.org/teldir/ListPersDetails.asp?PersId=0" TargetMode="External" Id="R5fe3bafac6194d21" /><Relationship Type="http://schemas.openxmlformats.org/officeDocument/2006/relationships/hyperlink" Target="http://www.3gpp.org/ftp/tsg_ct/TSG_CT/TSGC_35/Docs/CP-070053.zip" TargetMode="External" Id="R06f1f6d841634f2c" /><Relationship Type="http://schemas.openxmlformats.org/officeDocument/2006/relationships/hyperlink" Target="http://webapp.etsi.org/teldir/ListPersDetails.asp?PersId=0" TargetMode="External" Id="Reec739fc75574481" /><Relationship Type="http://schemas.openxmlformats.org/officeDocument/2006/relationships/hyperlink" Target="http://www.3gpp.org/ftp/tsg_ct/TSG_CT/TSGC_35/Docs/CP-070054.zip" TargetMode="External" Id="Rd1b28222374346ec" /><Relationship Type="http://schemas.openxmlformats.org/officeDocument/2006/relationships/hyperlink" Target="http://webapp.etsi.org/teldir/ListPersDetails.asp?PersId=0" TargetMode="External" Id="R2a66118c3a604836" /><Relationship Type="http://schemas.openxmlformats.org/officeDocument/2006/relationships/hyperlink" Target="http://www.3gpp.org/ftp/tsg_ct/TSG_CT/TSGC_35/Docs/CP-070055.zip" TargetMode="External" Id="R71c63f7fcadd4c0a" /><Relationship Type="http://schemas.openxmlformats.org/officeDocument/2006/relationships/hyperlink" Target="http://webapp.etsi.org/teldir/ListPersDetails.asp?PersId=0" TargetMode="External" Id="R2542316c38f5490d" /><Relationship Type="http://schemas.openxmlformats.org/officeDocument/2006/relationships/hyperlink" Target="http://www.3gpp.org/ftp/tsg_ct/TSG_CT/TSGC_35/Docs/CP-070056.zip" TargetMode="External" Id="R4cbdef24916f452f" /><Relationship Type="http://schemas.openxmlformats.org/officeDocument/2006/relationships/hyperlink" Target="http://webapp.etsi.org/teldir/ListPersDetails.asp?PersId=0" TargetMode="External" Id="Re61ae2b718b44814" /><Relationship Type="http://schemas.openxmlformats.org/officeDocument/2006/relationships/hyperlink" Target="http://www.3gpp.org/ftp/tsg_ct/TSG_CT/TSGC_35/Docs/CP-070057.zip" TargetMode="External" Id="Red062fbb2de140e5" /><Relationship Type="http://schemas.openxmlformats.org/officeDocument/2006/relationships/hyperlink" Target="http://webapp.etsi.org/teldir/ListPersDetails.asp?PersId=0" TargetMode="External" Id="R48f5a34765c54378" /><Relationship Type="http://schemas.openxmlformats.org/officeDocument/2006/relationships/hyperlink" Target="http://www.3gpp.org/ftp/tsg_ct/TSG_CT/TSGC_35/Docs/CP-070058.zip" TargetMode="External" Id="R98a447e1128846de" /><Relationship Type="http://schemas.openxmlformats.org/officeDocument/2006/relationships/hyperlink" Target="http://webapp.etsi.org/teldir/ListPersDetails.asp?PersId=0" TargetMode="External" Id="R3193a121830d4e71" /><Relationship Type="http://schemas.openxmlformats.org/officeDocument/2006/relationships/hyperlink" Target="http://www.3gpp.org/ftp/tsg_ct/TSG_CT/TSGC_35/Docs/CP-070059.zip" TargetMode="External" Id="R71d8ad87b4524942" /><Relationship Type="http://schemas.openxmlformats.org/officeDocument/2006/relationships/hyperlink" Target="http://webapp.etsi.org/teldir/ListPersDetails.asp?PersId=0" TargetMode="External" Id="R851bf57d63bd45b7" /><Relationship Type="http://schemas.openxmlformats.org/officeDocument/2006/relationships/hyperlink" Target="http://www.3gpp.org/ftp/tsg_ct/TSG_CT/TSGC_35/Docs/CP-070060.zip" TargetMode="External" Id="R6a90defd25fd49ad" /><Relationship Type="http://schemas.openxmlformats.org/officeDocument/2006/relationships/hyperlink" Target="http://webapp.etsi.org/teldir/ListPersDetails.asp?PersId=0" TargetMode="External" Id="Rad055b13108b4816" /><Relationship Type="http://schemas.openxmlformats.org/officeDocument/2006/relationships/hyperlink" Target="http://www.3gpp.org/ftp/tsg_ct/TSG_CT/TSGC_35/Docs/CP-070061.zip" TargetMode="External" Id="R8bb1eda256f44f6b" /><Relationship Type="http://schemas.openxmlformats.org/officeDocument/2006/relationships/hyperlink" Target="http://webapp.etsi.org/teldir/ListPersDetails.asp?PersId=0" TargetMode="External" Id="R3a32b18caf19405c" /><Relationship Type="http://schemas.openxmlformats.org/officeDocument/2006/relationships/hyperlink" Target="http://www.3gpp.org/ftp/tsg_ct/TSG_CT/TSGC_35/Docs/CP-070062.zip" TargetMode="External" Id="R3ff0713ed00747fc" /><Relationship Type="http://schemas.openxmlformats.org/officeDocument/2006/relationships/hyperlink" Target="http://webapp.etsi.org/teldir/ListPersDetails.asp?PersId=0" TargetMode="External" Id="Rd0aadf266cb2492f" /><Relationship Type="http://schemas.openxmlformats.org/officeDocument/2006/relationships/hyperlink" Target="http://www.3gpp.org/ftp/tsg_ct/TSG_CT/TSGC_35/Docs/CP-070063.zip" TargetMode="External" Id="R61dc3d6549c04e0e" /><Relationship Type="http://schemas.openxmlformats.org/officeDocument/2006/relationships/hyperlink" Target="http://webapp.etsi.org/teldir/ListPersDetails.asp?PersId=0" TargetMode="External" Id="Rbe5676d69be34fe8" /><Relationship Type="http://schemas.openxmlformats.org/officeDocument/2006/relationships/hyperlink" Target="http://www.3gpp.org/ftp/tsg_ct/TSG_CT/TSGC_35/Docs/CP-070064.zip" TargetMode="External" Id="Rfa2011ffad9b4eb4" /><Relationship Type="http://schemas.openxmlformats.org/officeDocument/2006/relationships/hyperlink" Target="http://webapp.etsi.org/teldir/ListPersDetails.asp?PersId=0" TargetMode="External" Id="Rd190508e8a6845d3" /><Relationship Type="http://schemas.openxmlformats.org/officeDocument/2006/relationships/hyperlink" Target="http://www.3gpp.org/ftp/tsg_ct/TSG_CT/TSGC_35/Docs/CP-070065.zip" TargetMode="External" Id="R24c6246bf97a4625" /><Relationship Type="http://schemas.openxmlformats.org/officeDocument/2006/relationships/hyperlink" Target="http://webapp.etsi.org/teldir/ListPersDetails.asp?PersId=0" TargetMode="External" Id="R91e12cd52e6a466f" /><Relationship Type="http://schemas.openxmlformats.org/officeDocument/2006/relationships/hyperlink" Target="http://www.3gpp.org/ftp/tsg_ct/TSG_CT/TSGC_35/Docs/CP-070066.zip" TargetMode="External" Id="R43954954b52547f9" /><Relationship Type="http://schemas.openxmlformats.org/officeDocument/2006/relationships/hyperlink" Target="http://webapp.etsi.org/teldir/ListPersDetails.asp?PersId=0" TargetMode="External" Id="R978394ea9a3a404c" /><Relationship Type="http://schemas.openxmlformats.org/officeDocument/2006/relationships/hyperlink" Target="http://www.3gpp.org/ftp/tsg_ct/TSG_CT/TSGC_35/Docs/CP-070067.zip" TargetMode="External" Id="Ra73f2244a45341cf" /><Relationship Type="http://schemas.openxmlformats.org/officeDocument/2006/relationships/hyperlink" Target="http://webapp.etsi.org/teldir/ListPersDetails.asp?PersId=0" TargetMode="External" Id="R8ce8c4840baf41b0" /><Relationship Type="http://schemas.openxmlformats.org/officeDocument/2006/relationships/hyperlink" Target="http://www.3gpp.org/ftp/tsg_ct/TSG_CT/TSGC_35/Docs/CP-070068.zip" TargetMode="External" Id="Rfb8056204cad43eb" /><Relationship Type="http://schemas.openxmlformats.org/officeDocument/2006/relationships/hyperlink" Target="http://webapp.etsi.org/teldir/ListPersDetails.asp?PersId=0" TargetMode="External" Id="R8fa958d31929462e" /><Relationship Type="http://schemas.openxmlformats.org/officeDocument/2006/relationships/hyperlink" Target="http://www.3gpp.org/ftp/tsg_ct/TSG_CT/TSGC_35/Docs/CP-070069.zip" TargetMode="External" Id="R33d563378ce04fea" /><Relationship Type="http://schemas.openxmlformats.org/officeDocument/2006/relationships/hyperlink" Target="http://webapp.etsi.org/teldir/ListPersDetails.asp?PersId=0" TargetMode="External" Id="R2ea1d0fa281d449b" /><Relationship Type="http://schemas.openxmlformats.org/officeDocument/2006/relationships/hyperlink" Target="http://www.3gpp.org/ftp/tsg_ct/TSG_CT/TSGC_35/Docs/CP-070070.zip" TargetMode="External" Id="R0f08710434bf4521" /><Relationship Type="http://schemas.openxmlformats.org/officeDocument/2006/relationships/hyperlink" Target="http://webapp.etsi.org/teldir/ListPersDetails.asp?PersId=0" TargetMode="External" Id="Rbd6b63abc7db4c25" /><Relationship Type="http://schemas.openxmlformats.org/officeDocument/2006/relationships/hyperlink" Target="http://www.3gpp.org/ftp/tsg_ct/TSG_CT/TSGC_35/Docs/CP-070071.zip" TargetMode="External" Id="Rde48e32e9cbb4a5c" /><Relationship Type="http://schemas.openxmlformats.org/officeDocument/2006/relationships/hyperlink" Target="http://webapp.etsi.org/teldir/ListPersDetails.asp?PersId=0" TargetMode="External" Id="R506b25b6fbb9438b" /><Relationship Type="http://schemas.openxmlformats.org/officeDocument/2006/relationships/hyperlink" Target="http://www.3gpp.org/ftp/tsg_ct/TSG_CT/TSGC_35/Docs/CP-070072.zip" TargetMode="External" Id="Rb655e3dd20974e20" /><Relationship Type="http://schemas.openxmlformats.org/officeDocument/2006/relationships/hyperlink" Target="http://webapp.etsi.org/teldir/ListPersDetails.asp?PersId=0" TargetMode="External" Id="R9005ab5d779c46ed" /><Relationship Type="http://schemas.openxmlformats.org/officeDocument/2006/relationships/hyperlink" Target="http://www.3gpp.org/ftp/tsg_ct/TSG_CT/TSGC_35/Docs/CP-070073.zip" TargetMode="External" Id="Re15c3652d7bc4295" /><Relationship Type="http://schemas.openxmlformats.org/officeDocument/2006/relationships/hyperlink" Target="http://webapp.etsi.org/teldir/ListPersDetails.asp?PersId=0" TargetMode="External" Id="Rd035175094c848b5" /><Relationship Type="http://schemas.openxmlformats.org/officeDocument/2006/relationships/hyperlink" Target="http://www.3gpp.org/ftp/tsg_ct/TSG_CT/TSGC_35/Docs/CP-070074.zip" TargetMode="External" Id="R94268ade4e0a4603" /><Relationship Type="http://schemas.openxmlformats.org/officeDocument/2006/relationships/hyperlink" Target="http://webapp.etsi.org/teldir/ListPersDetails.asp?PersId=0" TargetMode="External" Id="R2b071cf3abfb4a9f" /><Relationship Type="http://schemas.openxmlformats.org/officeDocument/2006/relationships/hyperlink" Target="http://www.3gpp.org/ftp/tsg_ct/TSG_CT/TSGC_35/Docs/CP-070075.zip" TargetMode="External" Id="R7bbd0d4434374153" /><Relationship Type="http://schemas.openxmlformats.org/officeDocument/2006/relationships/hyperlink" Target="http://webapp.etsi.org/teldir/ListPersDetails.asp?PersId=0" TargetMode="External" Id="R41f17cdcb5eb4a6f" /><Relationship Type="http://schemas.openxmlformats.org/officeDocument/2006/relationships/hyperlink" Target="http://www.3gpp.org/ftp/tsg_ct/TSG_CT/TSGC_35/Docs/CP-070076.zip" TargetMode="External" Id="Red05651aa6dc457f" /><Relationship Type="http://schemas.openxmlformats.org/officeDocument/2006/relationships/hyperlink" Target="http://webapp.etsi.org/teldir/ListPersDetails.asp?PersId=0" TargetMode="External" Id="R5c6a1c429bd24a02" /><Relationship Type="http://schemas.openxmlformats.org/officeDocument/2006/relationships/hyperlink" Target="http://www.3gpp.org/ftp/tsg_ct/TSG_CT/TSGC_35/Docs/CP-070077.zip" TargetMode="External" Id="R1adf58da435541d6" /><Relationship Type="http://schemas.openxmlformats.org/officeDocument/2006/relationships/hyperlink" Target="http://webapp.etsi.org/teldir/ListPersDetails.asp?PersId=0" TargetMode="External" Id="R9ed847ddfba74ae3" /><Relationship Type="http://schemas.openxmlformats.org/officeDocument/2006/relationships/hyperlink" Target="http://www.3gpp.org/ftp/tsg_ct/TSG_CT/TSGC_35/Docs/CP-070078.zip" TargetMode="External" Id="R412cb5197c624f8e" /><Relationship Type="http://schemas.openxmlformats.org/officeDocument/2006/relationships/hyperlink" Target="http://webapp.etsi.org/teldir/ListPersDetails.asp?PersId=0" TargetMode="External" Id="R5071a1c491cb465c" /><Relationship Type="http://schemas.openxmlformats.org/officeDocument/2006/relationships/hyperlink" Target="http://www.3gpp.org/ftp/tsg_ct/TSG_CT/TSGC_35/Docs/CP-070079.zip" TargetMode="External" Id="R3687a357072a4e88" /><Relationship Type="http://schemas.openxmlformats.org/officeDocument/2006/relationships/hyperlink" Target="http://webapp.etsi.org/teldir/ListPersDetails.asp?PersId=0" TargetMode="External" Id="Rb0d99d1799f843b6" /><Relationship Type="http://schemas.openxmlformats.org/officeDocument/2006/relationships/hyperlink" Target="http://www.3gpp.org/ftp/tsg_ct/TSG_CT/TSGC_35/Docs/CP-070080.zip" TargetMode="External" Id="Rb6e853b0c84c4181" /><Relationship Type="http://schemas.openxmlformats.org/officeDocument/2006/relationships/hyperlink" Target="http://webapp.etsi.org/teldir/ListPersDetails.asp?PersId=0" TargetMode="External" Id="R9a485d5a605b4e02" /><Relationship Type="http://schemas.openxmlformats.org/officeDocument/2006/relationships/hyperlink" Target="http://www.3gpp.org/ftp/tsg_ct/TSG_CT/TSGC_35/Docs/CP-070081.zip" TargetMode="External" Id="R1c9e8a05473b425a" /><Relationship Type="http://schemas.openxmlformats.org/officeDocument/2006/relationships/hyperlink" Target="http://webapp.etsi.org/teldir/ListPersDetails.asp?PersId=0" TargetMode="External" Id="R6ecc25d463864435" /><Relationship Type="http://schemas.openxmlformats.org/officeDocument/2006/relationships/hyperlink" Target="http://www.3gpp.org/ftp/tsg_ct/TSG_CT/TSGC_35/Docs/CP-070082.zip" TargetMode="External" Id="R80217ce70f2c42b1" /><Relationship Type="http://schemas.openxmlformats.org/officeDocument/2006/relationships/hyperlink" Target="http://webapp.etsi.org/teldir/ListPersDetails.asp?PersId=0" TargetMode="External" Id="Ra92b0329a4624d9b" /><Relationship Type="http://schemas.openxmlformats.org/officeDocument/2006/relationships/hyperlink" Target="http://www.3gpp.org/ftp/tsg_ct/TSG_CT/TSGC_35/Docs/CP-070083.zip" TargetMode="External" Id="R26a95770013e44e7" /><Relationship Type="http://schemas.openxmlformats.org/officeDocument/2006/relationships/hyperlink" Target="http://webapp.etsi.org/teldir/ListPersDetails.asp?PersId=0" TargetMode="External" Id="R68536018601d4d10" /><Relationship Type="http://schemas.openxmlformats.org/officeDocument/2006/relationships/hyperlink" Target="http://www.3gpp.org/ftp/tsg_ct/TSG_CT/TSGC_35/Docs/CP-070084.zip" TargetMode="External" Id="R8bdcae10a3254a81" /><Relationship Type="http://schemas.openxmlformats.org/officeDocument/2006/relationships/hyperlink" Target="http://webapp.etsi.org/teldir/ListPersDetails.asp?PersId=0" TargetMode="External" Id="R84691bf7b0b84d30" /><Relationship Type="http://schemas.openxmlformats.org/officeDocument/2006/relationships/hyperlink" Target="http://www.3gpp.org/ftp/tsg_ct/TSG_CT/TSGC_35/Docs/CP-070085.zip" TargetMode="External" Id="Rb52c0b92f99d45d4" /><Relationship Type="http://schemas.openxmlformats.org/officeDocument/2006/relationships/hyperlink" Target="http://webapp.etsi.org/teldir/ListPersDetails.asp?PersId=0" TargetMode="External" Id="Rf755f91999574f29" /><Relationship Type="http://schemas.openxmlformats.org/officeDocument/2006/relationships/hyperlink" Target="http://www.3gpp.org/ftp/tsg_ct/TSG_CT/TSGC_35/Docs/CP-070086.zip" TargetMode="External" Id="R86bc88d55d6947d4" /><Relationship Type="http://schemas.openxmlformats.org/officeDocument/2006/relationships/hyperlink" Target="http://webapp.etsi.org/teldir/ListPersDetails.asp?PersId=0" TargetMode="External" Id="R22ae3dacf2214939" /><Relationship Type="http://schemas.openxmlformats.org/officeDocument/2006/relationships/hyperlink" Target="http://www.3gpp.org/ftp/tsg_ct/TSG_CT/TSGC_35/Docs/CP-070087.zip" TargetMode="External" Id="Rdf959c568b8c4bc5" /><Relationship Type="http://schemas.openxmlformats.org/officeDocument/2006/relationships/hyperlink" Target="http://webapp.etsi.org/teldir/ListPersDetails.asp?PersId=0" TargetMode="External" Id="R9f54d380428e4e4c" /><Relationship Type="http://schemas.openxmlformats.org/officeDocument/2006/relationships/hyperlink" Target="http://www.3gpp.org/ftp/tsg_ct/TSG_CT/TSGC_35/Docs/CP-070088.zip" TargetMode="External" Id="Rce0ae92606a446e7" /><Relationship Type="http://schemas.openxmlformats.org/officeDocument/2006/relationships/hyperlink" Target="http://webapp.etsi.org/teldir/ListPersDetails.asp?PersId=0" TargetMode="External" Id="Rfa7e20891ee14dd5" /><Relationship Type="http://schemas.openxmlformats.org/officeDocument/2006/relationships/hyperlink" Target="http://www.3gpp.org/ftp/tsg_ct/TSG_CT/TSGC_35/Docs/CP-070089.zip" TargetMode="External" Id="Rafd07be9998c4967" /><Relationship Type="http://schemas.openxmlformats.org/officeDocument/2006/relationships/hyperlink" Target="http://webapp.etsi.org/teldir/ListPersDetails.asp?PersId=0" TargetMode="External" Id="Rc842cca90fb4483f" /><Relationship Type="http://schemas.openxmlformats.org/officeDocument/2006/relationships/hyperlink" Target="http://www.3gpp.org/ftp/tsg_ct/TSG_CT/TSGC_35/Docs/CP-070090.zip" TargetMode="External" Id="R3ebccad6262f4270" /><Relationship Type="http://schemas.openxmlformats.org/officeDocument/2006/relationships/hyperlink" Target="http://webapp.etsi.org/teldir/ListPersDetails.asp?PersId=0" TargetMode="External" Id="Rdb2883e0fbeb4c89" /><Relationship Type="http://schemas.openxmlformats.org/officeDocument/2006/relationships/hyperlink" Target="http://www.3gpp.org/ftp/tsg_ct/TSG_CT/TSGC_35/Docs/CP-070091.zip" TargetMode="External" Id="Rbe467c471d9447e3" /><Relationship Type="http://schemas.openxmlformats.org/officeDocument/2006/relationships/hyperlink" Target="http://webapp.etsi.org/teldir/ListPersDetails.asp?PersId=0" TargetMode="External" Id="R84154b693ad4430d" /><Relationship Type="http://schemas.openxmlformats.org/officeDocument/2006/relationships/hyperlink" Target="http://www.3gpp.org/ftp/tsg_ct/TSG_CT/TSGC_35/Docs/CP-070092.zip" TargetMode="External" Id="R1d5ca7415815405a" /><Relationship Type="http://schemas.openxmlformats.org/officeDocument/2006/relationships/hyperlink" Target="http://webapp.etsi.org/teldir/ListPersDetails.asp?PersId=0" TargetMode="External" Id="R608bde95a1454b78" /><Relationship Type="http://schemas.openxmlformats.org/officeDocument/2006/relationships/hyperlink" Target="http://www.3gpp.org/ftp/tsg_ct/TSG_CT/TSGC_35/Docs/CP-070093.zip" TargetMode="External" Id="R68dc4c62cd804ea4" /><Relationship Type="http://schemas.openxmlformats.org/officeDocument/2006/relationships/hyperlink" Target="http://webapp.etsi.org/teldir/ListPersDetails.asp?PersId=0" TargetMode="External" Id="Rd9ef05c5d3044682" /><Relationship Type="http://schemas.openxmlformats.org/officeDocument/2006/relationships/hyperlink" Target="http://www.3gpp.org/ftp/tsg_ct/TSG_CT/TSGC_35/Docs/CP-070094.zip" TargetMode="External" Id="Rf8821369d7f9491f" /><Relationship Type="http://schemas.openxmlformats.org/officeDocument/2006/relationships/hyperlink" Target="http://webapp.etsi.org/teldir/ListPersDetails.asp?PersId=0" TargetMode="External" Id="R14f2c5bb107645df" /><Relationship Type="http://schemas.openxmlformats.org/officeDocument/2006/relationships/hyperlink" Target="http://www.3gpp.org/ftp/tsg_ct/TSG_CT/TSGC_35/Docs/CP-070095.zip" TargetMode="External" Id="Rc8fc3390596e4c5f" /><Relationship Type="http://schemas.openxmlformats.org/officeDocument/2006/relationships/hyperlink" Target="http://webapp.etsi.org/teldir/ListPersDetails.asp?PersId=0" TargetMode="External" Id="R48b4fd8008014e60" /><Relationship Type="http://schemas.openxmlformats.org/officeDocument/2006/relationships/hyperlink" Target="http://www.3gpp.org/ftp/tsg_ct/TSG_CT/TSGC_35/Docs/CP-070096.zip" TargetMode="External" Id="Rb34a1bd5bcdd42dc" /><Relationship Type="http://schemas.openxmlformats.org/officeDocument/2006/relationships/hyperlink" Target="http://webapp.etsi.org/teldir/ListPersDetails.asp?PersId=0" TargetMode="External" Id="R9c65e3fc96d54d79" /><Relationship Type="http://schemas.openxmlformats.org/officeDocument/2006/relationships/hyperlink" Target="http://www.3gpp.org/ftp/tsg_ct/TSG_CT/TSGC_35/Docs/CP-070097.zip" TargetMode="External" Id="R64ec6f996fc54dab" /><Relationship Type="http://schemas.openxmlformats.org/officeDocument/2006/relationships/hyperlink" Target="http://webapp.etsi.org/teldir/ListPersDetails.asp?PersId=0" TargetMode="External" Id="R703abbcd4af64129" /><Relationship Type="http://schemas.openxmlformats.org/officeDocument/2006/relationships/hyperlink" Target="http://www.3gpp.org/ftp/tsg_ct/TSG_CT/TSGC_35/Docs/CP-070098.zip" TargetMode="External" Id="Ra8ac6e63586649d4" /><Relationship Type="http://schemas.openxmlformats.org/officeDocument/2006/relationships/hyperlink" Target="http://webapp.etsi.org/teldir/ListPersDetails.asp?PersId=0" TargetMode="External" Id="R9e78b0222aac4653" /><Relationship Type="http://schemas.openxmlformats.org/officeDocument/2006/relationships/hyperlink" Target="http://www.3gpp.org/ftp/tsg_ct/TSG_CT/TSGC_35/Docs/CP-070099.zip" TargetMode="External" Id="R1860d03f90044813" /><Relationship Type="http://schemas.openxmlformats.org/officeDocument/2006/relationships/hyperlink" Target="http://webapp.etsi.org/teldir/ListPersDetails.asp?PersId=0" TargetMode="External" Id="R4f931b382e724aed" /><Relationship Type="http://schemas.openxmlformats.org/officeDocument/2006/relationships/hyperlink" Target="http://www.3gpp.org/ftp/tsg_ct/TSG_CT/TSGC_35/Docs/CP-070100.zip" TargetMode="External" Id="Ra2504d0a575d4068" /><Relationship Type="http://schemas.openxmlformats.org/officeDocument/2006/relationships/hyperlink" Target="http://webapp.etsi.org/teldir/ListPersDetails.asp?PersId=0" TargetMode="External" Id="R08bc416ae89e4f93" /><Relationship Type="http://schemas.openxmlformats.org/officeDocument/2006/relationships/hyperlink" Target="http://www.3gpp.org/ftp/tsg_ct/TSG_CT/TSGC_35/Docs/CP-070101.zip" TargetMode="External" Id="Ra3a8267d3edc4be7" /><Relationship Type="http://schemas.openxmlformats.org/officeDocument/2006/relationships/hyperlink" Target="http://webapp.etsi.org/teldir/ListPersDetails.asp?PersId=0" TargetMode="External" Id="R614c401c6f6b4f06" /><Relationship Type="http://schemas.openxmlformats.org/officeDocument/2006/relationships/hyperlink" Target="http://www.3gpp.org/ftp/tsg_ct/TSG_CT/TSGC_35/Docs/CP-070102.zip" TargetMode="External" Id="Rdc74f02b33a842ff" /><Relationship Type="http://schemas.openxmlformats.org/officeDocument/2006/relationships/hyperlink" Target="http://webapp.etsi.org/teldir/ListPersDetails.asp?PersId=0" TargetMode="External" Id="Rbcb586c47f2f4908" /><Relationship Type="http://schemas.openxmlformats.org/officeDocument/2006/relationships/hyperlink" Target="http://www.3gpp.org/ftp/tsg_ct/TSG_CT/TSGC_35/Docs/CP-070103.zip" TargetMode="External" Id="R5b4789332c144c61" /><Relationship Type="http://schemas.openxmlformats.org/officeDocument/2006/relationships/hyperlink" Target="http://webapp.etsi.org/teldir/ListPersDetails.asp?PersId=0" TargetMode="External" Id="R3532c0f4e662486a" /><Relationship Type="http://schemas.openxmlformats.org/officeDocument/2006/relationships/hyperlink" Target="http://www.3gpp.org/ftp/tsg_ct/TSG_CT/TSGC_35/Docs/CP-070104.zip" TargetMode="External" Id="Rcaca87a805634399" /><Relationship Type="http://schemas.openxmlformats.org/officeDocument/2006/relationships/hyperlink" Target="http://webapp.etsi.org/teldir/ListPersDetails.asp?PersId=0" TargetMode="External" Id="Racd3edf6214042e6" /><Relationship Type="http://schemas.openxmlformats.org/officeDocument/2006/relationships/hyperlink" Target="http://www.3gpp.org/ftp/tsg_ct/TSG_CT/TSGC_35/Docs/CP-070105.zip" TargetMode="External" Id="Re19c90a135254035" /><Relationship Type="http://schemas.openxmlformats.org/officeDocument/2006/relationships/hyperlink" Target="http://webapp.etsi.org/teldir/ListPersDetails.asp?PersId=0" TargetMode="External" Id="R52a1e4e2aaa64724" /><Relationship Type="http://schemas.openxmlformats.org/officeDocument/2006/relationships/hyperlink" Target="http://www.3gpp.org/ftp/tsg_ct/TSG_CT/TSGC_35/Docs/CP-070106.zip" TargetMode="External" Id="R70a1ca2c53b74d6e" /><Relationship Type="http://schemas.openxmlformats.org/officeDocument/2006/relationships/hyperlink" Target="http://webapp.etsi.org/teldir/ListPersDetails.asp?PersId=0" TargetMode="External" Id="R9e1ff6f18414462e" /><Relationship Type="http://schemas.openxmlformats.org/officeDocument/2006/relationships/hyperlink" Target="http://www.3gpp.org/ftp/tsg_ct/TSG_CT/TSGC_35/Docs/CP-070107.zip" TargetMode="External" Id="R50bada33e8d14ba4" /><Relationship Type="http://schemas.openxmlformats.org/officeDocument/2006/relationships/hyperlink" Target="http://webapp.etsi.org/teldir/ListPersDetails.asp?PersId=0" TargetMode="External" Id="Rea2dd99eb2684e48" /><Relationship Type="http://schemas.openxmlformats.org/officeDocument/2006/relationships/hyperlink" Target="http://www.3gpp.org/ftp/tsg_ct/TSG_CT/TSGC_35/Docs/CP-070108.zip" TargetMode="External" Id="Rd4b11eb72087433f" /><Relationship Type="http://schemas.openxmlformats.org/officeDocument/2006/relationships/hyperlink" Target="http://webapp.etsi.org/teldir/ListPersDetails.asp?PersId=0" TargetMode="External" Id="R62e9edea53d24939" /><Relationship Type="http://schemas.openxmlformats.org/officeDocument/2006/relationships/hyperlink" Target="http://www.3gpp.org/ftp/tsg_ct/TSG_CT/TSGC_35/Docs/CP-070109.zip" TargetMode="External" Id="R0acccd83a3e64fb2" /><Relationship Type="http://schemas.openxmlformats.org/officeDocument/2006/relationships/hyperlink" Target="http://webapp.etsi.org/teldir/ListPersDetails.asp?PersId=0" TargetMode="External" Id="R5814a36226f84e41" /><Relationship Type="http://schemas.openxmlformats.org/officeDocument/2006/relationships/hyperlink" Target="http://www.3gpp.org/ftp/tsg_ct/TSG_CT/TSGC_35/Docs/CP-070110.zip" TargetMode="External" Id="R992c311e33fd4d46" /><Relationship Type="http://schemas.openxmlformats.org/officeDocument/2006/relationships/hyperlink" Target="http://webapp.etsi.org/teldir/ListPersDetails.asp?PersId=0" TargetMode="External" Id="R94990b43797643f2" /><Relationship Type="http://schemas.openxmlformats.org/officeDocument/2006/relationships/hyperlink" Target="http://www.3gpp.org/ftp/tsg_ct/TSG_CT/TSGC_35/Docs/CP-070111.zip" TargetMode="External" Id="R768cab74e14f4ea8" /><Relationship Type="http://schemas.openxmlformats.org/officeDocument/2006/relationships/hyperlink" Target="http://webapp.etsi.org/teldir/ListPersDetails.asp?PersId=0" TargetMode="External" Id="R89372568a30440f0" /><Relationship Type="http://schemas.openxmlformats.org/officeDocument/2006/relationships/hyperlink" Target="http://www.3gpp.org/ftp/tsg_ct/TSG_CT/TSGC_35/Docs/CP-070112.zip" TargetMode="External" Id="Rb1d2d0dd14b94ba8" /><Relationship Type="http://schemas.openxmlformats.org/officeDocument/2006/relationships/hyperlink" Target="http://webapp.etsi.org/teldir/ListPersDetails.asp?PersId=0" TargetMode="External" Id="R90b45e1a13e940c1" /><Relationship Type="http://schemas.openxmlformats.org/officeDocument/2006/relationships/hyperlink" Target="http://www.3gpp.org/ftp/tsg_ct/TSG_CT/TSGC_35/Docs/CP-070113.zip" TargetMode="External" Id="R89592c06fd6a470a" /><Relationship Type="http://schemas.openxmlformats.org/officeDocument/2006/relationships/hyperlink" Target="http://webapp.etsi.org/teldir/ListPersDetails.asp?PersId=0" TargetMode="External" Id="R7e304ab7e5a643f4" /><Relationship Type="http://schemas.openxmlformats.org/officeDocument/2006/relationships/hyperlink" Target="http://www.3gpp.org/ftp/tsg_ct/TSG_CT/TSGC_35/Docs/CP-070114.zip" TargetMode="External" Id="Rf4cd8196251242af" /><Relationship Type="http://schemas.openxmlformats.org/officeDocument/2006/relationships/hyperlink" Target="http://webapp.etsi.org/teldir/ListPersDetails.asp?PersId=0" TargetMode="External" Id="Rf29124fffd154e3c" /><Relationship Type="http://schemas.openxmlformats.org/officeDocument/2006/relationships/hyperlink" Target="http://www.3gpp.org/ftp/tsg_ct/TSG_CT/TSGC_35/Docs/CP-070115.zip" TargetMode="External" Id="R7f52257f9d4a4d56" /><Relationship Type="http://schemas.openxmlformats.org/officeDocument/2006/relationships/hyperlink" Target="http://webapp.etsi.org/teldir/ListPersDetails.asp?PersId=0" TargetMode="External" Id="Rc4154c6b457c4e2e" /><Relationship Type="http://schemas.openxmlformats.org/officeDocument/2006/relationships/hyperlink" Target="http://www.3gpp.org/ftp/tsg_ct/TSG_CT/TSGC_35/Docs/CP-070116.zip" TargetMode="External" Id="R3f32b61ac8624df0" /><Relationship Type="http://schemas.openxmlformats.org/officeDocument/2006/relationships/hyperlink" Target="http://webapp.etsi.org/teldir/ListPersDetails.asp?PersId=0" TargetMode="External" Id="Ref29eae5ed8f4708" /><Relationship Type="http://schemas.openxmlformats.org/officeDocument/2006/relationships/hyperlink" Target="http://www.3gpp.org/ftp/tsg_ct/TSG_CT/TSGC_35/Docs/CP-070117.zip" TargetMode="External" Id="Rce9a55b688ff417a" /><Relationship Type="http://schemas.openxmlformats.org/officeDocument/2006/relationships/hyperlink" Target="http://webapp.etsi.org/teldir/ListPersDetails.asp?PersId=0" TargetMode="External" Id="Raa5531e132c847de" /><Relationship Type="http://schemas.openxmlformats.org/officeDocument/2006/relationships/hyperlink" Target="http://www.3gpp.org/ftp/tsg_ct/TSG_CT/TSGC_35/Docs/CP-070118.zip" TargetMode="External" Id="R975985c824434073" /><Relationship Type="http://schemas.openxmlformats.org/officeDocument/2006/relationships/hyperlink" Target="http://webapp.etsi.org/teldir/ListPersDetails.asp?PersId=0" TargetMode="External" Id="R3fbff49b93314c21" /><Relationship Type="http://schemas.openxmlformats.org/officeDocument/2006/relationships/hyperlink" Target="http://www.3gpp.org/ftp/tsg_ct/TSG_CT/TSGC_35/Docs/CP-070119.zip" TargetMode="External" Id="R49114d33668f4e19" /><Relationship Type="http://schemas.openxmlformats.org/officeDocument/2006/relationships/hyperlink" Target="http://webapp.etsi.org/teldir/ListPersDetails.asp?PersId=0" TargetMode="External" Id="Ra7f2af37788e4c04" /><Relationship Type="http://schemas.openxmlformats.org/officeDocument/2006/relationships/hyperlink" Target="http://www.3gpp.org/ftp/tsg_ct/TSG_CT/TSGC_35/Docs/CP-070120.zip" TargetMode="External" Id="R9c518e62540f4dab" /><Relationship Type="http://schemas.openxmlformats.org/officeDocument/2006/relationships/hyperlink" Target="http://webapp.etsi.org/teldir/ListPersDetails.asp?PersId=0" TargetMode="External" Id="Re089d92bf7d448cc" /><Relationship Type="http://schemas.openxmlformats.org/officeDocument/2006/relationships/hyperlink" Target="http://www.3gpp.org/ftp/tsg_ct/TSG_CT/TSGC_35/Docs/CP-070121.zip" TargetMode="External" Id="Re2fc9272ddaa4058" /><Relationship Type="http://schemas.openxmlformats.org/officeDocument/2006/relationships/hyperlink" Target="http://webapp.etsi.org/teldir/ListPersDetails.asp?PersId=0" TargetMode="External" Id="Rc36d55060f7a4ea0" /><Relationship Type="http://schemas.openxmlformats.org/officeDocument/2006/relationships/hyperlink" Target="http://www.3gpp.org/ftp/tsg_ct/TSG_CT/TSGC_35/Docs/CP-070122.zip" TargetMode="External" Id="R871059125023497e" /><Relationship Type="http://schemas.openxmlformats.org/officeDocument/2006/relationships/hyperlink" Target="http://webapp.etsi.org/teldir/ListPersDetails.asp?PersId=0" TargetMode="External" Id="Rb7e54ecb16f04d97" /><Relationship Type="http://schemas.openxmlformats.org/officeDocument/2006/relationships/hyperlink" Target="http://www.3gpp.org/ftp/tsg_ct/TSG_CT/TSGC_35/Docs/CP-070123.zip" TargetMode="External" Id="R58580352b79343a1" /><Relationship Type="http://schemas.openxmlformats.org/officeDocument/2006/relationships/hyperlink" Target="http://webapp.etsi.org/teldir/ListPersDetails.asp?PersId=0" TargetMode="External" Id="Rdc4e9069bdf14d91" /><Relationship Type="http://schemas.openxmlformats.org/officeDocument/2006/relationships/hyperlink" Target="http://www.3gpp.org/ftp/tsg_ct/TSG_CT/TSGC_35/Docs/CP-070124.zip" TargetMode="External" Id="R55bf60194f124ea1" /><Relationship Type="http://schemas.openxmlformats.org/officeDocument/2006/relationships/hyperlink" Target="http://webapp.etsi.org/teldir/ListPersDetails.asp?PersId=0" TargetMode="External" Id="Re6245e37d214414d" /><Relationship Type="http://schemas.openxmlformats.org/officeDocument/2006/relationships/hyperlink" Target="http://www.3gpp.org/ftp/tsg_ct/TSG_CT/TSGC_35/Docs/CP-070125.zip" TargetMode="External" Id="R877fe37d47c047a4" /><Relationship Type="http://schemas.openxmlformats.org/officeDocument/2006/relationships/hyperlink" Target="http://webapp.etsi.org/teldir/ListPersDetails.asp?PersId=0" TargetMode="External" Id="R8bdc43f6fc3c4d42" /><Relationship Type="http://schemas.openxmlformats.org/officeDocument/2006/relationships/hyperlink" Target="http://www.3gpp.org/ftp/tsg_ct/TSG_CT/TSGC_35/Docs/CP-070126.zip" TargetMode="External" Id="R20811df2f4bc4eb0" /><Relationship Type="http://schemas.openxmlformats.org/officeDocument/2006/relationships/hyperlink" Target="http://webapp.etsi.org/teldir/ListPersDetails.asp?PersId=0" TargetMode="External" Id="Rea16c8db47b6492e" /><Relationship Type="http://schemas.openxmlformats.org/officeDocument/2006/relationships/hyperlink" Target="http://www.3gpp.org/ftp/tsg_ct/TSG_CT/TSGC_35/Docs/CP-070127.zip" TargetMode="External" Id="Rdb176391e2e84341" /><Relationship Type="http://schemas.openxmlformats.org/officeDocument/2006/relationships/hyperlink" Target="http://webapp.etsi.org/teldir/ListPersDetails.asp?PersId=0" TargetMode="External" Id="Rb3d92d3e55034436" /><Relationship Type="http://schemas.openxmlformats.org/officeDocument/2006/relationships/hyperlink" Target="http://www.3gpp.org/ftp/tsg_ct/TSG_CT/TSGC_35/Docs/CP-070128.zip" TargetMode="External" Id="R81158a8540e24443" /><Relationship Type="http://schemas.openxmlformats.org/officeDocument/2006/relationships/hyperlink" Target="http://webapp.etsi.org/teldir/ListPersDetails.asp?PersId=0" TargetMode="External" Id="R9bd6a02f98f54c28" /><Relationship Type="http://schemas.openxmlformats.org/officeDocument/2006/relationships/hyperlink" Target="http://www.3gpp.org/ftp/tsg_ct/TSG_CT/TSGC_35/Docs/CP-070129.zip" TargetMode="External" Id="Rb1f5b685504e4762" /><Relationship Type="http://schemas.openxmlformats.org/officeDocument/2006/relationships/hyperlink" Target="http://webapp.etsi.org/teldir/ListPersDetails.asp?PersId=0" TargetMode="External" Id="R1fb10886be9a4423" /><Relationship Type="http://schemas.openxmlformats.org/officeDocument/2006/relationships/hyperlink" Target="http://www.3gpp.org/ftp/tsg_ct/TSG_CT/TSGC_35/Docs/CP-070130.zip" TargetMode="External" Id="Rae4ee4fb98a84e3e" /><Relationship Type="http://schemas.openxmlformats.org/officeDocument/2006/relationships/hyperlink" Target="http://webapp.etsi.org/teldir/ListPersDetails.asp?PersId=0" TargetMode="External" Id="R63cba996bf5c4760" /><Relationship Type="http://schemas.openxmlformats.org/officeDocument/2006/relationships/hyperlink" Target="http://www.3gpp.org/ftp/tsg_ct/TSG_CT/TSGC_35/Docs/CP-070131.zip" TargetMode="External" Id="R75b1bd52fbeb4c98" /><Relationship Type="http://schemas.openxmlformats.org/officeDocument/2006/relationships/hyperlink" Target="http://webapp.etsi.org/teldir/ListPersDetails.asp?PersId=0" TargetMode="External" Id="R4a739a816e674e5a" /><Relationship Type="http://schemas.openxmlformats.org/officeDocument/2006/relationships/hyperlink" Target="http://www.3gpp.org/ftp/tsg_ct/TSG_CT/TSGC_35/Docs/CP-070132.zip" TargetMode="External" Id="R28b8702af0714092" /><Relationship Type="http://schemas.openxmlformats.org/officeDocument/2006/relationships/hyperlink" Target="http://webapp.etsi.org/teldir/ListPersDetails.asp?PersId=0" TargetMode="External" Id="Rfeee6c8926164148" /><Relationship Type="http://schemas.openxmlformats.org/officeDocument/2006/relationships/hyperlink" Target="http://www.3gpp.org/ftp/tsg_ct/TSG_CT/TSGC_35/Docs/CP-070133.zip" TargetMode="External" Id="R6c2e8d4bd19143de" /><Relationship Type="http://schemas.openxmlformats.org/officeDocument/2006/relationships/hyperlink" Target="http://webapp.etsi.org/teldir/ListPersDetails.asp?PersId=0" TargetMode="External" Id="Rcba8ba697ad14185" /><Relationship Type="http://schemas.openxmlformats.org/officeDocument/2006/relationships/hyperlink" Target="http://www.3gpp.org/ftp/tsg_ct/TSG_CT/TSGC_35/Docs/CP-070134.zip" TargetMode="External" Id="Rdc3f8bd9118648ce" /><Relationship Type="http://schemas.openxmlformats.org/officeDocument/2006/relationships/hyperlink" Target="http://webapp.etsi.org/teldir/ListPersDetails.asp?PersId=0" TargetMode="External" Id="Rbf2d0c11788c4c78" /><Relationship Type="http://schemas.openxmlformats.org/officeDocument/2006/relationships/hyperlink" Target="http://www.3gpp.org/ftp/tsg_ct/TSG_CT/TSGC_35/Docs/CP-070135.zip" TargetMode="External" Id="Ra40b3e0b8f624f21" /><Relationship Type="http://schemas.openxmlformats.org/officeDocument/2006/relationships/hyperlink" Target="http://webapp.etsi.org/teldir/ListPersDetails.asp?PersId=0" TargetMode="External" Id="R5074e170fcc44555" /><Relationship Type="http://schemas.openxmlformats.org/officeDocument/2006/relationships/hyperlink" Target="http://www.3gpp.org/ftp/tsg_ct/TSG_CT/TSGC_35/Docs/CP-070136.zip" TargetMode="External" Id="Rc550ce3222f04ebd" /><Relationship Type="http://schemas.openxmlformats.org/officeDocument/2006/relationships/hyperlink" Target="http://webapp.etsi.org/teldir/ListPersDetails.asp?PersId=0" TargetMode="External" Id="R6a2e52cb751b4532" /><Relationship Type="http://schemas.openxmlformats.org/officeDocument/2006/relationships/hyperlink" Target="http://www.3gpp.org/ftp/tsg_ct/TSG_CT/TSGC_35/Docs/CP-070137.zip" TargetMode="External" Id="R7ca898c89c224317" /><Relationship Type="http://schemas.openxmlformats.org/officeDocument/2006/relationships/hyperlink" Target="http://webapp.etsi.org/teldir/ListPersDetails.asp?PersId=0" TargetMode="External" Id="Rcb58c82baf344fea" /><Relationship Type="http://schemas.openxmlformats.org/officeDocument/2006/relationships/hyperlink" Target="http://www.3gpp.org/ftp/tsg_ct/TSG_CT/TSGC_35/Docs/CP-070138.zip" TargetMode="External" Id="R9e16a7f227704e72" /><Relationship Type="http://schemas.openxmlformats.org/officeDocument/2006/relationships/hyperlink" Target="http://webapp.etsi.org/teldir/ListPersDetails.asp?PersId=0" TargetMode="External" Id="R34bddf5bc5f14259" /><Relationship Type="http://schemas.openxmlformats.org/officeDocument/2006/relationships/hyperlink" Target="http://www.3gpp.org/ftp/tsg_ct/TSG_CT/TSGC_35/Docs/CP-070139.zip" TargetMode="External" Id="Rfdd8ec1edab24663" /><Relationship Type="http://schemas.openxmlformats.org/officeDocument/2006/relationships/hyperlink" Target="http://webapp.etsi.org/teldir/ListPersDetails.asp?PersId=0" TargetMode="External" Id="R7959a70287834738" /><Relationship Type="http://schemas.openxmlformats.org/officeDocument/2006/relationships/hyperlink" Target="http://www.3gpp.org/ftp/tsg_ct/TSG_CT/TSGC_35/Docs/CP-070140.zip" TargetMode="External" Id="R4434c5f302734eb2" /><Relationship Type="http://schemas.openxmlformats.org/officeDocument/2006/relationships/hyperlink" Target="http://webapp.etsi.org/teldir/ListPersDetails.asp?PersId=0" TargetMode="External" Id="Rc0d631be9ea646f4" /><Relationship Type="http://schemas.openxmlformats.org/officeDocument/2006/relationships/hyperlink" Target="http://www.3gpp.org/ftp/tsg_ct/TSG_CT/TSGC_35/Docs/CP-070141.zip" TargetMode="External" Id="R34d0ee47dad24ff6" /><Relationship Type="http://schemas.openxmlformats.org/officeDocument/2006/relationships/hyperlink" Target="http://webapp.etsi.org/teldir/ListPersDetails.asp?PersId=0" TargetMode="External" Id="R5a7f28ea06804b6a" /><Relationship Type="http://schemas.openxmlformats.org/officeDocument/2006/relationships/hyperlink" Target="http://www.3gpp.org/ftp/tsg_ct/TSG_CT/TSGC_35/Docs/CP-070142.zip" TargetMode="External" Id="Rb7c3dd27c75148c5" /><Relationship Type="http://schemas.openxmlformats.org/officeDocument/2006/relationships/hyperlink" Target="http://webapp.etsi.org/teldir/ListPersDetails.asp?PersId=0" TargetMode="External" Id="R9a526a67dd7746aa" /><Relationship Type="http://schemas.openxmlformats.org/officeDocument/2006/relationships/hyperlink" Target="http://www.3gpp.org/ftp/tsg_ct/TSG_CT/TSGC_35/Docs/CP-070143.zip" TargetMode="External" Id="Ra9ab50ba2c234a9e" /><Relationship Type="http://schemas.openxmlformats.org/officeDocument/2006/relationships/hyperlink" Target="http://webapp.etsi.org/teldir/ListPersDetails.asp?PersId=0" TargetMode="External" Id="Re68de6806ca249c9" /><Relationship Type="http://schemas.openxmlformats.org/officeDocument/2006/relationships/hyperlink" Target="http://www.3gpp.org/ftp/tsg_ct/TSG_CT/TSGC_35/Docs/CP-070144.zip" TargetMode="External" Id="R4524629dafe240fe" /><Relationship Type="http://schemas.openxmlformats.org/officeDocument/2006/relationships/hyperlink" Target="http://webapp.etsi.org/teldir/ListPersDetails.asp?PersId=0" TargetMode="External" Id="R268c1dba8daa40bf" /><Relationship Type="http://schemas.openxmlformats.org/officeDocument/2006/relationships/hyperlink" Target="http://www.3gpp.org/ftp/tsg_ct/TSG_CT/TSGC_35/Docs/CP-070145.zip" TargetMode="External" Id="Ra851fef1c6a1452a" /><Relationship Type="http://schemas.openxmlformats.org/officeDocument/2006/relationships/hyperlink" Target="http://webapp.etsi.org/teldir/ListPersDetails.asp?PersId=0" TargetMode="External" Id="R81fa524d8fd646b1" /><Relationship Type="http://schemas.openxmlformats.org/officeDocument/2006/relationships/hyperlink" Target="http://www.3gpp.org/ftp/tsg_ct/TSG_CT/TSGC_35/Docs/CP-070146.zip" TargetMode="External" Id="R09e7415a899d437e" /><Relationship Type="http://schemas.openxmlformats.org/officeDocument/2006/relationships/hyperlink" Target="http://webapp.etsi.org/teldir/ListPersDetails.asp?PersId=0" TargetMode="External" Id="R14fc4b1f42d644fe" /><Relationship Type="http://schemas.openxmlformats.org/officeDocument/2006/relationships/hyperlink" Target="http://www.3gpp.org/ftp/tsg_ct/TSG_CT/TSGC_35/Docs/CP-070147.zip" TargetMode="External" Id="R4bbb39ba9d2b4a2d" /><Relationship Type="http://schemas.openxmlformats.org/officeDocument/2006/relationships/hyperlink" Target="http://webapp.etsi.org/teldir/ListPersDetails.asp?PersId=0" TargetMode="External" Id="Rd37f38d7a9944c99" /><Relationship Type="http://schemas.openxmlformats.org/officeDocument/2006/relationships/hyperlink" Target="http://www.3gpp.org/ftp/tsg_ct/TSG_CT/TSGC_35/Docs/CP-070148.zip" TargetMode="External" Id="R79b4ee4c4b8d4fbd" /><Relationship Type="http://schemas.openxmlformats.org/officeDocument/2006/relationships/hyperlink" Target="http://webapp.etsi.org/teldir/ListPersDetails.asp?PersId=0" TargetMode="External" Id="R60f1c46498e44fc0" /><Relationship Type="http://schemas.openxmlformats.org/officeDocument/2006/relationships/hyperlink" Target="http://www.3gpp.org/ftp/tsg_ct/TSG_CT/TSGC_35/Docs/CP-070149.zip" TargetMode="External" Id="R3807172a5d784e14" /><Relationship Type="http://schemas.openxmlformats.org/officeDocument/2006/relationships/hyperlink" Target="http://webapp.etsi.org/teldir/ListPersDetails.asp?PersId=0" TargetMode="External" Id="Rdc8ca2dec3d04c73" /><Relationship Type="http://schemas.openxmlformats.org/officeDocument/2006/relationships/hyperlink" Target="http://www.3gpp.org/ftp/tsg_ct/TSG_CT/TSGC_35/Docs/CP-070150.zip" TargetMode="External" Id="R83640922a4774b3c" /><Relationship Type="http://schemas.openxmlformats.org/officeDocument/2006/relationships/hyperlink" Target="http://webapp.etsi.org/teldir/ListPersDetails.asp?PersId=0" TargetMode="External" Id="R892cb8874e39462c" /><Relationship Type="http://schemas.openxmlformats.org/officeDocument/2006/relationships/hyperlink" Target="http://www.3gpp.org/ftp/tsg_ct/TSG_CT/TSGC_35/Docs/CP-070151.zip" TargetMode="External" Id="R2f35f6833d3e484a" /><Relationship Type="http://schemas.openxmlformats.org/officeDocument/2006/relationships/hyperlink" Target="http://webapp.etsi.org/teldir/ListPersDetails.asp?PersId=0" TargetMode="External" Id="Rc855c5c560e54931" /><Relationship Type="http://schemas.openxmlformats.org/officeDocument/2006/relationships/hyperlink" Target="http://www.3gpp.org/ftp/tsg_ct/TSG_CT/TSGC_35/Docs/CP-070152.zip" TargetMode="External" Id="R62c2e47b53f643e5" /><Relationship Type="http://schemas.openxmlformats.org/officeDocument/2006/relationships/hyperlink" Target="http://webapp.etsi.org/teldir/ListPersDetails.asp?PersId=0" TargetMode="External" Id="Rb23750a52089422a" /><Relationship Type="http://schemas.openxmlformats.org/officeDocument/2006/relationships/hyperlink" Target="http://www.3gpp.org/ftp/tsg_ct/TSG_CT/TSGC_35/Docs/CP-070153.zip" TargetMode="External" Id="R274455ed4a624608" /><Relationship Type="http://schemas.openxmlformats.org/officeDocument/2006/relationships/hyperlink" Target="http://webapp.etsi.org/teldir/ListPersDetails.asp?PersId=0" TargetMode="External" Id="R35833935276f4b2a" /><Relationship Type="http://schemas.openxmlformats.org/officeDocument/2006/relationships/hyperlink" Target="http://www.3gpp.org/ftp/tsg_ct/TSG_CT/TSGC_35/Docs/CP-070154.zip" TargetMode="External" Id="R11a86a02cd5d442c" /><Relationship Type="http://schemas.openxmlformats.org/officeDocument/2006/relationships/hyperlink" Target="http://webapp.etsi.org/teldir/ListPersDetails.asp?PersId=0" TargetMode="External" Id="R6b799197a8674543" /><Relationship Type="http://schemas.openxmlformats.org/officeDocument/2006/relationships/hyperlink" Target="http://www.3gpp.org/ftp/tsg_ct/TSG_CT/TSGC_35/Docs/CP-070155.zip" TargetMode="External" Id="R322991e7aad5439e" /><Relationship Type="http://schemas.openxmlformats.org/officeDocument/2006/relationships/hyperlink" Target="http://webapp.etsi.org/teldir/ListPersDetails.asp?PersId=0" TargetMode="External" Id="R883186269d6542db" /><Relationship Type="http://schemas.openxmlformats.org/officeDocument/2006/relationships/hyperlink" Target="http://www.3gpp.org/ftp/tsg_ct/TSG_CT/TSGC_35/Docs/CP-070156.zip" TargetMode="External" Id="Raef57b96c33148a8" /><Relationship Type="http://schemas.openxmlformats.org/officeDocument/2006/relationships/hyperlink" Target="http://webapp.etsi.org/teldir/ListPersDetails.asp?PersId=0" TargetMode="External" Id="Rc646b65cdbfe47c9" /><Relationship Type="http://schemas.openxmlformats.org/officeDocument/2006/relationships/hyperlink" Target="http://www.3gpp.org/ftp/tsg_ct/TSG_CT/TSGC_35/Docs/CP-070157.zip" TargetMode="External" Id="R8fc3287e85e543db" /><Relationship Type="http://schemas.openxmlformats.org/officeDocument/2006/relationships/hyperlink" Target="http://webapp.etsi.org/teldir/ListPersDetails.asp?PersId=0" TargetMode="External" Id="R8fc3b351b5a443c2" /><Relationship Type="http://schemas.openxmlformats.org/officeDocument/2006/relationships/hyperlink" Target="http://www.3gpp.org/ftp/tsg_ct/TSG_CT/TSGC_35/Docs/CP-070158.zip" TargetMode="External" Id="R322f0182eb8a41ef" /><Relationship Type="http://schemas.openxmlformats.org/officeDocument/2006/relationships/hyperlink" Target="http://webapp.etsi.org/teldir/ListPersDetails.asp?PersId=0" TargetMode="External" Id="Ree360062789f4bfc" /><Relationship Type="http://schemas.openxmlformats.org/officeDocument/2006/relationships/hyperlink" Target="http://www.3gpp.org/ftp/tsg_ct/TSG_CT/TSGC_35/Docs/CP-070159.zip" TargetMode="External" Id="Ra8d83a1d0ac8422a" /><Relationship Type="http://schemas.openxmlformats.org/officeDocument/2006/relationships/hyperlink" Target="http://webapp.etsi.org/teldir/ListPersDetails.asp?PersId=0" TargetMode="External" Id="Rf29aa0cc084e48d5" /><Relationship Type="http://schemas.openxmlformats.org/officeDocument/2006/relationships/hyperlink" Target="http://www.3gpp.org/ftp/tsg_ct/TSG_CT/TSGC_35/Docs/CP-070160.zip" TargetMode="External" Id="R97dcab5d144242a5" /><Relationship Type="http://schemas.openxmlformats.org/officeDocument/2006/relationships/hyperlink" Target="http://webapp.etsi.org/teldir/ListPersDetails.asp?PersId=0" TargetMode="External" Id="R0464dd90a07d4464" /><Relationship Type="http://schemas.openxmlformats.org/officeDocument/2006/relationships/hyperlink" Target="http://www.3gpp.org/ftp/tsg_ct/TSG_CT/TSGC_35/Docs/CP-070161.zip" TargetMode="External" Id="R2e880356e2214e35" /><Relationship Type="http://schemas.openxmlformats.org/officeDocument/2006/relationships/hyperlink" Target="http://webapp.etsi.org/teldir/ListPersDetails.asp?PersId=0" TargetMode="External" Id="R116714ec103940a4" /><Relationship Type="http://schemas.openxmlformats.org/officeDocument/2006/relationships/hyperlink" Target="http://www.3gpp.org/ftp/tsg_ct/TSG_CT/TSGC_35/Docs/CP-070162.zip" TargetMode="External" Id="R248d76b88dde47ef" /><Relationship Type="http://schemas.openxmlformats.org/officeDocument/2006/relationships/hyperlink" Target="http://webapp.etsi.org/teldir/ListPersDetails.asp?PersId=0" TargetMode="External" Id="R3d4ea68f6a6c4494" /><Relationship Type="http://schemas.openxmlformats.org/officeDocument/2006/relationships/hyperlink" Target="http://www.3gpp.org/ftp/tsg_ct/TSG_CT/TSGC_35/Docs/CP-070163.zip" TargetMode="External" Id="R924450aebec94536" /><Relationship Type="http://schemas.openxmlformats.org/officeDocument/2006/relationships/hyperlink" Target="http://webapp.etsi.org/teldir/ListPersDetails.asp?PersId=0" TargetMode="External" Id="Rb165568b01a54d77" /><Relationship Type="http://schemas.openxmlformats.org/officeDocument/2006/relationships/hyperlink" Target="http://www.3gpp.org/ftp/tsg_ct/TSG_CT/TSGC_35/Docs/CP-070164.zip" TargetMode="External" Id="R7b23c444185a4d40" /><Relationship Type="http://schemas.openxmlformats.org/officeDocument/2006/relationships/hyperlink" Target="http://webapp.etsi.org/teldir/ListPersDetails.asp?PersId=0" TargetMode="External" Id="R0251512bae924708" /><Relationship Type="http://schemas.openxmlformats.org/officeDocument/2006/relationships/hyperlink" Target="http://www.3gpp.org/ftp/tsg_ct/TSG_CT/TSGC_35/Docs/CP-070165.zip" TargetMode="External" Id="R614eacef44a04f1e" /><Relationship Type="http://schemas.openxmlformats.org/officeDocument/2006/relationships/hyperlink" Target="http://webapp.etsi.org/teldir/ListPersDetails.asp?PersId=0" TargetMode="External" Id="R9ec1c1ff9df340c1" /><Relationship Type="http://schemas.openxmlformats.org/officeDocument/2006/relationships/hyperlink" Target="http://www.3gpp.org/ftp/tsg_ct/TSG_CT/TSGC_35/Docs/CP-070166.zip" TargetMode="External" Id="R174a3b5e302e43ea" /><Relationship Type="http://schemas.openxmlformats.org/officeDocument/2006/relationships/hyperlink" Target="http://webapp.etsi.org/teldir/ListPersDetails.asp?PersId=0" TargetMode="External" Id="R548f8e33539c4a7d" /><Relationship Type="http://schemas.openxmlformats.org/officeDocument/2006/relationships/hyperlink" Target="http://www.3gpp.org/ftp/tsg_ct/TSG_CT/TSGC_35/Docs/CP-070167.zip" TargetMode="External" Id="R1d2d66708aea463f" /><Relationship Type="http://schemas.openxmlformats.org/officeDocument/2006/relationships/hyperlink" Target="http://webapp.etsi.org/teldir/ListPersDetails.asp?PersId=0" TargetMode="External" Id="Rfd4e2560434e4b24" /><Relationship Type="http://schemas.openxmlformats.org/officeDocument/2006/relationships/hyperlink" Target="http://www.3gpp.org/ftp/tsg_ct/TSG_CT/TSGC_35/Docs/CP-070168.zip" TargetMode="External" Id="Rce719af98895423e" /><Relationship Type="http://schemas.openxmlformats.org/officeDocument/2006/relationships/hyperlink" Target="http://webapp.etsi.org/teldir/ListPersDetails.asp?PersId=0" TargetMode="External" Id="Rf451066e49c84365" /><Relationship Type="http://schemas.openxmlformats.org/officeDocument/2006/relationships/hyperlink" Target="http://www.3gpp.org/ftp/tsg_ct/TSG_CT/TSGC_35/Docs/CP-070169.zip" TargetMode="External" Id="R6044c0835b0242d1" /><Relationship Type="http://schemas.openxmlformats.org/officeDocument/2006/relationships/hyperlink" Target="http://webapp.etsi.org/teldir/ListPersDetails.asp?PersId=0" TargetMode="External" Id="R52c3113694ed41e9" /><Relationship Type="http://schemas.openxmlformats.org/officeDocument/2006/relationships/hyperlink" Target="http://www.3gpp.org/ftp/tsg_ct/TSG_CT/TSGC_35/Docs/CP-070170.zip" TargetMode="External" Id="R76b3310e6db64af1" /><Relationship Type="http://schemas.openxmlformats.org/officeDocument/2006/relationships/hyperlink" Target="http://webapp.etsi.org/teldir/ListPersDetails.asp?PersId=0" TargetMode="External" Id="R5620009b311e4240" /><Relationship Type="http://schemas.openxmlformats.org/officeDocument/2006/relationships/hyperlink" Target="http://www.3gpp.org/ftp/tsg_ct/TSG_CT/TSGC_35/Docs/CP-070171.zip" TargetMode="External" Id="Re2dca87f93e24fdd" /><Relationship Type="http://schemas.openxmlformats.org/officeDocument/2006/relationships/hyperlink" Target="http://webapp.etsi.org/teldir/ListPersDetails.asp?PersId=0" TargetMode="External" Id="Ra51f01a8ff0545c3" /><Relationship Type="http://schemas.openxmlformats.org/officeDocument/2006/relationships/hyperlink" Target="http://www.3gpp.org/ftp/tsg_ct/TSG_CT/TSGC_35/Docs/CP-070172.zip" TargetMode="External" Id="R20d9e06a25ca4897" /><Relationship Type="http://schemas.openxmlformats.org/officeDocument/2006/relationships/hyperlink" Target="http://webapp.etsi.org/teldir/ListPersDetails.asp?PersId=0" TargetMode="External" Id="Rc511144f540c429d" /><Relationship Type="http://schemas.openxmlformats.org/officeDocument/2006/relationships/hyperlink" Target="http://www.3gpp.org/ftp/tsg_ct/TSG_CT/TSGC_35/Docs/CP-070173.zip" TargetMode="External" Id="R0f7ab9b00fb24d24" /><Relationship Type="http://schemas.openxmlformats.org/officeDocument/2006/relationships/hyperlink" Target="http://webapp.etsi.org/teldir/ListPersDetails.asp?PersId=0" TargetMode="External" Id="Raec1a18413644e0e" /><Relationship Type="http://schemas.openxmlformats.org/officeDocument/2006/relationships/hyperlink" Target="http://www.3gpp.org/ftp/tsg_ct/TSG_CT/TSGC_35/Docs/CP-070175.zip" TargetMode="External" Id="Rabafcefc4e0c41f3" /><Relationship Type="http://schemas.openxmlformats.org/officeDocument/2006/relationships/hyperlink" Target="http://webapp.etsi.org/teldir/ListPersDetails.asp?PersId=0" TargetMode="External" Id="Red3068b06b5c4525" /><Relationship Type="http://schemas.openxmlformats.org/officeDocument/2006/relationships/hyperlink" Target="http://www.3gpp.org/ftp/tsg_ct/TSG_CT/TSGC_35/Docs/CP-070176.zip" TargetMode="External" Id="R9d9262cae19e40e9" /><Relationship Type="http://schemas.openxmlformats.org/officeDocument/2006/relationships/hyperlink" Target="http://webapp.etsi.org/teldir/ListPersDetails.asp?PersId=0" TargetMode="External" Id="R87b3b8fb30714519" /><Relationship Type="http://schemas.openxmlformats.org/officeDocument/2006/relationships/hyperlink" Target="http://www.3gpp.org/ftp/tsg_ct/TSG_CT/TSGC_35/Docs/CP-070177.zip" TargetMode="External" Id="R877da98a5d874c52" /><Relationship Type="http://schemas.openxmlformats.org/officeDocument/2006/relationships/hyperlink" Target="http://webapp.etsi.org/teldir/ListPersDetails.asp?PersId=0" TargetMode="External" Id="R5a5b6acbe8f445e7" /><Relationship Type="http://schemas.openxmlformats.org/officeDocument/2006/relationships/hyperlink" Target="http://www.3gpp.org/ftp/tsg_ct/TSG_CT/TSGC_35/Docs/CP-070178.zip" TargetMode="External" Id="Rb625369061cd491f" /><Relationship Type="http://schemas.openxmlformats.org/officeDocument/2006/relationships/hyperlink" Target="http://webapp.etsi.org/teldir/ListPersDetails.asp?PersId=0" TargetMode="External" Id="R929b8662dfcd4979" /><Relationship Type="http://schemas.openxmlformats.org/officeDocument/2006/relationships/hyperlink" Target="http://www.3gpp.org/ftp/tsg_ct/TSG_CT/TSGC_35/Docs/CP-070179.zip" TargetMode="External" Id="R40da97760e8844aa" /><Relationship Type="http://schemas.openxmlformats.org/officeDocument/2006/relationships/hyperlink" Target="http://webapp.etsi.org/teldir/ListPersDetails.asp?PersId=0" TargetMode="External" Id="R71a764e1c0d944a2" /><Relationship Type="http://schemas.openxmlformats.org/officeDocument/2006/relationships/hyperlink" Target="http://www.3gpp.org/ftp/tsg_ct/TSG_CT/TSGC_35/Docs/CP-070180.zip" TargetMode="External" Id="Rdce16e933985425c" /><Relationship Type="http://schemas.openxmlformats.org/officeDocument/2006/relationships/hyperlink" Target="http://webapp.etsi.org/teldir/ListPersDetails.asp?PersId=0" TargetMode="External" Id="R3a7755fa8f994d2c" /><Relationship Type="http://schemas.openxmlformats.org/officeDocument/2006/relationships/hyperlink" Target="http://www.3gpp.org/ftp/tsg_ct/TSG_CT/TSGC_35/Docs/CP-070181.zip" TargetMode="External" Id="R9a8832fdbdf04f69" /><Relationship Type="http://schemas.openxmlformats.org/officeDocument/2006/relationships/hyperlink" Target="http://webapp.etsi.org/teldir/ListPersDetails.asp?PersId=0" TargetMode="External" Id="R3b65721045954fc9" /><Relationship Type="http://schemas.openxmlformats.org/officeDocument/2006/relationships/hyperlink" Target="http://www.3gpp.org/ftp/tsg_ct/TSG_CT/TSGC_35/Docs/CP-070182.zip" TargetMode="External" Id="R61af866d9a9a41b1" /><Relationship Type="http://schemas.openxmlformats.org/officeDocument/2006/relationships/hyperlink" Target="http://webapp.etsi.org/teldir/ListPersDetails.asp?PersId=0" TargetMode="External" Id="Rdd0f5d98086f44c0" /><Relationship Type="http://schemas.openxmlformats.org/officeDocument/2006/relationships/hyperlink" Target="http://www.3gpp.org/ftp/tsg_ct/TSG_CT/TSGC_35/Docs/CP-070183.zip" TargetMode="External" Id="Rf562b2c3b184465f" /><Relationship Type="http://schemas.openxmlformats.org/officeDocument/2006/relationships/hyperlink" Target="http://webapp.etsi.org/teldir/ListPersDetails.asp?PersId=0" TargetMode="External" Id="R834d940840a24921" /><Relationship Type="http://schemas.openxmlformats.org/officeDocument/2006/relationships/hyperlink" Target="http://www.3gpp.org/ftp/tsg_ct/TSG_CT/TSGC_35/Docs/CP-070184.zip" TargetMode="External" Id="R5dbed5aedf694756" /><Relationship Type="http://schemas.openxmlformats.org/officeDocument/2006/relationships/hyperlink" Target="http://webapp.etsi.org/teldir/ListPersDetails.asp?PersId=0" TargetMode="External" Id="R80083479c35c452d" /><Relationship Type="http://schemas.openxmlformats.org/officeDocument/2006/relationships/hyperlink" Target="http://www.3gpp.org/ftp/tsg_ct/TSG_CT/TSGC_35/Docs/CP-070185.zip" TargetMode="External" Id="R61414dc8d93e4ac1" /><Relationship Type="http://schemas.openxmlformats.org/officeDocument/2006/relationships/hyperlink" Target="http://webapp.etsi.org/teldir/ListPersDetails.asp?PersId=0" TargetMode="External" Id="Ref704f7f06ab4001" /><Relationship Type="http://schemas.openxmlformats.org/officeDocument/2006/relationships/hyperlink" Target="http://www.3gpp.org/ftp/tsg_ct/TSG_CT/TSGC_35/Docs/CP-070186.zip" TargetMode="External" Id="R97e12c9a8fd3491c" /><Relationship Type="http://schemas.openxmlformats.org/officeDocument/2006/relationships/hyperlink" Target="http://webapp.etsi.org/teldir/ListPersDetails.asp?PersId=0" TargetMode="External" Id="Rb0139aa98bc24a9c" /><Relationship Type="http://schemas.openxmlformats.org/officeDocument/2006/relationships/hyperlink" Target="http://www.3gpp.org/ftp/tsg_ct/TSG_CT/TSGC_35/Docs/CP-070187.zip" TargetMode="External" Id="R53f15730379c4da3" /><Relationship Type="http://schemas.openxmlformats.org/officeDocument/2006/relationships/hyperlink" Target="http://webapp.etsi.org/teldir/ListPersDetails.asp?PersId=0" TargetMode="External" Id="Rf4b53ee46ba34151" /><Relationship Type="http://schemas.openxmlformats.org/officeDocument/2006/relationships/hyperlink" Target="http://www.3gpp.org/ftp/tsg_ct/TSG_CT/TSGC_35/Docs/CP-070188.zip" TargetMode="External" Id="Rbebc92f826b24f96" /><Relationship Type="http://schemas.openxmlformats.org/officeDocument/2006/relationships/hyperlink" Target="http://webapp.etsi.org/teldir/ListPersDetails.asp?PersId=0" TargetMode="External" Id="Ra24f0f129ccf4931" /><Relationship Type="http://schemas.openxmlformats.org/officeDocument/2006/relationships/hyperlink" Target="http://www.3gpp.org/ftp/tsg_ct/TSG_CT/TSGC_35/Docs/CP-070189.zip" TargetMode="External" Id="R93be8c00c64245d8" /><Relationship Type="http://schemas.openxmlformats.org/officeDocument/2006/relationships/hyperlink" Target="http://webapp.etsi.org/teldir/ListPersDetails.asp?PersId=0" TargetMode="External" Id="Rdf6abd48ec4e450e" /><Relationship Type="http://schemas.openxmlformats.org/officeDocument/2006/relationships/hyperlink" Target="http://www.3gpp.org/ftp/tsg_ct/TSG_CT/TSGC_35/Docs/CP-070190.zip" TargetMode="External" Id="R5d39cdc855ad4ca4" /><Relationship Type="http://schemas.openxmlformats.org/officeDocument/2006/relationships/hyperlink" Target="http://webapp.etsi.org/teldir/ListPersDetails.asp?PersId=0" TargetMode="External" Id="R74144805d9f84d2a" /><Relationship Type="http://schemas.openxmlformats.org/officeDocument/2006/relationships/hyperlink" Target="http://www.3gpp.org/ftp/tsg_ct/TSG_CT/TSGC_35/Docs/CP-070192.zip" TargetMode="External" Id="R9f412ff3d6ab425d" /><Relationship Type="http://schemas.openxmlformats.org/officeDocument/2006/relationships/hyperlink" Target="http://webapp.etsi.org/teldir/ListPersDetails.asp?PersId=0" TargetMode="External" Id="Re68fbd31216e4425" /><Relationship Type="http://schemas.openxmlformats.org/officeDocument/2006/relationships/hyperlink" Target="http://www.3gpp.org/ftp/tsg_ct/TSG_CT/TSGC_35/Docs/CP-070193.zip" TargetMode="External" Id="Re4d2281a9dc24643" /><Relationship Type="http://schemas.openxmlformats.org/officeDocument/2006/relationships/hyperlink" Target="http://webapp.etsi.org/teldir/ListPersDetails.asp?PersId=0" TargetMode="External" Id="R284caf151d8c4c16" /><Relationship Type="http://schemas.openxmlformats.org/officeDocument/2006/relationships/hyperlink" Target="http://www.3gpp.org/ftp/tsg_ct/TSG_CT/TSGC_35/Docs/CP-070194.zip" TargetMode="External" Id="R16812026b4b14ddd" /><Relationship Type="http://schemas.openxmlformats.org/officeDocument/2006/relationships/hyperlink" Target="http://webapp.etsi.org/teldir/ListPersDetails.asp?PersId=0" TargetMode="External" Id="R957a606a420e481e" /><Relationship Type="http://schemas.openxmlformats.org/officeDocument/2006/relationships/hyperlink" Target="http://www.3gpp.org/ftp/tsg_ct/TSG_CT/TSGC_35/Docs/CP-070195.zip" TargetMode="External" Id="R9ebb355c69cc426a" /><Relationship Type="http://schemas.openxmlformats.org/officeDocument/2006/relationships/hyperlink" Target="http://webapp.etsi.org/teldir/ListPersDetails.asp?PersId=0" TargetMode="External" Id="Rce826a3bca904070" /><Relationship Type="http://schemas.openxmlformats.org/officeDocument/2006/relationships/hyperlink" Target="http://www.3gpp.org/ftp/tsg_ct/TSG_CT/TSGC_35/Docs/CP-070196.zip" TargetMode="External" Id="R0402d9315133421c" /><Relationship Type="http://schemas.openxmlformats.org/officeDocument/2006/relationships/hyperlink" Target="http://webapp.etsi.org/teldir/ListPersDetails.asp?PersId=0" TargetMode="External" Id="R963a5b6402234144" /><Relationship Type="http://schemas.openxmlformats.org/officeDocument/2006/relationships/hyperlink" Target="http://www.3gpp.org/ftp/tsg_ct/TSG_CT/TSGC_35/Docs/CP-070197.zip" TargetMode="External" Id="Raa383a3151ad4eb9" /><Relationship Type="http://schemas.openxmlformats.org/officeDocument/2006/relationships/hyperlink" Target="http://webapp.etsi.org/teldir/ListPersDetails.asp?PersId=0" TargetMode="External" Id="R119028a1d8464fd6" /><Relationship Type="http://schemas.openxmlformats.org/officeDocument/2006/relationships/hyperlink" Target="http://www.3gpp.org/ftp/tsg_ct/TSG_CT/TSGC_35/Docs/CP-070198.zip" TargetMode="External" Id="R62a53c8b632d429b" /><Relationship Type="http://schemas.openxmlformats.org/officeDocument/2006/relationships/hyperlink" Target="http://webapp.etsi.org/teldir/ListPersDetails.asp?PersId=0" TargetMode="External" Id="Rbec645010a8c4c80" /><Relationship Type="http://schemas.openxmlformats.org/officeDocument/2006/relationships/hyperlink" Target="http://www.3gpp.org/ftp/tsg_ct/TSG_CT/TSGC_35/Docs/CP-070199.zip" TargetMode="External" Id="R02b965eee9a0424c" /><Relationship Type="http://schemas.openxmlformats.org/officeDocument/2006/relationships/hyperlink" Target="http://webapp.etsi.org/teldir/ListPersDetails.asp?PersId=0" TargetMode="External" Id="Rce5cae58b0ce41e0" /><Relationship Type="http://schemas.openxmlformats.org/officeDocument/2006/relationships/hyperlink" Target="http://www.3gpp.org/ftp/tsg_ct/TSG_CT/TSGC_35/Docs/CP-070200.zip" TargetMode="External" Id="R2d34bba4153642ac" /><Relationship Type="http://schemas.openxmlformats.org/officeDocument/2006/relationships/hyperlink" Target="http://webapp.etsi.org/teldir/ListPersDetails.asp?PersId=0" TargetMode="External" Id="R7fe48357c9644562" /><Relationship Type="http://schemas.openxmlformats.org/officeDocument/2006/relationships/hyperlink" Target="http://www.3gpp.org/ftp/tsg_ct/TSG_CT/TSGC_35/Docs/CP-070201.zip" TargetMode="External" Id="Reaa1159ad024437e" /><Relationship Type="http://schemas.openxmlformats.org/officeDocument/2006/relationships/hyperlink" Target="http://webapp.etsi.org/teldir/ListPersDetails.asp?PersId=0" TargetMode="External" Id="Rea25bccb61ff4147" /><Relationship Type="http://schemas.openxmlformats.org/officeDocument/2006/relationships/hyperlink" Target="http://www.3gpp.org/ftp/tsg_ct/TSG_CT/TSGC_35/Docs/CP-070202.zip" TargetMode="External" Id="Rc1332a92bf144d22" /><Relationship Type="http://schemas.openxmlformats.org/officeDocument/2006/relationships/hyperlink" Target="http://webapp.etsi.org/teldir/ListPersDetails.asp?PersId=0" TargetMode="External" Id="R8caa6b0e26d3434a" /><Relationship Type="http://schemas.openxmlformats.org/officeDocument/2006/relationships/hyperlink" Target="http://www.3gpp.org/ftp/tsg_ct/TSG_CT/TSGC_35/Docs/CP-070203.zip" TargetMode="External" Id="R95dc91c10039461a" /><Relationship Type="http://schemas.openxmlformats.org/officeDocument/2006/relationships/hyperlink" Target="http://webapp.etsi.org/teldir/ListPersDetails.asp?PersId=0" TargetMode="External" Id="R67aec37718f34a6c" /><Relationship Type="http://schemas.openxmlformats.org/officeDocument/2006/relationships/hyperlink" Target="http://www.3gpp.org/ftp/tsg_ct/TSG_CT/TSGC_35/Docs/CP-070204.zip" TargetMode="External" Id="R4a072e5acc4e4ead" /><Relationship Type="http://schemas.openxmlformats.org/officeDocument/2006/relationships/hyperlink" Target="http://webapp.etsi.org/teldir/ListPersDetails.asp?PersId=0" TargetMode="External" Id="R53937251e2894447" /><Relationship Type="http://schemas.openxmlformats.org/officeDocument/2006/relationships/hyperlink" Target="http://www.3gpp.org/ftp/tsg_ct/TSG_CT/TSGC_35/Docs/CP-070205.zip" TargetMode="External" Id="Rb9d497eda87b4598" /><Relationship Type="http://schemas.openxmlformats.org/officeDocument/2006/relationships/hyperlink" Target="http://webapp.etsi.org/teldir/ListPersDetails.asp?PersId=0" TargetMode="External" Id="Rc7d8748935cf46fe" /><Relationship Type="http://schemas.openxmlformats.org/officeDocument/2006/relationships/hyperlink" Target="http://www.3gpp.org/ftp/tsg_ct/TSG_CT/TSGC_35/Docs/CP-070206.zip" TargetMode="External" Id="R93ad42f7b65640c3" /><Relationship Type="http://schemas.openxmlformats.org/officeDocument/2006/relationships/hyperlink" Target="http://webapp.etsi.org/teldir/ListPersDetails.asp?PersId=0" TargetMode="External" Id="Rd70aec2349804813" /><Relationship Type="http://schemas.openxmlformats.org/officeDocument/2006/relationships/hyperlink" Target="http://www.3gpp.org/ftp/tsg_ct/TSG_CT/TSGC_35/Docs/CP-070207.zip" TargetMode="External" Id="R6a92f7878acc4183" /><Relationship Type="http://schemas.openxmlformats.org/officeDocument/2006/relationships/hyperlink" Target="http://webapp.etsi.org/teldir/ListPersDetails.asp?PersId=0" TargetMode="External" Id="Rdc94f74b5341456b" /><Relationship Type="http://schemas.openxmlformats.org/officeDocument/2006/relationships/hyperlink" Target="http://www.3gpp.org/ftp/tsg_ct/TSG_CT/TSGC_35/Docs/CP-070208.zip" TargetMode="External" Id="R47f9290e7eec4d9e" /><Relationship Type="http://schemas.openxmlformats.org/officeDocument/2006/relationships/hyperlink" Target="http://webapp.etsi.org/teldir/ListPersDetails.asp?PersId=0" TargetMode="External" Id="Rbc8fc189a3b14dde" /><Relationship Type="http://schemas.openxmlformats.org/officeDocument/2006/relationships/hyperlink" Target="http://www.3gpp.org/ftp/tsg_ct/TSG_CT/TSGC_35/Docs/CP-070209.zip" TargetMode="External" Id="R96771cdfbb244fa1" /><Relationship Type="http://schemas.openxmlformats.org/officeDocument/2006/relationships/hyperlink" Target="http://webapp.etsi.org/teldir/ListPersDetails.asp?PersId=0" TargetMode="External" Id="Rb6e0cc1a68a34322" /><Relationship Type="http://schemas.openxmlformats.org/officeDocument/2006/relationships/hyperlink" Target="http://www.3gpp.org/ftp/tsg_ct/TSG_CT/TSGC_35/Docs/CP-070210.zip" TargetMode="External" Id="R5c806d9d4e8c446e" /><Relationship Type="http://schemas.openxmlformats.org/officeDocument/2006/relationships/hyperlink" Target="http://webapp.etsi.org/teldir/ListPersDetails.asp?PersId=0" TargetMode="External" Id="R0a23fb67c769489d" /><Relationship Type="http://schemas.openxmlformats.org/officeDocument/2006/relationships/hyperlink" Target="http://www.3gpp.org/ftp/tsg_ct/TSG_CT/TSGC_35/Docs/CP-070211.zip" TargetMode="External" Id="Ra02fe0c644ea4e4e" /><Relationship Type="http://schemas.openxmlformats.org/officeDocument/2006/relationships/hyperlink" Target="http://webapp.etsi.org/teldir/ListPersDetails.asp?PersId=0" TargetMode="External" Id="R2402f8fadf7b4ebc" /><Relationship Type="http://schemas.openxmlformats.org/officeDocument/2006/relationships/hyperlink" Target="http://www.3gpp.org/ftp/tsg_ct/TSG_CT/TSGC_35/Docs/CP-070212.zip" TargetMode="External" Id="R441e794954be4679" /><Relationship Type="http://schemas.openxmlformats.org/officeDocument/2006/relationships/hyperlink" Target="http://webapp.etsi.org/teldir/ListPersDetails.asp?PersId=0" TargetMode="External" Id="R4a93ef99989d40d8" /><Relationship Type="http://schemas.openxmlformats.org/officeDocument/2006/relationships/hyperlink" Target="http://www.3gpp.org/ftp/tsg_ct/TSG_CT/TSGC_35/Docs/CP-070213.zip" TargetMode="External" Id="R24a90edb1f4142d2" /><Relationship Type="http://schemas.openxmlformats.org/officeDocument/2006/relationships/hyperlink" Target="http://webapp.etsi.org/teldir/ListPersDetails.asp?PersId=0" TargetMode="External" Id="Rc1b0b968ebcc4ab7" /><Relationship Type="http://schemas.openxmlformats.org/officeDocument/2006/relationships/hyperlink" Target="http://www.3gpp.org/ftp/tsg_ct/TSG_CT/TSGC_35/Docs/CP-070214.zip" TargetMode="External" Id="R1922c093c69c4e9f" /><Relationship Type="http://schemas.openxmlformats.org/officeDocument/2006/relationships/hyperlink" Target="http://webapp.etsi.org/teldir/ListPersDetails.asp?PersId=0" TargetMode="External" Id="R51ae146a931b4792" /><Relationship Type="http://schemas.openxmlformats.org/officeDocument/2006/relationships/hyperlink" Target="http://www.3gpp.org/ftp/tsg_ct/TSG_CT/TSGC_35/Docs/CP-070215.zip" TargetMode="External" Id="R405164f1eee04fa6" /><Relationship Type="http://schemas.openxmlformats.org/officeDocument/2006/relationships/hyperlink" Target="http://webapp.etsi.org/teldir/ListPersDetails.asp?PersId=0" TargetMode="External" Id="Rb9b468a7350f4e93" /><Relationship Type="http://schemas.openxmlformats.org/officeDocument/2006/relationships/hyperlink" Target="http://www.3gpp.org/ftp/tsg_ct/TSG_CT/TSGC_35/Docs/CP-070216.zip" TargetMode="External" Id="Rfe074f5feba34442" /><Relationship Type="http://schemas.openxmlformats.org/officeDocument/2006/relationships/hyperlink" Target="http://webapp.etsi.org/teldir/ListPersDetails.asp?PersId=0" TargetMode="External" Id="Ra064362e71404df5" /><Relationship Type="http://schemas.openxmlformats.org/officeDocument/2006/relationships/hyperlink" Target="http://www.3gpp.org/ftp/tsg_ct/TSG_CT/TSGC_35/Docs/CP-070217.zip" TargetMode="External" Id="Rf444399c824a4b60" /><Relationship Type="http://schemas.openxmlformats.org/officeDocument/2006/relationships/hyperlink" Target="http://webapp.etsi.org/teldir/ListPersDetails.asp?PersId=0" TargetMode="External" Id="R0781c7f97a5e4875" /><Relationship Type="http://schemas.openxmlformats.org/officeDocument/2006/relationships/hyperlink" Target="http://www.3gpp.org/ftp/tsg_ct/TSG_CT/TSGC_35/Docs/CP-070218.zip" TargetMode="External" Id="R613ba9b0f0d641ab" /><Relationship Type="http://schemas.openxmlformats.org/officeDocument/2006/relationships/hyperlink" Target="http://webapp.etsi.org/teldir/ListPersDetails.asp?PersId=0" TargetMode="External" Id="Ra83b4838ee29497c" /><Relationship Type="http://schemas.openxmlformats.org/officeDocument/2006/relationships/hyperlink" Target="http://www.3gpp.org/ftp/tsg_ct/TSG_CT/TSGC_35/Docs/CP-070219.zip" TargetMode="External" Id="R9688a657e03d463c" /><Relationship Type="http://schemas.openxmlformats.org/officeDocument/2006/relationships/hyperlink" Target="http://webapp.etsi.org/teldir/ListPersDetails.asp?PersId=0" TargetMode="External" Id="Rd1a459b38ddd42bd" /><Relationship Type="http://schemas.openxmlformats.org/officeDocument/2006/relationships/hyperlink" Target="http://www.3gpp.org/ftp/tsg_ct/TSG_CT/TSGC_35/Docs/CP-070220.zip" TargetMode="External" Id="Re116b58e0c684e95" /><Relationship Type="http://schemas.openxmlformats.org/officeDocument/2006/relationships/hyperlink" Target="http://webapp.etsi.org/teldir/ListPersDetails.asp?PersId=0" TargetMode="External" Id="R365ac8919cb448e6" /><Relationship Type="http://schemas.openxmlformats.org/officeDocument/2006/relationships/hyperlink" Target="http://www.3gpp.org/ftp/tsg_ct/TSG_CT/TSGC_35/Docs/CP-070221.zip" TargetMode="External" Id="Rf7a0e17ad7b94b2c" /><Relationship Type="http://schemas.openxmlformats.org/officeDocument/2006/relationships/hyperlink" Target="http://webapp.etsi.org/teldir/ListPersDetails.asp?PersId=0" TargetMode="External" Id="R80888be3c6dc451a" /><Relationship Type="http://schemas.openxmlformats.org/officeDocument/2006/relationships/hyperlink" Target="http://www.3gpp.org/ftp/tsg_ct/TSG_CT/TSGC_35/Docs/CP-070222.zip" TargetMode="External" Id="R4fd0beb9049a4047" /><Relationship Type="http://schemas.openxmlformats.org/officeDocument/2006/relationships/hyperlink" Target="http://webapp.etsi.org/teldir/ListPersDetails.asp?PersId=0" TargetMode="External" Id="R0992f1fb82e54fe0" /><Relationship Type="http://schemas.openxmlformats.org/officeDocument/2006/relationships/hyperlink" Target="http://www.3gpp.org/ftp/tsg_ct/TSG_CT/TSGC_35/Docs/CP-070223.zip" TargetMode="External" Id="R09990cfccddd409a" /><Relationship Type="http://schemas.openxmlformats.org/officeDocument/2006/relationships/hyperlink" Target="http://webapp.etsi.org/teldir/ListPersDetails.asp?PersId=0" TargetMode="External" Id="R047a7ef29bf8464d" /><Relationship Type="http://schemas.openxmlformats.org/officeDocument/2006/relationships/hyperlink" Target="http://www.3gpp.org/ftp/tsg_ct/TSG_CT/TSGC_35/Docs/CP-070224.zip" TargetMode="External" Id="R891efdf9568041b6" /><Relationship Type="http://schemas.openxmlformats.org/officeDocument/2006/relationships/hyperlink" Target="http://webapp.etsi.org/teldir/ListPersDetails.asp?PersId=0" TargetMode="External" Id="R4cca0ada4d8f4cd8" /><Relationship Type="http://schemas.openxmlformats.org/officeDocument/2006/relationships/hyperlink" Target="http://www.3gpp.org/ftp/tsg_ct/TSG_CT/TSGC_35/Docs/CP-070225.zip" TargetMode="External" Id="R0c5f6415e6164a12" /><Relationship Type="http://schemas.openxmlformats.org/officeDocument/2006/relationships/hyperlink" Target="http://webapp.etsi.org/teldir/ListPersDetails.asp?PersId=0" TargetMode="External" Id="R456a8c380d074219" /><Relationship Type="http://schemas.openxmlformats.org/officeDocument/2006/relationships/hyperlink" Target="http://www.3gpp.org/ftp/tsg_ct/TSG_CT/TSGC_35/Docs/CP-070226.zip" TargetMode="External" Id="R75e32d86ee2f49b8" /><Relationship Type="http://schemas.openxmlformats.org/officeDocument/2006/relationships/hyperlink" Target="http://webapp.etsi.org/teldir/ListPersDetails.asp?PersId=0" TargetMode="External" Id="R65e65a57649e40a6" /><Relationship Type="http://schemas.openxmlformats.org/officeDocument/2006/relationships/hyperlink" Target="http://www.3gpp.org/ftp/tsg_ct/TSG_CT/TSGC_35/Docs/CP-070227.zip" TargetMode="External" Id="R59566d5befed4ff3" /><Relationship Type="http://schemas.openxmlformats.org/officeDocument/2006/relationships/hyperlink" Target="http://webapp.etsi.org/teldir/ListPersDetails.asp?PersId=0" TargetMode="External" Id="R839bd02b948542a2" /><Relationship Type="http://schemas.openxmlformats.org/officeDocument/2006/relationships/hyperlink" Target="http://www.3gpp.org/ftp/tsg_ct/TSG_CT/TSGC_35/Docs/CP-070228.zip" TargetMode="External" Id="R97fea4ca4e494038" /><Relationship Type="http://schemas.openxmlformats.org/officeDocument/2006/relationships/hyperlink" Target="http://webapp.etsi.org/teldir/ListPersDetails.asp?PersId=0" TargetMode="External" Id="R0ea09d626c7c4a6e" /><Relationship Type="http://schemas.openxmlformats.org/officeDocument/2006/relationships/hyperlink" Target="http://www.3gpp.org/ftp/tsg_ct/TSG_CT/TSGC_35/Docs/CP-070229.zip" TargetMode="External" Id="R9d5a57c631e844ab" /><Relationship Type="http://schemas.openxmlformats.org/officeDocument/2006/relationships/hyperlink" Target="http://webapp.etsi.org/teldir/ListPersDetails.asp?PersId=0" TargetMode="External" Id="R9320e6edc81d4cc6" /><Relationship Type="http://schemas.openxmlformats.org/officeDocument/2006/relationships/hyperlink" Target="http://www.3gpp.org/ftp/tsg_ct/TSG_CT/TSGC_35/Docs/CP-070230.zip" TargetMode="External" Id="R712df1deca4c41cf" /><Relationship Type="http://schemas.openxmlformats.org/officeDocument/2006/relationships/hyperlink" Target="http://webapp.etsi.org/teldir/ListPersDetails.asp?PersId=0" TargetMode="External" Id="R0b5486c4588d42ff" /><Relationship Type="http://schemas.openxmlformats.org/officeDocument/2006/relationships/hyperlink" Target="http://www.3gpp.org/ftp/tsg_ct/TSG_CT/TSGC_35/Docs/CP-070231.zip" TargetMode="External" Id="R66db583861844504" /><Relationship Type="http://schemas.openxmlformats.org/officeDocument/2006/relationships/hyperlink" Target="http://webapp.etsi.org/teldir/ListPersDetails.asp?PersId=0" TargetMode="External" Id="R27283ee56a7549e8" /><Relationship Type="http://schemas.openxmlformats.org/officeDocument/2006/relationships/hyperlink" Target="http://www.3gpp.org/ftp/tsg_ct/TSG_CT/TSGC_35/Docs/CP-070232.zip" TargetMode="External" Id="R997fc00269e94d3f" /><Relationship Type="http://schemas.openxmlformats.org/officeDocument/2006/relationships/hyperlink" Target="http://webapp.etsi.org/teldir/ListPersDetails.asp?PersId=0" TargetMode="External" Id="Rc0afd92683704141" /><Relationship Type="http://schemas.openxmlformats.org/officeDocument/2006/relationships/hyperlink" Target="http://www.3gpp.org/ftp/tsg_ct/TSG_CT/TSGC_35/Docs/CP-070233.zip" TargetMode="External" Id="R5316db7811274f16" /><Relationship Type="http://schemas.openxmlformats.org/officeDocument/2006/relationships/hyperlink" Target="http://webapp.etsi.org/teldir/ListPersDetails.asp?PersId=0" TargetMode="External" Id="R75450d4959a74420" /><Relationship Type="http://schemas.openxmlformats.org/officeDocument/2006/relationships/hyperlink" Target="http://www.3gpp.org/ftp/tsg_ct/TSG_CT/TSGC_35/Docs/CP-070234.zip" TargetMode="External" Id="Rc4efe78a45b0480f" /><Relationship Type="http://schemas.openxmlformats.org/officeDocument/2006/relationships/hyperlink" Target="http://webapp.etsi.org/teldir/ListPersDetails.asp?PersId=0" TargetMode="External" Id="R7efc9c4c4f6f4bbc" /><Relationship Type="http://schemas.openxmlformats.org/officeDocument/2006/relationships/hyperlink" Target="http://www.3gpp.org/ftp/tsg_ct/TSG_CT/TSGC_35/Docs/CP-070235.zip" TargetMode="External" Id="R6f11c63cf4cc4b42" /><Relationship Type="http://schemas.openxmlformats.org/officeDocument/2006/relationships/hyperlink" Target="http://webapp.etsi.org/teldir/ListPersDetails.asp?PersId=0" TargetMode="External" Id="Rce63dada755f47ed" /><Relationship Type="http://schemas.openxmlformats.org/officeDocument/2006/relationships/hyperlink" Target="http://www.3gpp.org/ftp/tsg_ct/TSG_CT/TSGC_35/Docs/CP-070236.zip" TargetMode="External" Id="R14ad7917a3bd4660" /><Relationship Type="http://schemas.openxmlformats.org/officeDocument/2006/relationships/hyperlink" Target="http://webapp.etsi.org/teldir/ListPersDetails.asp?PersId=0" TargetMode="External" Id="R4c65d2f7432545f2" /><Relationship Type="http://schemas.openxmlformats.org/officeDocument/2006/relationships/hyperlink" Target="http://www.3gpp.org/ftp/tsg_ct/TSG_CT/TSGC_35/Docs/CP-070237.zip" TargetMode="External" Id="R2c9e75a1ce094312" /><Relationship Type="http://schemas.openxmlformats.org/officeDocument/2006/relationships/hyperlink" Target="http://webapp.etsi.org/teldir/ListPersDetails.asp?PersId=0" TargetMode="External" Id="R7173b878136f46eb" /><Relationship Type="http://schemas.openxmlformats.org/officeDocument/2006/relationships/hyperlink" Target="http://www.3gpp.org/ftp/tsg_ct/TSG_CT/TSGC_35/Docs/CP-070238.zip" TargetMode="External" Id="R5d20364f16f64e1b" /><Relationship Type="http://schemas.openxmlformats.org/officeDocument/2006/relationships/hyperlink" Target="http://webapp.etsi.org/teldir/ListPersDetails.asp?PersId=0" TargetMode="External" Id="R4ce3e59461594cc0" /><Relationship Type="http://schemas.openxmlformats.org/officeDocument/2006/relationships/hyperlink" Target="http://www.3gpp.org/ftp/tsg_ct/TSG_CT/TSGC_35/Docs/CP-070239.zip" TargetMode="External" Id="R4d5b557e92194b10" /><Relationship Type="http://schemas.openxmlformats.org/officeDocument/2006/relationships/hyperlink" Target="http://webapp.etsi.org/teldir/ListPersDetails.asp?PersId=0" TargetMode="External" Id="R5f5c89935b6441ae" /><Relationship Type="http://schemas.openxmlformats.org/officeDocument/2006/relationships/hyperlink" Target="http://www.3gpp.org/ftp/tsg_ct/TSG_CT/TSGC_35/Docs/CP-070241.zip" TargetMode="External" Id="R90b3cf4f48d942c2" /><Relationship Type="http://schemas.openxmlformats.org/officeDocument/2006/relationships/hyperlink" Target="http://webapp.etsi.org/teldir/ListPersDetails.asp?PersId=0" TargetMode="External" Id="R8142a51467ec4f3b" /><Relationship Type="http://schemas.openxmlformats.org/officeDocument/2006/relationships/hyperlink" Target="http://www.3gpp.org/ftp/tsg_ct/TSG_CT/TSGC_35/Docs/CP-070242.zip" TargetMode="External" Id="Rec4dde076d6743f8" /><Relationship Type="http://schemas.openxmlformats.org/officeDocument/2006/relationships/hyperlink" Target="http://webapp.etsi.org/teldir/ListPersDetails.asp?PersId=0" TargetMode="External" Id="Ra8b905c59c594607" /><Relationship Type="http://schemas.openxmlformats.org/officeDocument/2006/relationships/hyperlink" Target="http://www.3gpp.org/ftp/tsg_ct/TSG_CT/TSGC_35/Docs/CP-070243.zip" TargetMode="External" Id="Rdaf86646f77d412b" /><Relationship Type="http://schemas.openxmlformats.org/officeDocument/2006/relationships/hyperlink" Target="http://webapp.etsi.org/teldir/ListPersDetails.asp?PersId=0" TargetMode="External" Id="Rcbcd9ab25b0a4e10" /><Relationship Type="http://schemas.openxmlformats.org/officeDocument/2006/relationships/hyperlink" Target="http://www.3gpp.org/ftp/tsg_ct/TSG_CT/TSGC_35/Docs/CP-070244.zip" TargetMode="External" Id="Rbfe57461c97b499f" /><Relationship Type="http://schemas.openxmlformats.org/officeDocument/2006/relationships/hyperlink" Target="http://webapp.etsi.org/teldir/ListPersDetails.asp?PersId=0" TargetMode="External" Id="R9c5e2323fc00490e" /><Relationship Type="http://schemas.openxmlformats.org/officeDocument/2006/relationships/hyperlink" Target="http://www.3gpp.org/ftp/tsg_ct/TSG_CT/TSGC_35/Docs/CP-070245.zip" TargetMode="External" Id="R8f33afa0a2184d30" /><Relationship Type="http://schemas.openxmlformats.org/officeDocument/2006/relationships/hyperlink" Target="http://webapp.etsi.org/teldir/ListPersDetails.asp?PersId=0" TargetMode="External" Id="R2a2d138b28494c46" /><Relationship Type="http://schemas.openxmlformats.org/officeDocument/2006/relationships/hyperlink" Target="http://www.3gpp.org/ftp/tsg_ct/TSG_CT/TSGC_35/Docs/CP-070246.zip" TargetMode="External" Id="Rea7ec0720ee9487f" /><Relationship Type="http://schemas.openxmlformats.org/officeDocument/2006/relationships/hyperlink" Target="http://webapp.etsi.org/teldir/ListPersDetails.asp?PersId=0" TargetMode="External" Id="R449ff4e7e0264a0b" /><Relationship Type="http://schemas.openxmlformats.org/officeDocument/2006/relationships/hyperlink" Target="http://www.3gpp.org/ftp/tsg_ct/TSG_CT/TSGC_35/Docs/CP-070247.zip" TargetMode="External" Id="R5706d1309364417e" /><Relationship Type="http://schemas.openxmlformats.org/officeDocument/2006/relationships/hyperlink" Target="http://webapp.etsi.org/teldir/ListPersDetails.asp?PersId=0" TargetMode="External" Id="R58af56f291c64c32" /><Relationship Type="http://schemas.openxmlformats.org/officeDocument/2006/relationships/hyperlink" Target="http://www.3gpp.org/ftp/tsg_ct/TSG_CT/TSGC_35/Docs/CP-070248.zip" TargetMode="External" Id="R57acaab040f047a5" /><Relationship Type="http://schemas.openxmlformats.org/officeDocument/2006/relationships/hyperlink" Target="http://webapp.etsi.org/teldir/ListPersDetails.asp?PersId=0" TargetMode="External" Id="R6b72558079964c65" /><Relationship Type="http://schemas.openxmlformats.org/officeDocument/2006/relationships/hyperlink" Target="http://www.3gpp.org/ftp/tsg_ct/TSG_CT/TSGC_35/Docs/CP-070249.zip" TargetMode="External" Id="R36a5a42cd5da4251" /><Relationship Type="http://schemas.openxmlformats.org/officeDocument/2006/relationships/hyperlink" Target="http://webapp.etsi.org/teldir/ListPersDetails.asp?PersId=0" TargetMode="External" Id="R549606119cc54abd" /><Relationship Type="http://schemas.openxmlformats.org/officeDocument/2006/relationships/hyperlink" Target="http://www.3gpp.org/ftp/tsg_ct/TSG_CT/TSGC_35/Docs/CP-070250.zip" TargetMode="External" Id="R6ee9bff8ef1c4ab5" /><Relationship Type="http://schemas.openxmlformats.org/officeDocument/2006/relationships/hyperlink" Target="http://webapp.etsi.org/teldir/ListPersDetails.asp?PersId=0" TargetMode="External" Id="R112f036259764369" /><Relationship Type="http://schemas.openxmlformats.org/officeDocument/2006/relationships/hyperlink" Target="http://www.3gpp.org/ftp/tsg_ct/TSG_CT/TSGC_35/Docs/CP-070251.zip" TargetMode="External" Id="Rae7d3f939c914075" /><Relationship Type="http://schemas.openxmlformats.org/officeDocument/2006/relationships/hyperlink" Target="http://webapp.etsi.org/teldir/ListPersDetails.asp?PersId=0" TargetMode="External" Id="Rd1c1089100974fbb" /><Relationship Type="http://schemas.openxmlformats.org/officeDocument/2006/relationships/hyperlink" Target="http://www.3gpp.org/ftp/tsg_ct/TSG_CT/TSGC_35/Docs/CP-070252.zip" TargetMode="External" Id="R5e49467f8f524ac5" /><Relationship Type="http://schemas.openxmlformats.org/officeDocument/2006/relationships/hyperlink" Target="http://webapp.etsi.org/teldir/ListPersDetails.asp?PersId=0" TargetMode="External" Id="R4583577241e74cdb" /><Relationship Type="http://schemas.openxmlformats.org/officeDocument/2006/relationships/hyperlink" Target="http://www.3gpp.org/ftp/tsg_ct/TSG_CT/TSGC_35/Docs/CP-070253.zip" TargetMode="External" Id="Re7d1ab0f20dc42c2" /><Relationship Type="http://schemas.openxmlformats.org/officeDocument/2006/relationships/hyperlink" Target="http://webapp.etsi.org/teldir/ListPersDetails.asp?PersId=0" TargetMode="External" Id="R007ee37e0893460d" /><Relationship Type="http://schemas.openxmlformats.org/officeDocument/2006/relationships/hyperlink" Target="http://www.3gpp.org/ftp/tsg_ct/TSG_CT/TSGC_35/Docs/CP-070254.zip" TargetMode="External" Id="R71e3d04aa9714ff6" /><Relationship Type="http://schemas.openxmlformats.org/officeDocument/2006/relationships/hyperlink" Target="http://webapp.etsi.org/teldir/ListPersDetails.asp?PersId=0" TargetMode="External" Id="Rdf0ab1d9865a4899" /><Relationship Type="http://schemas.openxmlformats.org/officeDocument/2006/relationships/hyperlink" Target="http://www.3gpp.org/ftp/tsg_ct/TSG_CT/TSGC_35/Docs/CP-070255.zip" TargetMode="External" Id="Rd6634dcd9f964a3e" /><Relationship Type="http://schemas.openxmlformats.org/officeDocument/2006/relationships/hyperlink" Target="http://webapp.etsi.org/teldir/ListPersDetails.asp?PersId=0" TargetMode="External" Id="R798ebd6b2f264468" /><Relationship Type="http://schemas.openxmlformats.org/officeDocument/2006/relationships/hyperlink" Target="http://www.3gpp.org/ftp/tsg_ct/TSG_CT/TSGC_35/Docs/CP-070256.zip" TargetMode="External" Id="Rbb9a9f4508014830" /><Relationship Type="http://schemas.openxmlformats.org/officeDocument/2006/relationships/hyperlink" Target="http://webapp.etsi.org/teldir/ListPersDetails.asp?PersId=0" TargetMode="External" Id="Rd58b70dcda3b44a1" /><Relationship Type="http://schemas.openxmlformats.org/officeDocument/2006/relationships/hyperlink" Target="http://www.3gpp.org/ftp/tsg_ct/TSG_CT/TSGC_35/Docs/CP-070257.zip" TargetMode="External" Id="Rca2ad2499f784b3f" /><Relationship Type="http://schemas.openxmlformats.org/officeDocument/2006/relationships/hyperlink" Target="http://webapp.etsi.org/teldir/ListPersDetails.asp?PersId=0" TargetMode="External" Id="R68ea51c72c6c4fea" /><Relationship Type="http://schemas.openxmlformats.org/officeDocument/2006/relationships/hyperlink" Target="http://www.3gpp.org/ftp/tsg_ct/TSG_CT/TSGC_35/Docs/CP-070258.zip" TargetMode="External" Id="R74474afd87b84be3" /><Relationship Type="http://schemas.openxmlformats.org/officeDocument/2006/relationships/hyperlink" Target="http://webapp.etsi.org/teldir/ListPersDetails.asp?PersId=0" TargetMode="External" Id="R76220ce428cb4d67" /><Relationship Type="http://schemas.openxmlformats.org/officeDocument/2006/relationships/hyperlink" Target="http://www.3gpp.org/ftp/tsg_ct/TSG_CT/TSGC_35/Docs/CP-070259.zip" TargetMode="External" Id="Rcbd6475b10af4700" /><Relationship Type="http://schemas.openxmlformats.org/officeDocument/2006/relationships/hyperlink" Target="http://webapp.etsi.org/teldir/ListPersDetails.asp?PersId=0" TargetMode="External" Id="Rb0024b4ad88943ad" /><Relationship Type="http://schemas.openxmlformats.org/officeDocument/2006/relationships/hyperlink" Target="http://www.3gpp.org/ftp/tsg_ct/TSG_CT/TSGC_35/Docs/CP-070260.zip" TargetMode="External" Id="Re83de34bae7d4818" /><Relationship Type="http://schemas.openxmlformats.org/officeDocument/2006/relationships/hyperlink" Target="http://webapp.etsi.org/teldir/ListPersDetails.asp?PersId=0" TargetMode="External" Id="Rdae76a9598b94240" /><Relationship Type="http://schemas.openxmlformats.org/officeDocument/2006/relationships/hyperlink" Target="http://www.3gpp.org/ftp/tsg_ct/TSG_CT/TSGC_35/Docs/CP-070261.zip" TargetMode="External" Id="Ref2a9f94523346c4" /><Relationship Type="http://schemas.openxmlformats.org/officeDocument/2006/relationships/hyperlink" Target="http://webapp.etsi.org/teldir/ListPersDetails.asp?PersId=0" TargetMode="External" Id="R4780bf1d8a754ef9" /><Relationship Type="http://schemas.openxmlformats.org/officeDocument/2006/relationships/hyperlink" Target="http://www.3gpp.org/ftp/tsg_ct/TSG_CT/TSGC_35/Docs/CP-070263.zip" TargetMode="External" Id="Rba976e0d59cf41ae" /><Relationship Type="http://schemas.openxmlformats.org/officeDocument/2006/relationships/hyperlink" Target="http://webapp.etsi.org/teldir/ListPersDetails.asp?PersId=0" TargetMode="External" Id="R0484e285b4824bfa" /><Relationship Type="http://schemas.openxmlformats.org/officeDocument/2006/relationships/hyperlink" Target="http://www.3gpp.org/ftp/tsg_ct/TSG_CT/TSGC_35/Docs/CP-070264.ZIP" TargetMode="External" Id="R92a12491798e4e65" /><Relationship Type="http://schemas.openxmlformats.org/officeDocument/2006/relationships/hyperlink" Target="http://webapp.etsi.org/teldir/ListPersDetails.asp?PersId=0" TargetMode="External" Id="Rd0409a3fa9824a07" /><Relationship Type="http://schemas.openxmlformats.org/officeDocument/2006/relationships/hyperlink" Target="http://www.3gpp.org/ftp/tsg_ct/TSG_CT/TSGC_35/Docs/CP-070266.zip" TargetMode="External" Id="Rcacb31395b03459c" /><Relationship Type="http://schemas.openxmlformats.org/officeDocument/2006/relationships/hyperlink" Target="http://webapp.etsi.org/teldir/ListPersDetails.asp?PersId=0" TargetMode="External" Id="R34579fe3d1e048fd" /><Relationship Type="http://schemas.openxmlformats.org/officeDocument/2006/relationships/hyperlink" Target="http://www.3gpp.org/ftp/tsg_ct/TSG_CT/TSGC_35/Docs/CP-070267.zip" TargetMode="External" Id="R8c6d9624ddde4e72" /><Relationship Type="http://schemas.openxmlformats.org/officeDocument/2006/relationships/hyperlink" Target="http://webapp.etsi.org/teldir/ListPersDetails.asp?PersId=0" TargetMode="External" Id="R4d711a4652644d67" /><Relationship Type="http://schemas.openxmlformats.org/officeDocument/2006/relationships/hyperlink" Target="http://www.3gpp.org/ftp/tsg_ct/TSG_CT/TSGC_35/Docs/CP-070268.zip" TargetMode="External" Id="R090774b1bb2345cc" /><Relationship Type="http://schemas.openxmlformats.org/officeDocument/2006/relationships/hyperlink" Target="http://webapp.etsi.org/teldir/ListPersDetails.asp?PersId=0" TargetMode="External" Id="R1deb82d811a242ed" /><Relationship Type="http://schemas.openxmlformats.org/officeDocument/2006/relationships/hyperlink" Target="http://www.3gpp.org/ftp/tsg_ct/TSG_CT/TSGC_35/Docs/CP-070269.zip" TargetMode="External" Id="R8c886c9d33a446da" /><Relationship Type="http://schemas.openxmlformats.org/officeDocument/2006/relationships/hyperlink" Target="http://webapp.etsi.org/teldir/ListPersDetails.asp?PersId=0" TargetMode="External" Id="Ra88c370f131d40ca" /><Relationship Type="http://schemas.openxmlformats.org/officeDocument/2006/relationships/hyperlink" Target="http://www.3gpp.org/ftp/tsg_ct/TSG_CT/TSGC_35/Docs/CP-070270.zip" TargetMode="External" Id="Rea9addf1b69e4ce6" /><Relationship Type="http://schemas.openxmlformats.org/officeDocument/2006/relationships/hyperlink" Target="http://webapp.etsi.org/teldir/ListPersDetails.asp?PersId=0" TargetMode="External" Id="Radbe37a2488d4cfb" /><Relationship Type="http://schemas.openxmlformats.org/officeDocument/2006/relationships/hyperlink" Target="http://www.3gpp.org/ftp/tsg_ct/TSG_CT/TSGC_35/Docs/CP-070271.zip" TargetMode="External" Id="Rb0f8fb47dc8b4e73" /><Relationship Type="http://schemas.openxmlformats.org/officeDocument/2006/relationships/hyperlink" Target="http://webapp.etsi.org/teldir/ListPersDetails.asp?PersId=0" TargetMode="External" Id="Ra777d7f0a5e14159" /><Relationship Type="http://schemas.openxmlformats.org/officeDocument/2006/relationships/hyperlink" Target="http://www.3gpp.org/ftp/tsg_ct/TSG_CT/TSGC_35/Docs/CP-070272.zip" TargetMode="External" Id="R24a022025c794ccd" /><Relationship Type="http://schemas.openxmlformats.org/officeDocument/2006/relationships/hyperlink" Target="http://webapp.etsi.org/teldir/ListPersDetails.asp?PersId=0" TargetMode="External" Id="R01551fdd50d946c5" /><Relationship Type="http://schemas.openxmlformats.org/officeDocument/2006/relationships/hyperlink" Target="http://www.3gpp.org/ftp/tsg_ct/TSG_CT/TSGC_35/Docs/CP-070273.zip" TargetMode="External" Id="R17d65af21cf24ffe" /><Relationship Type="http://schemas.openxmlformats.org/officeDocument/2006/relationships/hyperlink" Target="http://webapp.etsi.org/teldir/ListPersDetails.asp?PersId=0" TargetMode="External" Id="R90e61957119d4038" /><Relationship Type="http://schemas.openxmlformats.org/officeDocument/2006/relationships/hyperlink" Target="http://www.3gpp.org/ftp/tsg_ct/TSG_CT/TSGC_35/Docs/CP-070274.zip" TargetMode="External" Id="Rc733f335ebe44f85" /><Relationship Type="http://schemas.openxmlformats.org/officeDocument/2006/relationships/hyperlink" Target="http://webapp.etsi.org/teldir/ListPersDetails.asp?PersId=0" TargetMode="External" Id="R9b96bb9ec3c14f2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47</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50</v>
      </c>
      <c r="B12" s="6" t="s">
        <v>51</v>
      </c>
      <c r="C12" s="6" t="s">
        <v>47</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53</v>
      </c>
      <c r="C13" s="6" t="s">
        <v>47</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54</v>
      </c>
      <c r="B14" s="6" t="s">
        <v>55</v>
      </c>
      <c r="C14" s="6" t="s">
        <v>47</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57</v>
      </c>
      <c r="C15" s="6" t="s">
        <v>47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59</v>
      </c>
      <c r="C16" s="6" t="s">
        <v>47</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60</v>
      </c>
      <c r="B17" s="6" t="s">
        <v>61</v>
      </c>
      <c r="C17" s="6" t="s">
        <v>47</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63</v>
      </c>
      <c r="C18" s="6" t="s">
        <v>47</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64</v>
      </c>
      <c r="B19" s="6" t="s">
        <v>65</v>
      </c>
      <c r="C19" s="6" t="s">
        <v>47</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66</v>
      </c>
      <c r="B20" s="6" t="s">
        <v>67</v>
      </c>
      <c r="C20" s="6" t="s">
        <v>47</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68</v>
      </c>
      <c r="B21" s="6" t="s">
        <v>69</v>
      </c>
      <c r="C21" s="6" t="s">
        <v>47</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70</v>
      </c>
      <c r="B22" s="6" t="s">
        <v>71</v>
      </c>
      <c r="C22" s="6" t="s">
        <v>47</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72</v>
      </c>
      <c r="B23" s="6" t="s">
        <v>73</v>
      </c>
      <c r="C23" s="6" t="s">
        <v>47</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74</v>
      </c>
      <c r="B24" s="6" t="s">
        <v>75</v>
      </c>
      <c r="C24" s="6" t="s">
        <v>47</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76</v>
      </c>
      <c r="B25" s="6" t="s">
        <v>77</v>
      </c>
      <c r="C25" s="6" t="s">
        <v>47</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78</v>
      </c>
      <c r="B26" s="6" t="s">
        <v>79</v>
      </c>
      <c r="C26" s="6" t="s">
        <v>80</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81</v>
      </c>
      <c r="B27" s="6" t="s">
        <v>82</v>
      </c>
      <c r="C27" s="6" t="s">
        <v>80</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84</v>
      </c>
      <c r="C28" s="6" t="s">
        <v>80</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85</v>
      </c>
      <c r="B29" s="6" t="s">
        <v>86</v>
      </c>
      <c r="C29" s="6" t="s">
        <v>80</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87</v>
      </c>
      <c r="B30" s="6" t="s">
        <v>88</v>
      </c>
      <c r="C30" s="6" t="s">
        <v>47</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89</v>
      </c>
      <c r="B31" s="6" t="s">
        <v>90</v>
      </c>
      <c r="C31" s="6" t="s">
        <v>80</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91</v>
      </c>
      <c r="B32" s="6" t="s">
        <v>92</v>
      </c>
      <c r="C32" s="6" t="s">
        <v>93</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94</v>
      </c>
      <c r="B33" s="6" t="s">
        <v>95</v>
      </c>
      <c r="C33" s="6" t="s">
        <v>80</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97</v>
      </c>
      <c r="C34" s="6" t="s">
        <v>80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98</v>
      </c>
      <c r="B35" s="6" t="s">
        <v>99</v>
      </c>
      <c r="C35" s="6" t="s">
        <v>80</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100</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102</v>
      </c>
      <c r="B38" s="6" t="s">
        <v>103</v>
      </c>
      <c r="C38" s="6" t="s">
        <v>104</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105</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107</v>
      </c>
      <c r="C40" s="6" t="s">
        <v>108</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111</v>
      </c>
      <c r="B43" s="6" t="s">
        <v>112</v>
      </c>
      <c r="C43" s="6" t="s">
        <v>113</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114</v>
      </c>
      <c r="B44" s="6" t="s">
        <v>115</v>
      </c>
      <c r="C44" s="6" t="s">
        <v>113</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116</v>
      </c>
      <c r="B45" s="6" t="s">
        <v>117</v>
      </c>
      <c r="C45" s="6" t="s">
        <v>113</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118</v>
      </c>
      <c r="B46" s="6" t="s">
        <v>119</v>
      </c>
      <c r="C46" s="6" t="s">
        <v>113</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120</v>
      </c>
      <c r="B47" s="6" t="s">
        <v>121</v>
      </c>
      <c r="C47" s="6" t="s">
        <v>113</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122</v>
      </c>
      <c r="B48" s="6" t="s">
        <v>123</v>
      </c>
      <c r="C48" s="6" t="s">
        <v>113</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125</v>
      </c>
      <c r="C49" s="6" t="s">
        <v>126</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127</v>
      </c>
      <c r="B50" s="6" t="s">
        <v>128</v>
      </c>
      <c r="C50" s="6" t="s">
        <v>113</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129</v>
      </c>
      <c r="B51" s="6" t="s">
        <v>130</v>
      </c>
      <c r="C51" s="6" t="s">
        <v>113</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131</v>
      </c>
      <c r="B52" s="6" t="s">
        <v>132</v>
      </c>
      <c r="C52" s="6" t="s">
        <v>113</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133</v>
      </c>
      <c r="B53" s="6" t="s">
        <v>134</v>
      </c>
      <c r="C53" s="6" t="s">
        <v>113</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135</v>
      </c>
      <c r="B54" s="6" t="s">
        <v>136</v>
      </c>
      <c r="C54" s="6" t="s">
        <v>113</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137</v>
      </c>
      <c r="B55" s="6" t="s">
        <v>138</v>
      </c>
      <c r="C55" s="6" t="s">
        <v>113</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139</v>
      </c>
      <c r="B56" s="6" t="s">
        <v>140</v>
      </c>
      <c r="C56" s="6" t="s">
        <v>113</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143</v>
      </c>
      <c r="B59" s="6" t="s">
        <v>144</v>
      </c>
      <c r="C59" s="6" t="s">
        <v>145</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146</v>
      </c>
      <c r="B60" s="6" t="s">
        <v>147</v>
      </c>
      <c r="C60" s="6" t="s">
        <v>145</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148</v>
      </c>
      <c r="B61" s="6" t="s">
        <v>149</v>
      </c>
      <c r="C61" s="6" t="s">
        <v>145</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150</v>
      </c>
      <c r="B62" s="6" t="s">
        <v>151</v>
      </c>
      <c r="C62" s="6" t="s">
        <v>145</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152</v>
      </c>
      <c r="B63" s="6" t="s">
        <v>153</v>
      </c>
      <c r="C63" s="6" t="s">
        <v>145</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154</v>
      </c>
      <c r="B64" s="6" t="s">
        <v>155</v>
      </c>
      <c r="C64" s="6" t="s">
        <v>145</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156</v>
      </c>
      <c r="B65" s="6" t="s">
        <v>157</v>
      </c>
      <c r="C65" s="6" t="s">
        <v>145</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158</v>
      </c>
      <c r="B66" s="6" t="s">
        <v>159</v>
      </c>
      <c r="C66" s="6" t="s">
        <v>145</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160</v>
      </c>
      <c r="B67" s="6" t="s">
        <v>161</v>
      </c>
      <c r="C67" s="6" t="s">
        <v>145</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162</v>
      </c>
      <c r="B68" s="6" t="s">
        <v>163</v>
      </c>
      <c r="C68" s="6" t="s">
        <v>145</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164</v>
      </c>
      <c r="B69" s="6" t="s">
        <v>165</v>
      </c>
      <c r="C69" s="6" t="s">
        <v>145</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166</v>
      </c>
      <c r="B70" s="6" t="s">
        <v>167</v>
      </c>
      <c r="C70" s="6" t="s">
        <v>145</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168</v>
      </c>
      <c r="B71" s="6" t="s">
        <v>169</v>
      </c>
      <c r="C71" s="6" t="s">
        <v>145</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170</v>
      </c>
      <c r="B72" s="6" t="s">
        <v>171</v>
      </c>
      <c r="C72" s="6" t="s">
        <v>145</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172</v>
      </c>
      <c r="B73" s="6" t="s">
        <v>173</v>
      </c>
      <c r="C73" s="6" t="s">
        <v>145</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174</v>
      </c>
      <c r="B74" s="6" t="s">
        <v>175</v>
      </c>
      <c r="C74" s="6" t="s">
        <v>47</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177</v>
      </c>
      <c r="B76" s="6" t="s">
        <v>99</v>
      </c>
      <c r="C76" s="6" t="s">
        <v>178</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180</v>
      </c>
      <c r="B78" s="6" t="s">
        <v>181</v>
      </c>
      <c r="C78" s="6" t="s">
        <v>182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183</v>
      </c>
      <c r="B79" s="6" t="s">
        <v>184</v>
      </c>
      <c r="C79" s="6" t="s">
        <v>185</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186</v>
      </c>
      <c r="B80" s="6" t="s">
        <v>187</v>
      </c>
      <c r="C80" s="6" t="s">
        <v>188</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189</v>
      </c>
      <c r="B81" s="6" t="s">
        <v>190</v>
      </c>
      <c r="C81" s="6" t="s">
        <v>145</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192</v>
      </c>
      <c r="B83" s="6" t="s">
        <v>193</v>
      </c>
      <c r="C83" s="6" t="s">
        <v>194</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195</v>
      </c>
      <c r="B84" s="6" t="s">
        <v>196</v>
      </c>
      <c r="C84" s="6" t="s">
        <v>197</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198</v>
      </c>
      <c r="B85" s="6" t="s">
        <v>199</v>
      </c>
      <c r="C85" s="6" t="s">
        <v>200</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201</v>
      </c>
      <c r="B86" s="6" t="s">
        <v>202</v>
      </c>
      <c r="C86" s="6" t="s">
        <v>203</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204</v>
      </c>
      <c r="B87" s="6" t="s">
        <v>205</v>
      </c>
      <c r="C87" s="6" t="s">
        <v>206</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207</v>
      </c>
      <c r="B88" s="6" t="s">
        <v>208</v>
      </c>
      <c r="C88" s="6" t="s">
        <v>209</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210</v>
      </c>
      <c r="B89" s="6" t="s">
        <v>211</v>
      </c>
      <c r="C89" s="6" t="s">
        <v>212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213</v>
      </c>
      <c r="B90" s="6" t="s">
        <v>214</v>
      </c>
      <c r="C90" s="6" t="s">
        <v>215</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216</v>
      </c>
      <c r="B91" s="6" t="s">
        <v>217</v>
      </c>
      <c r="C91" s="6" t="s">
        <v>185</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218</v>
      </c>
      <c r="B92" s="6" t="s">
        <v>219</v>
      </c>
      <c r="C92" s="6" t="s">
        <v>185</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220</v>
      </c>
      <c r="B93" s="6" t="s">
        <v>221</v>
      </c>
      <c r="C93" s="6" t="s">
        <v>185</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222</v>
      </c>
      <c r="B94" s="6" t="s">
        <v>223</v>
      </c>
      <c r="C94" s="6" t="s">
        <v>185</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224</v>
      </c>
      <c r="B95" s="6" t="s">
        <v>225</v>
      </c>
      <c r="C95" s="6" t="s">
        <v>185</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226</v>
      </c>
      <c r="B96" s="6" t="s">
        <v>227</v>
      </c>
      <c r="C96" s="6" t="s">
        <v>185</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232</v>
      </c>
      <c r="B101" s="6" t="s">
        <v>233</v>
      </c>
      <c r="C101" s="6" t="s">
        <v>185</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234</v>
      </c>
      <c r="B102" s="6" t="s">
        <v>235</v>
      </c>
      <c r="C102" s="6" t="s">
        <v>185</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236</v>
      </c>
      <c r="B103" s="6" t="s">
        <v>237</v>
      </c>
      <c r="C103" s="6" t="s">
        <v>185</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238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239</v>
      </c>
      <c r="B105" s="6" t="s">
        <v>240</v>
      </c>
      <c r="C105" s="6" t="s">
        <v>185</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241</v>
      </c>
      <c r="B106" s="6" t="s">
        <v>242</v>
      </c>
      <c r="C106" s="6" t="s">
        <v>185</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243</v>
      </c>
      <c r="B107" s="6" t="s">
        <v>244</v>
      </c>
      <c r="C107" s="6" t="s">
        <v>185</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245</v>
      </c>
      <c r="B108" s="6" t="s">
        <v>246</v>
      </c>
      <c r="C108" s="6" t="s">
        <v>185</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247</v>
      </c>
      <c r="B109" s="6" t="s">
        <v>248</v>
      </c>
      <c r="C109" s="6" t="s">
        <v>249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250</v>
      </c>
      <c r="B110" s="6" t="s">
        <v>251</v>
      </c>
      <c r="C110" s="6" t="s">
        <v>185</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252</v>
      </c>
      <c r="B111" s="6" t="s">
        <v>253</v>
      </c>
      <c r="C111" s="6" t="s">
        <v>185</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254</v>
      </c>
      <c r="B112" s="6" t="s">
        <v>255</v>
      </c>
      <c r="C112" s="6" t="s">
        <v>185</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256</v>
      </c>
      <c r="B113" s="6" t="s">
        <v>257</v>
      </c>
      <c r="C113" s="6" t="s">
        <v>185</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258</v>
      </c>
      <c r="B114" s="6" t="s">
        <v>259</v>
      </c>
      <c r="C114" s="6" t="s">
        <v>260</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261</v>
      </c>
      <c r="B115" s="6" t="s">
        <v>262</v>
      </c>
      <c r="C115" s="6" t="s">
        <v>215</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263</v>
      </c>
      <c r="B116" s="6" t="s">
        <v>264</v>
      </c>
      <c r="C116" s="6" t="s">
        <v>265</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266</v>
      </c>
      <c r="B117" s="6" t="s">
        <v>267</v>
      </c>
      <c r="C117" s="6" t="s">
        <v>265</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268</v>
      </c>
      <c r="B118" s="6" t="s">
        <v>269</v>
      </c>
      <c r="C118" s="6" t="s">
        <v>265</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270</v>
      </c>
      <c r="B119" s="6" t="s">
        <v>271</v>
      </c>
      <c r="C119" s="6" t="s">
        <v>265</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272</v>
      </c>
      <c r="B120" s="6" t="s">
        <v>273</v>
      </c>
      <c r="C120" s="6" t="s">
        <v>265</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274</v>
      </c>
      <c r="B121" s="6" t="s">
        <v>275</v>
      </c>
      <c r="C121" s="6" t="s">
        <v>265</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276</v>
      </c>
      <c r="B122" s="6" t="s">
        <v>277</v>
      </c>
      <c r="C122" s="6" t="s">
        <v>265</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278</v>
      </c>
      <c r="B123" s="6" t="s">
        <v>279</v>
      </c>
      <c r="C123" s="6" t="s">
        <v>265</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280</v>
      </c>
      <c r="B124" s="6" t="s">
        <v>281</v>
      </c>
      <c r="C124" s="6" t="s">
        <v>265</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282</v>
      </c>
      <c r="B125" s="6" t="s">
        <v>283</v>
      </c>
      <c r="C125" s="6" t="s">
        <v>265</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288</v>
      </c>
      <c r="B130" s="6" t="s">
        <v>289</v>
      </c>
      <c r="C130" s="6" t="s">
        <v>265</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290</v>
      </c>
      <c r="B131" s="6" t="s">
        <v>291</v>
      </c>
      <c r="C131" s="6" t="s">
        <v>265</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292</v>
      </c>
      <c r="B132" s="6" t="s">
        <v>293</v>
      </c>
      <c r="C132" s="6" t="s">
        <v>265</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294</v>
      </c>
      <c r="B133" s="6" t="s">
        <v>295</v>
      </c>
      <c r="C133" s="6" t="s">
        <v>265</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296</v>
      </c>
      <c r="B134" s="6" t="s">
        <v>293</v>
      </c>
      <c r="C134" s="6" t="s">
        <v>265</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297</v>
      </c>
      <c r="B135" s="6" t="s">
        <v>295</v>
      </c>
      <c r="C135" s="6" t="s">
        <v>265</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298</v>
      </c>
      <c r="B136" s="6" t="s">
        <v>295</v>
      </c>
      <c r="C136" s="6" t="s">
        <v>265</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299</v>
      </c>
      <c r="B137" s="6" t="s">
        <v>300</v>
      </c>
      <c r="C137" s="6" t="s">
        <v>265</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301</v>
      </c>
      <c r="B138" s="6" t="s">
        <v>302</v>
      </c>
      <c r="C138" s="6" t="s">
        <v>265</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303</v>
      </c>
      <c r="B139" s="6" t="s">
        <v>304</v>
      </c>
      <c r="C139" s="6" t="s">
        <v>265</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305</v>
      </c>
      <c r="B140" s="6" t="s">
        <v>306</v>
      </c>
      <c r="C140" s="6" t="s">
        <v>265</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307</v>
      </c>
      <c r="B141" s="6" t="s">
        <v>308</v>
      </c>
      <c r="C141" s="6" t="s">
        <v>265</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309</v>
      </c>
      <c r="B142" s="6" t="s">
        <v>310</v>
      </c>
      <c r="C142" s="6" t="s">
        <v>265</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311</v>
      </c>
      <c r="B143" s="6" t="s">
        <v>312</v>
      </c>
      <c r="C143" s="6" t="s">
        <v>265</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313</v>
      </c>
      <c r="B144" s="6" t="s">
        <v>314</v>
      </c>
      <c r="C144" s="6" t="s">
        <v>265</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315</v>
      </c>
      <c r="B145" s="6" t="s">
        <v>316</v>
      </c>
      <c r="C145" s="6" t="s">
        <v>265</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317</v>
      </c>
      <c r="B146" s="6" t="s">
        <v>318</v>
      </c>
      <c r="C146" s="6" t="s">
        <v>265</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319</v>
      </c>
      <c r="B147" s="6" t="s">
        <v>320</v>
      </c>
      <c r="C147" s="6" t="s">
        <v>265</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321</v>
      </c>
      <c r="B148" s="6" t="s">
        <v>322</v>
      </c>
      <c r="C148" s="6" t="s">
        <v>265</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323</v>
      </c>
      <c r="B149" s="6" t="s">
        <v>324</v>
      </c>
      <c r="C149" s="6" t="s">
        <v>265</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325</v>
      </c>
      <c r="B150" s="6" t="s">
        <v>326</v>
      </c>
      <c r="C150" s="6" t="s">
        <v>265</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327</v>
      </c>
      <c r="B151" s="6" t="s">
        <v>328</v>
      </c>
      <c r="C151" s="6" t="s">
        <v>265</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329</v>
      </c>
      <c r="B152" s="6" t="s">
        <v>330</v>
      </c>
      <c r="C152" s="6" t="s">
        <v>265</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331</v>
      </c>
      <c r="B153" s="6" t="s">
        <v>332</v>
      </c>
      <c r="C153" s="6" t="s">
        <v>265</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333</v>
      </c>
      <c r="B154" s="6" t="s">
        <v>334</v>
      </c>
      <c r="C154" s="6" t="s">
        <v>265</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335</v>
      </c>
      <c r="B155" s="6" t="s">
        <v>336</v>
      </c>
      <c r="C155" s="6" t="s">
        <v>265</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337</v>
      </c>
      <c r="B156" s="6" t="s">
        <v>338</v>
      </c>
      <c r="C156" s="6" t="s">
        <v>265</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339</v>
      </c>
      <c r="B157" s="6" t="s">
        <v>99</v>
      </c>
      <c r="C157" s="6" t="s">
        <v>340</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341</v>
      </c>
      <c r="B158" s="6" t="s">
        <v>342</v>
      </c>
      <c r="C158" s="6" t="s">
        <v>343</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344</v>
      </c>
      <c r="B159" s="6" t="s">
        <v>345</v>
      </c>
      <c r="C159" s="6" t="s">
        <v>346</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347</v>
      </c>
      <c r="B160" s="6" t="s">
        <v>348</v>
      </c>
      <c r="C160" s="6" t="s">
        <v>349</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350</v>
      </c>
      <c r="B161" s="6" t="s">
        <v>351</v>
      </c>
      <c r="C161" s="6" t="s">
        <v>352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353</v>
      </c>
      <c r="B162" s="6" t="s">
        <v>354</v>
      </c>
      <c r="C162" s="6" t="s">
        <v>355</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356</v>
      </c>
      <c r="B163" s="6" t="s">
        <v>357</v>
      </c>
      <c r="C163" s="6" t="s">
        <v>358</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359</v>
      </c>
      <c r="B164" s="6" t="s">
        <v>360</v>
      </c>
      <c r="C164" s="6" t="s">
        <v>361</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362</v>
      </c>
      <c r="B165" s="6" t="s">
        <v>363</v>
      </c>
      <c r="C165" s="6" t="s">
        <v>358</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364</v>
      </c>
      <c r="B166" s="6" t="s">
        <v>365</v>
      </c>
      <c r="C166" s="6" t="s">
        <v>366</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367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368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369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370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371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372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373</v>
      </c>
      <c r="B173" s="6" t="s">
        <v>374</v>
      </c>
      <c r="C173" s="6" t="s">
        <v>265</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375</v>
      </c>
      <c r="B174" s="6" t="s">
        <v>376</v>
      </c>
      <c r="C174" s="6" t="s">
        <v>377</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378</v>
      </c>
      <c r="B175" s="6" t="s">
        <v>379</v>
      </c>
      <c r="C175" s="6" t="s">
        <v>380</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381</v>
      </c>
      <c r="B176" s="6" t="s">
        <v>382</v>
      </c>
      <c r="C176" s="6" t="s">
        <v>383</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384</v>
      </c>
      <c r="B177" s="6" t="s">
        <v>385</v>
      </c>
      <c r="C177" s="6" t="s">
        <v>383</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386</v>
      </c>
      <c r="B178" s="6" t="s">
        <v>387</v>
      </c>
      <c r="C178" s="6" t="s">
        <v>388</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389</v>
      </c>
      <c r="B179" s="6" t="s">
        <v>390</v>
      </c>
      <c r="C179" s="6" t="s">
        <v>388</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391</v>
      </c>
      <c r="B180" s="6" t="s">
        <v>392</v>
      </c>
      <c r="C180" s="6" t="s">
        <v>265</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393</v>
      </c>
      <c r="B181" s="6" t="s">
        <v>394</v>
      </c>
      <c r="C181" s="6" t="s">
        <v>395</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396</v>
      </c>
      <c r="B182" s="6" t="s">
        <v>397</v>
      </c>
      <c r="C182" s="6" t="s">
        <v>395</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398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399</v>
      </c>
      <c r="B184" s="6" t="s">
        <v>400</v>
      </c>
      <c r="C184" s="6" t="s">
        <v>401</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402</v>
      </c>
      <c r="B185" s="6" t="s">
        <v>403</v>
      </c>
      <c r="C185" s="6" t="s">
        <v>401</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404</v>
      </c>
      <c r="B186" s="6" t="s">
        <v>405</v>
      </c>
      <c r="C186" s="6" t="s">
        <v>406</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407</v>
      </c>
      <c r="B187" s="6" t="s">
        <v>408</v>
      </c>
      <c r="C187" s="6" t="s">
        <v>401</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409</v>
      </c>
      <c r="B188" s="6" t="s">
        <v>410</v>
      </c>
      <c r="C188" s="6" t="s">
        <v>215</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411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412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413</v>
      </c>
      <c r="B191" s="6" t="s">
        <v>414</v>
      </c>
      <c r="C191" s="6" t="s">
        <v>415</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416</v>
      </c>
      <c r="B192" s="6" t="s">
        <v>417</v>
      </c>
      <c r="C192" s="6" t="s">
        <v>415</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418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419</v>
      </c>
      <c r="B194" s="6" t="s">
        <v>420</v>
      </c>
      <c r="C194" s="6" t="s">
        <v>421</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422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423</v>
      </c>
      <c r="B196" s="6" t="s">
        <v>424</v>
      </c>
      <c r="C196" s="6" t="s">
        <v>425</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426</v>
      </c>
      <c r="B197" s="6" t="s">
        <v>427</v>
      </c>
      <c r="C197" s="6" t="s">
        <v>358</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428</v>
      </c>
      <c r="B198" s="6" t="s">
        <v>429</v>
      </c>
      <c r="C198" s="6" t="s">
        <v>430</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431</v>
      </c>
      <c r="B199" s="6" t="s">
        <v>387</v>
      </c>
      <c r="C199" s="6" t="s">
        <v>358</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432</v>
      </c>
      <c r="B200" s="6" t="s">
        <v>433</v>
      </c>
      <c r="C200" s="6" t="s">
        <v>358</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434</v>
      </c>
      <c r="B201" s="6" t="s">
        <v>435</v>
      </c>
      <c r="C201" s="6" t="s">
        <v>358</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436</v>
      </c>
      <c r="B202" s="6" t="s">
        <v>360</v>
      </c>
      <c r="C202" s="6" t="s">
        <v>361</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437</v>
      </c>
      <c r="B203" s="6" t="s">
        <v>438</v>
      </c>
      <c r="C203" s="6" t="s">
        <v>358</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439</v>
      </c>
      <c r="B204" s="6" t="s">
        <v>440</v>
      </c>
      <c r="C204" s="6" t="s">
        <v>441</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442</v>
      </c>
      <c r="B205" s="6" t="s">
        <v>443</v>
      </c>
      <c r="C205" s="6" t="s">
        <v>126</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444</v>
      </c>
      <c r="B206" s="6" t="s">
        <v>445</v>
      </c>
      <c r="C206" s="6" t="s">
        <v>446</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447</v>
      </c>
      <c r="B207" s="6" t="s">
        <v>448</v>
      </c>
      <c r="C207" s="6" t="s">
        <v>449</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450</v>
      </c>
      <c r="B208" s="6" t="s">
        <v>451</v>
      </c>
      <c r="C208" s="6" t="s">
        <v>452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453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454</v>
      </c>
      <c r="B210" s="6" t="s">
        <v>455</v>
      </c>
      <c r="C210" s="6" t="s">
        <v>456</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457</v>
      </c>
      <c r="B211" s="6" t="s">
        <v>458</v>
      </c>
      <c r="C211" s="6" t="s">
        <v>456</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459</v>
      </c>
      <c r="B212" s="6" t="s">
        <v>460</v>
      </c>
      <c r="C212" s="6" t="s">
        <v>461</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462</v>
      </c>
      <c r="B213" s="6" t="s">
        <v>463</v>
      </c>
      <c r="C213" s="6" t="s">
        <v>464</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465</v>
      </c>
      <c r="B214" s="6" t="s">
        <v>466</v>
      </c>
      <c r="C214" s="6" t="s">
        <v>467</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468</v>
      </c>
      <c r="B215" s="6" t="s">
        <v>469</v>
      </c>
      <c r="C215" s="6" t="s">
        <v>470</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471</v>
      </c>
      <c r="B216" s="6" t="s">
        <v>472</v>
      </c>
      <c r="C216" s="6" t="s">
        <v>470</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473</v>
      </c>
      <c r="B217" s="6" t="s">
        <v>474</v>
      </c>
      <c r="C217" s="6" t="s">
        <v>475</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476</v>
      </c>
      <c r="B218" s="6" t="s">
        <v>477</v>
      </c>
      <c r="C218" s="6" t="s">
        <v>358</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478</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479</v>
      </c>
      <c r="B220" s="6" t="s">
        <v>480</v>
      </c>
      <c r="C220" s="6" t="s">
        <v>481</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482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483</v>
      </c>
      <c r="B222" s="6" t="s">
        <v>484</v>
      </c>
      <c r="C222" s="6" t="s">
        <v>481</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485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486</v>
      </c>
      <c r="B224" s="6" t="s">
        <v>487</v>
      </c>
      <c r="C224" s="6" t="s">
        <v>421</v>
      </c>
      <c r="D224" s="7" t="s">
        <v>33</v>
      </c>
      <c r="E224" s="28" t="s">
        <v>34</v>
      </c>
      <c r="F224" s="5" t="s">
        <v>488</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489</v>
      </c>
      <c r="B225" s="6" t="s">
        <v>193</v>
      </c>
      <c r="C225" s="6" t="s">
        <v>421</v>
      </c>
      <c r="D225" s="7" t="s">
        <v>33</v>
      </c>
      <c r="E225" s="28" t="s">
        <v>34</v>
      </c>
      <c r="F225" s="5" t="s">
        <v>488</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490</v>
      </c>
      <c r="B226" s="6" t="s">
        <v>491</v>
      </c>
      <c r="C226" s="6" t="s">
        <v>492</v>
      </c>
      <c r="D226" s="7" t="s">
        <v>33</v>
      </c>
      <c r="E226" s="28" t="s">
        <v>34</v>
      </c>
      <c r="F226" s="5" t="s">
        <v>488</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493</v>
      </c>
      <c r="B227" s="6" t="s">
        <v>494</v>
      </c>
      <c r="C227" s="6" t="s">
        <v>421</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495</v>
      </c>
      <c r="B228" s="6" t="s">
        <v>496</v>
      </c>
      <c r="C228" s="6" t="s">
        <v>358</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497</v>
      </c>
      <c r="B229" s="6" t="s">
        <v>498</v>
      </c>
      <c r="C229" s="6" t="s">
        <v>499</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500</v>
      </c>
      <c r="B230" s="6" t="s">
        <v>501</v>
      </c>
      <c r="C230" s="6" t="s">
        <v>502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503</v>
      </c>
      <c r="B231" s="6" t="s">
        <v>504</v>
      </c>
      <c r="C231" s="6" t="s">
        <v>421</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505</v>
      </c>
      <c r="B232" s="6" t="s">
        <v>244</v>
      </c>
      <c r="C232" s="6" t="s">
        <v>380</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506</v>
      </c>
      <c r="B233" s="6" t="s">
        <v>394</v>
      </c>
      <c r="C233" s="6" t="s">
        <v>507</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508</v>
      </c>
      <c r="B234" s="6" t="s">
        <v>397</v>
      </c>
      <c r="C234" s="6" t="s">
        <v>507</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509</v>
      </c>
      <c r="B235" s="6" t="s">
        <v>510</v>
      </c>
      <c r="C235" s="6" t="s">
        <v>511</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512</v>
      </c>
      <c r="X235" s="7" t="s">
        <v>513</v>
      </c>
      <c r="Y235" s="5" t="s">
        <v>514</v>
      </c>
      <c r="Z235" s="5" t="s">
        <v>32</v>
      </c>
      <c r="AA235" s="6" t="s">
        <v>32</v>
      </c>
      <c r="AB235" s="6" t="s">
        <v>32</v>
      </c>
      <c r="AC235" s="6" t="s">
        <v>32</v>
      </c>
      <c r="AD235" s="6" t="s">
        <v>32</v>
      </c>
      <c r="AE235" s="6" t="s">
        <v>32</v>
      </c>
    </row>
    <row r="236">
      <c r="A236" s="28" t="s">
        <v>515</v>
      </c>
      <c r="B236" s="6" t="s">
        <v>376</v>
      </c>
      <c r="C236" s="6" t="s">
        <v>502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516</v>
      </c>
      <c r="B237" s="6" t="s">
        <v>267</v>
      </c>
      <c r="C237" s="6" t="s">
        <v>517</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518</v>
      </c>
      <c r="B238" s="6" t="s">
        <v>342</v>
      </c>
      <c r="C238" s="6" t="s">
        <v>519</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520</v>
      </c>
      <c r="B239" s="6" t="s">
        <v>521</v>
      </c>
      <c r="C239" s="6" t="s">
        <v>522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523</v>
      </c>
      <c r="B240" s="6" t="s">
        <v>524</v>
      </c>
      <c r="C240" s="6" t="s">
        <v>525</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526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527</v>
      </c>
      <c r="B242" s="6" t="s">
        <v>494</v>
      </c>
      <c r="C242" s="6" t="s">
        <v>421</v>
      </c>
      <c r="D242" s="7" t="s">
        <v>33</v>
      </c>
      <c r="E242" s="28" t="s">
        <v>34</v>
      </c>
      <c r="F242" s="5" t="s">
        <v>488</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528</v>
      </c>
      <c r="B243" s="6" t="s">
        <v>95</v>
      </c>
      <c r="C243" s="6" t="s">
        <v>80</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529</v>
      </c>
      <c r="B244" s="6" t="s">
        <v>84</v>
      </c>
      <c r="C244" s="6" t="s">
        <v>80</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530</v>
      </c>
      <c r="B245" s="6" t="s">
        <v>125</v>
      </c>
      <c r="C245" s="6" t="s">
        <v>126</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531</v>
      </c>
      <c r="B246" s="6" t="s">
        <v>532</v>
      </c>
      <c r="C246" s="6" t="s">
        <v>533</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534</v>
      </c>
      <c r="B247" s="6" t="s">
        <v>455</v>
      </c>
      <c r="C247" s="6" t="s">
        <v>535</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536</v>
      </c>
      <c r="B248" s="6" t="s">
        <v>354</v>
      </c>
      <c r="C248" s="6" t="s">
        <v>355</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537</v>
      </c>
      <c r="B249" s="6" t="s">
        <v>510</v>
      </c>
      <c r="C249" s="6" t="s">
        <v>511</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512</v>
      </c>
      <c r="X249" s="7" t="s">
        <v>538</v>
      </c>
      <c r="Y249" s="5" t="s">
        <v>514</v>
      </c>
      <c r="Z249" s="5" t="s">
        <v>32</v>
      </c>
      <c r="AA249" s="6" t="s">
        <v>32</v>
      </c>
      <c r="AB249" s="6" t="s">
        <v>32</v>
      </c>
      <c r="AC249" s="6" t="s">
        <v>32</v>
      </c>
      <c r="AD249" s="6" t="s">
        <v>32</v>
      </c>
      <c r="AE249" s="6" t="s">
        <v>32</v>
      </c>
    </row>
    <row r="250">
      <c r="A250" s="28" t="s">
        <v>539</v>
      </c>
      <c r="B250" s="6" t="s">
        <v>540</v>
      </c>
      <c r="C250" s="6" t="s">
        <v>541</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542</v>
      </c>
      <c r="B251" s="6" t="s">
        <v>543</v>
      </c>
      <c r="C251" s="6" t="s">
        <v>361</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544</v>
      </c>
      <c r="B252" s="6" t="s">
        <v>545</v>
      </c>
      <c r="C252" s="6" t="s">
        <v>546</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547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548</v>
      </c>
      <c r="B254" s="6" t="s">
        <v>435</v>
      </c>
      <c r="C254" s="6" t="s">
        <v>549</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550</v>
      </c>
      <c r="B255" s="6" t="s">
        <v>427</v>
      </c>
      <c r="C255" s="6" t="s">
        <v>358</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551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552</v>
      </c>
      <c r="B257" s="6" t="s">
        <v>553</v>
      </c>
      <c r="C257" s="6" t="s">
        <v>401</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554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555</v>
      </c>
      <c r="B259" s="6" t="s">
        <v>99</v>
      </c>
      <c r="C259" s="6" t="s">
        <v>556</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557</v>
      </c>
      <c r="B260" s="6" t="s">
        <v>558</v>
      </c>
      <c r="C260" s="6" t="s">
        <v>559</v>
      </c>
      <c r="D260" s="7" t="s">
        <v>33</v>
      </c>
      <c r="E260" s="28" t="s">
        <v>34</v>
      </c>
      <c r="F260" s="5" t="s">
        <v>488</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560</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561</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562</v>
      </c>
      <c r="B263" s="6" t="s">
        <v>125</v>
      </c>
      <c r="C263" s="6" t="s">
        <v>126</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563</v>
      </c>
      <c r="B264" s="6" t="s">
        <v>532</v>
      </c>
      <c r="C264" s="6" t="s">
        <v>533</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564</v>
      </c>
      <c r="B265" s="6" t="s">
        <v>504</v>
      </c>
      <c r="C265" s="6" t="s">
        <v>421</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565</v>
      </c>
      <c r="B266" s="6" t="s">
        <v>376</v>
      </c>
      <c r="C266" s="6" t="s">
        <v>502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566</v>
      </c>
      <c r="B267" s="6" t="s">
        <v>553</v>
      </c>
      <c r="C267" s="6" t="s">
        <v>401</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567</v>
      </c>
      <c r="B268" s="6" t="s">
        <v>420</v>
      </c>
      <c r="C268" s="6" t="s">
        <v>421</v>
      </c>
      <c r="D268" s="7" t="s">
        <v>33</v>
      </c>
      <c r="E268" s="28" t="s">
        <v>34</v>
      </c>
      <c r="F268" s="5" t="s">
        <v>488</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568</v>
      </c>
      <c r="B269" s="6" t="s">
        <v>504</v>
      </c>
      <c r="C269" s="6" t="s">
        <v>421</v>
      </c>
      <c r="D269" s="7" t="s">
        <v>33</v>
      </c>
      <c r="E269" s="28" t="s">
        <v>34</v>
      </c>
      <c r="F269" s="5" t="s">
        <v>488</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571b10a0cde4bb6"/>
    <hyperlink ref="E2" r:id="R32867ba6837e4965"/>
    <hyperlink ref="A3" r:id="R23c55c6723bf4e96"/>
    <hyperlink ref="E3" r:id="R79845cf545ac4707"/>
    <hyperlink ref="A4" r:id="R7133be4216ab4f07"/>
    <hyperlink ref="E4" r:id="R97edce7c95cf4e70"/>
    <hyperlink ref="A5" r:id="R7e0ce4246fad4e00"/>
    <hyperlink ref="E5" r:id="Rf76a9adcb60a4dd0"/>
    <hyperlink ref="A6" r:id="R64383f742e1d42d8"/>
    <hyperlink ref="E6" r:id="R49acfc7ac0374d51"/>
    <hyperlink ref="A7" r:id="R42b466b34645457f"/>
    <hyperlink ref="E7" r:id="R10b4747401be4649"/>
    <hyperlink ref="A8" r:id="R5cf26fdd4b4746ed"/>
    <hyperlink ref="E8" r:id="Ree8823a60e4e4824"/>
    <hyperlink ref="A9" r:id="Rf8136fefa8154033"/>
    <hyperlink ref="E9" r:id="Rd10120c4dcb74b8b"/>
    <hyperlink ref="A10" r:id="R6448fad3ff154cbc"/>
    <hyperlink ref="E10" r:id="R801fe71cd8a640d8"/>
    <hyperlink ref="A11" r:id="R7e8652fc0cfb4eeb"/>
    <hyperlink ref="E11" r:id="R8dce9fe15dd54d4d"/>
    <hyperlink ref="A12" r:id="R88b86200ab5e40af"/>
    <hyperlink ref="E12" r:id="R02c5e21f812644d9"/>
    <hyperlink ref="A13" r:id="R2f3bafdcf2054819"/>
    <hyperlink ref="E13" r:id="R579ddc917018409a"/>
    <hyperlink ref="A14" r:id="Rdd74c87622294ed5"/>
    <hyperlink ref="E14" r:id="R8077c297e2e54569"/>
    <hyperlink ref="A15" r:id="R065302419a244d57"/>
    <hyperlink ref="E15" r:id="R1f660616be564cda"/>
    <hyperlink ref="A16" r:id="Rc8266f6993ef4d38"/>
    <hyperlink ref="E16" r:id="R0c777460daa84ed6"/>
    <hyperlink ref="A17" r:id="Rf593ae97f5304a23"/>
    <hyperlink ref="E17" r:id="R188486f94fa34f4f"/>
    <hyperlink ref="A18" r:id="R21b5aa54676142b7"/>
    <hyperlink ref="E18" r:id="R1d72edf5e2b44f43"/>
    <hyperlink ref="A19" r:id="R80af634c1b1742d8"/>
    <hyperlink ref="E19" r:id="R59c7fa16cc884f56"/>
    <hyperlink ref="A20" r:id="R05091efe4c7949e6"/>
    <hyperlink ref="E20" r:id="R27ae41a140eb4331"/>
    <hyperlink ref="A21" r:id="R922f43f5253a450f"/>
    <hyperlink ref="E21" r:id="R8b1d460a0ba94380"/>
    <hyperlink ref="A22" r:id="Rfc45ccb926ff4100"/>
    <hyperlink ref="E22" r:id="Rd8ba3a19a3f34e43"/>
    <hyperlink ref="A23" r:id="R2e05f9ccd4164897"/>
    <hyperlink ref="E23" r:id="Rbc1a29521d194a2f"/>
    <hyperlink ref="A24" r:id="R73e8841117d44c0a"/>
    <hyperlink ref="E24" r:id="R8bcfb24603a345e1"/>
    <hyperlink ref="A25" r:id="Rd0fb31115ba54c41"/>
    <hyperlink ref="E25" r:id="R5b0006be3b194609"/>
    <hyperlink ref="A26" r:id="Re1ac03f493e842cf"/>
    <hyperlink ref="E26" r:id="R3543db6b499e4fd9"/>
    <hyperlink ref="A27" r:id="R67f7259c2bf8427d"/>
    <hyperlink ref="E27" r:id="Rf7372405e35940da"/>
    <hyperlink ref="A28" r:id="Rf0a325182bbc4c25"/>
    <hyperlink ref="E28" r:id="Ree522a87baad44a4"/>
    <hyperlink ref="A29" r:id="Rcd861b94340c46c2"/>
    <hyperlink ref="E29" r:id="Rc194fbea53f04f8c"/>
    <hyperlink ref="A30" r:id="R31ca6063a2b54f25"/>
    <hyperlink ref="E30" r:id="Ra9247984d1d94345"/>
    <hyperlink ref="A31" r:id="Rceda01e05a324707"/>
    <hyperlink ref="E31" r:id="Ra7ece110b5e04dff"/>
    <hyperlink ref="A32" r:id="R41a250cdeb2649b4"/>
    <hyperlink ref="E32" r:id="R7a571446fa734478"/>
    <hyperlink ref="A33" r:id="R5877426d189443b4"/>
    <hyperlink ref="E33" r:id="R3f46e03e11f142d2"/>
    <hyperlink ref="A34" r:id="Rd804029e3a8e49fa"/>
    <hyperlink ref="E34" r:id="Rac3fd1c7d0ed4624"/>
    <hyperlink ref="A35" r:id="R0b71935980b64820"/>
    <hyperlink ref="E35" r:id="R13ff4035fcef45b5"/>
    <hyperlink ref="A36" r:id="Ra404de7884364261"/>
    <hyperlink ref="E36" r:id="R73567ec4e6d4439f"/>
    <hyperlink ref="A37" r:id="R269975cda1724a2a"/>
    <hyperlink ref="E37" r:id="R9d1cfe829c4c4c0e"/>
    <hyperlink ref="A38" r:id="R9c8f28f07db14e7b"/>
    <hyperlink ref="E38" r:id="R5369e3e3840144b6"/>
    <hyperlink ref="A39" r:id="R6c1e0e56de8b4023"/>
    <hyperlink ref="E39" r:id="R4655c8f1ad0c4e95"/>
    <hyperlink ref="A40" r:id="Rba02198a6bb54813"/>
    <hyperlink ref="E40" r:id="R6c8a4298cd4f4297"/>
    <hyperlink ref="A41" r:id="Rc1e8ae86d5c34c74"/>
    <hyperlink ref="E41" r:id="Rd793c6286f86402f"/>
    <hyperlink ref="A42" r:id="R7a5704abae6746a5"/>
    <hyperlink ref="E42" r:id="Rb719fb427d9c440b"/>
    <hyperlink ref="A43" r:id="R5986cb49750c488d"/>
    <hyperlink ref="E43" r:id="Rdc42f764892d4c5b"/>
    <hyperlink ref="A44" r:id="R614c9c1767e54ed2"/>
    <hyperlink ref="E44" r:id="Rfd7a4e083cf44662"/>
    <hyperlink ref="A45" r:id="Re5495de74de6462e"/>
    <hyperlink ref="E45" r:id="R86d9ba923c274da1"/>
    <hyperlink ref="A46" r:id="R8e01c93bed494d6c"/>
    <hyperlink ref="E46" r:id="Reb02a32608c34179"/>
    <hyperlink ref="A47" r:id="Ra14d1396248648d4"/>
    <hyperlink ref="E47" r:id="Rd4575867e9cc4bf5"/>
    <hyperlink ref="A48" r:id="R0500c938abd542f7"/>
    <hyperlink ref="E48" r:id="Rf564fbfe575443d8"/>
    <hyperlink ref="A49" r:id="Rb8c3f33ea88245b3"/>
    <hyperlink ref="E49" r:id="R48d3666ee9434560"/>
    <hyperlink ref="A50" r:id="R39a8b6c43cab46fb"/>
    <hyperlink ref="E50" r:id="Rfff1e62ad76e499d"/>
    <hyperlink ref="A51" r:id="R4f036c102af6493e"/>
    <hyperlink ref="E51" r:id="R971baa0d54b14c45"/>
    <hyperlink ref="A52" r:id="Rac46fd9c2d0946aa"/>
    <hyperlink ref="E52" r:id="R5fe3bafac6194d21"/>
    <hyperlink ref="A53" r:id="R06f1f6d841634f2c"/>
    <hyperlink ref="E53" r:id="Reec739fc75574481"/>
    <hyperlink ref="A54" r:id="Rd1b28222374346ec"/>
    <hyperlink ref="E54" r:id="R2a66118c3a604836"/>
    <hyperlink ref="A55" r:id="R71c63f7fcadd4c0a"/>
    <hyperlink ref="E55" r:id="R2542316c38f5490d"/>
    <hyperlink ref="A56" r:id="R4cbdef24916f452f"/>
    <hyperlink ref="E56" r:id="Re61ae2b718b44814"/>
    <hyperlink ref="A57" r:id="Red062fbb2de140e5"/>
    <hyperlink ref="E57" r:id="R48f5a34765c54378"/>
    <hyperlink ref="A58" r:id="R98a447e1128846de"/>
    <hyperlink ref="E58" r:id="R3193a121830d4e71"/>
    <hyperlink ref="A59" r:id="R71d8ad87b4524942"/>
    <hyperlink ref="E59" r:id="R851bf57d63bd45b7"/>
    <hyperlink ref="A60" r:id="R6a90defd25fd49ad"/>
    <hyperlink ref="E60" r:id="Rad055b13108b4816"/>
    <hyperlink ref="A61" r:id="R8bb1eda256f44f6b"/>
    <hyperlink ref="E61" r:id="R3a32b18caf19405c"/>
    <hyperlink ref="A62" r:id="R3ff0713ed00747fc"/>
    <hyperlink ref="E62" r:id="Rd0aadf266cb2492f"/>
    <hyperlink ref="A63" r:id="R61dc3d6549c04e0e"/>
    <hyperlink ref="E63" r:id="Rbe5676d69be34fe8"/>
    <hyperlink ref="A64" r:id="Rfa2011ffad9b4eb4"/>
    <hyperlink ref="E64" r:id="Rd190508e8a6845d3"/>
    <hyperlink ref="A65" r:id="R24c6246bf97a4625"/>
    <hyperlink ref="E65" r:id="R91e12cd52e6a466f"/>
    <hyperlink ref="A66" r:id="R43954954b52547f9"/>
    <hyperlink ref="E66" r:id="R978394ea9a3a404c"/>
    <hyperlink ref="A67" r:id="Ra73f2244a45341cf"/>
    <hyperlink ref="E67" r:id="R8ce8c4840baf41b0"/>
    <hyperlink ref="A68" r:id="Rfb8056204cad43eb"/>
    <hyperlink ref="E68" r:id="R8fa958d31929462e"/>
    <hyperlink ref="A69" r:id="R33d563378ce04fea"/>
    <hyperlink ref="E69" r:id="R2ea1d0fa281d449b"/>
    <hyperlink ref="A70" r:id="R0f08710434bf4521"/>
    <hyperlink ref="E70" r:id="Rbd6b63abc7db4c25"/>
    <hyperlink ref="A71" r:id="Rde48e32e9cbb4a5c"/>
    <hyperlink ref="E71" r:id="R506b25b6fbb9438b"/>
    <hyperlink ref="A72" r:id="Rb655e3dd20974e20"/>
    <hyperlink ref="E72" r:id="R9005ab5d779c46ed"/>
    <hyperlink ref="A73" r:id="Re15c3652d7bc4295"/>
    <hyperlink ref="E73" r:id="Rd035175094c848b5"/>
    <hyperlink ref="A74" r:id="R94268ade4e0a4603"/>
    <hyperlink ref="E74" r:id="R2b071cf3abfb4a9f"/>
    <hyperlink ref="A75" r:id="R7bbd0d4434374153"/>
    <hyperlink ref="E75" r:id="R41f17cdcb5eb4a6f"/>
    <hyperlink ref="A76" r:id="Red05651aa6dc457f"/>
    <hyperlink ref="E76" r:id="R5c6a1c429bd24a02"/>
    <hyperlink ref="A77" r:id="R1adf58da435541d6"/>
    <hyperlink ref="E77" r:id="R9ed847ddfba74ae3"/>
    <hyperlink ref="A78" r:id="R412cb5197c624f8e"/>
    <hyperlink ref="E78" r:id="R5071a1c491cb465c"/>
    <hyperlink ref="A79" r:id="R3687a357072a4e88"/>
    <hyperlink ref="E79" r:id="Rb0d99d1799f843b6"/>
    <hyperlink ref="A80" r:id="Rb6e853b0c84c4181"/>
    <hyperlink ref="E80" r:id="R9a485d5a605b4e02"/>
    <hyperlink ref="A81" r:id="R1c9e8a05473b425a"/>
    <hyperlink ref="E81" r:id="R6ecc25d463864435"/>
    <hyperlink ref="A82" r:id="R80217ce70f2c42b1"/>
    <hyperlink ref="E82" r:id="Ra92b0329a4624d9b"/>
    <hyperlink ref="A83" r:id="R26a95770013e44e7"/>
    <hyperlink ref="E83" r:id="R68536018601d4d10"/>
    <hyperlink ref="A84" r:id="R8bdcae10a3254a81"/>
    <hyperlink ref="E84" r:id="R84691bf7b0b84d30"/>
    <hyperlink ref="A85" r:id="Rb52c0b92f99d45d4"/>
    <hyperlink ref="E85" r:id="Rf755f91999574f29"/>
    <hyperlink ref="A86" r:id="R86bc88d55d6947d4"/>
    <hyperlink ref="E86" r:id="R22ae3dacf2214939"/>
    <hyperlink ref="A87" r:id="Rdf959c568b8c4bc5"/>
    <hyperlink ref="E87" r:id="R9f54d380428e4e4c"/>
    <hyperlink ref="A88" r:id="Rce0ae92606a446e7"/>
    <hyperlink ref="E88" r:id="Rfa7e20891ee14dd5"/>
    <hyperlink ref="A89" r:id="Rafd07be9998c4967"/>
    <hyperlink ref="E89" r:id="Rc842cca90fb4483f"/>
    <hyperlink ref="A90" r:id="R3ebccad6262f4270"/>
    <hyperlink ref="E90" r:id="Rdb2883e0fbeb4c89"/>
    <hyperlink ref="A91" r:id="Rbe467c471d9447e3"/>
    <hyperlink ref="E91" r:id="R84154b693ad4430d"/>
    <hyperlink ref="A92" r:id="R1d5ca7415815405a"/>
    <hyperlink ref="E92" r:id="R608bde95a1454b78"/>
    <hyperlink ref="A93" r:id="R68dc4c62cd804ea4"/>
    <hyperlink ref="E93" r:id="Rd9ef05c5d3044682"/>
    <hyperlink ref="A94" r:id="Rf8821369d7f9491f"/>
    <hyperlink ref="E94" r:id="R14f2c5bb107645df"/>
    <hyperlink ref="A95" r:id="Rc8fc3390596e4c5f"/>
    <hyperlink ref="E95" r:id="R48b4fd8008014e60"/>
    <hyperlink ref="A96" r:id="Rb34a1bd5bcdd42dc"/>
    <hyperlink ref="E96" r:id="R9c65e3fc96d54d79"/>
    <hyperlink ref="A97" r:id="R64ec6f996fc54dab"/>
    <hyperlink ref="E97" r:id="R703abbcd4af64129"/>
    <hyperlink ref="A98" r:id="Ra8ac6e63586649d4"/>
    <hyperlink ref="E98" r:id="R9e78b0222aac4653"/>
    <hyperlink ref="A99" r:id="R1860d03f90044813"/>
    <hyperlink ref="E99" r:id="R4f931b382e724aed"/>
    <hyperlink ref="A100" r:id="Ra2504d0a575d4068"/>
    <hyperlink ref="E100" r:id="R08bc416ae89e4f93"/>
    <hyperlink ref="A101" r:id="Ra3a8267d3edc4be7"/>
    <hyperlink ref="E101" r:id="R614c401c6f6b4f06"/>
    <hyperlink ref="A102" r:id="Rdc74f02b33a842ff"/>
    <hyperlink ref="E102" r:id="Rbcb586c47f2f4908"/>
    <hyperlink ref="A103" r:id="R5b4789332c144c61"/>
    <hyperlink ref="E103" r:id="R3532c0f4e662486a"/>
    <hyperlink ref="A104" r:id="Rcaca87a805634399"/>
    <hyperlink ref="E104" r:id="Racd3edf6214042e6"/>
    <hyperlink ref="A105" r:id="Re19c90a135254035"/>
    <hyperlink ref="E105" r:id="R52a1e4e2aaa64724"/>
    <hyperlink ref="A106" r:id="R70a1ca2c53b74d6e"/>
    <hyperlink ref="E106" r:id="R9e1ff6f18414462e"/>
    <hyperlink ref="A107" r:id="R50bada33e8d14ba4"/>
    <hyperlink ref="E107" r:id="Rea2dd99eb2684e48"/>
    <hyperlink ref="A108" r:id="Rd4b11eb72087433f"/>
    <hyperlink ref="E108" r:id="R62e9edea53d24939"/>
    <hyperlink ref="A109" r:id="R0acccd83a3e64fb2"/>
    <hyperlink ref="E109" r:id="R5814a36226f84e41"/>
    <hyperlink ref="A110" r:id="R992c311e33fd4d46"/>
    <hyperlink ref="E110" r:id="R94990b43797643f2"/>
    <hyperlink ref="A111" r:id="R768cab74e14f4ea8"/>
    <hyperlink ref="E111" r:id="R89372568a30440f0"/>
    <hyperlink ref="A112" r:id="Rb1d2d0dd14b94ba8"/>
    <hyperlink ref="E112" r:id="R90b45e1a13e940c1"/>
    <hyperlink ref="A113" r:id="R89592c06fd6a470a"/>
    <hyperlink ref="E113" r:id="R7e304ab7e5a643f4"/>
    <hyperlink ref="A114" r:id="Rf4cd8196251242af"/>
    <hyperlink ref="E114" r:id="Rf29124fffd154e3c"/>
    <hyperlink ref="A115" r:id="R7f52257f9d4a4d56"/>
    <hyperlink ref="E115" r:id="Rc4154c6b457c4e2e"/>
    <hyperlink ref="A116" r:id="R3f32b61ac8624df0"/>
    <hyperlink ref="E116" r:id="Ref29eae5ed8f4708"/>
    <hyperlink ref="A117" r:id="Rce9a55b688ff417a"/>
    <hyperlink ref="E117" r:id="Raa5531e132c847de"/>
    <hyperlink ref="A118" r:id="R975985c824434073"/>
    <hyperlink ref="E118" r:id="R3fbff49b93314c21"/>
    <hyperlink ref="A119" r:id="R49114d33668f4e19"/>
    <hyperlink ref="E119" r:id="Ra7f2af37788e4c04"/>
    <hyperlink ref="A120" r:id="R9c518e62540f4dab"/>
    <hyperlink ref="E120" r:id="Re089d92bf7d448cc"/>
    <hyperlink ref="A121" r:id="Re2fc9272ddaa4058"/>
    <hyperlink ref="E121" r:id="Rc36d55060f7a4ea0"/>
    <hyperlink ref="A122" r:id="R871059125023497e"/>
    <hyperlink ref="E122" r:id="Rb7e54ecb16f04d97"/>
    <hyperlink ref="A123" r:id="R58580352b79343a1"/>
    <hyperlink ref="E123" r:id="Rdc4e9069bdf14d91"/>
    <hyperlink ref="A124" r:id="R55bf60194f124ea1"/>
    <hyperlink ref="E124" r:id="Re6245e37d214414d"/>
    <hyperlink ref="A125" r:id="R877fe37d47c047a4"/>
    <hyperlink ref="E125" r:id="R8bdc43f6fc3c4d42"/>
    <hyperlink ref="A126" r:id="R20811df2f4bc4eb0"/>
    <hyperlink ref="E126" r:id="Rea16c8db47b6492e"/>
    <hyperlink ref="A127" r:id="Rdb176391e2e84341"/>
    <hyperlink ref="E127" r:id="Rb3d92d3e55034436"/>
    <hyperlink ref="A128" r:id="R81158a8540e24443"/>
    <hyperlink ref="E128" r:id="R9bd6a02f98f54c28"/>
    <hyperlink ref="A129" r:id="Rb1f5b685504e4762"/>
    <hyperlink ref="E129" r:id="R1fb10886be9a4423"/>
    <hyperlink ref="A130" r:id="Rae4ee4fb98a84e3e"/>
    <hyperlink ref="E130" r:id="R63cba996bf5c4760"/>
    <hyperlink ref="A131" r:id="R75b1bd52fbeb4c98"/>
    <hyperlink ref="E131" r:id="R4a739a816e674e5a"/>
    <hyperlink ref="A132" r:id="R28b8702af0714092"/>
    <hyperlink ref="E132" r:id="Rfeee6c8926164148"/>
    <hyperlink ref="A133" r:id="R6c2e8d4bd19143de"/>
    <hyperlink ref="E133" r:id="Rcba8ba697ad14185"/>
    <hyperlink ref="A134" r:id="Rdc3f8bd9118648ce"/>
    <hyperlink ref="E134" r:id="Rbf2d0c11788c4c78"/>
    <hyperlink ref="A135" r:id="Ra40b3e0b8f624f21"/>
    <hyperlink ref="E135" r:id="R5074e170fcc44555"/>
    <hyperlink ref="A136" r:id="Rc550ce3222f04ebd"/>
    <hyperlink ref="E136" r:id="R6a2e52cb751b4532"/>
    <hyperlink ref="A137" r:id="R7ca898c89c224317"/>
    <hyperlink ref="E137" r:id="Rcb58c82baf344fea"/>
    <hyperlink ref="A138" r:id="R9e16a7f227704e72"/>
    <hyperlink ref="E138" r:id="R34bddf5bc5f14259"/>
    <hyperlink ref="A139" r:id="Rfdd8ec1edab24663"/>
    <hyperlink ref="E139" r:id="R7959a70287834738"/>
    <hyperlink ref="A140" r:id="R4434c5f302734eb2"/>
    <hyperlink ref="E140" r:id="Rc0d631be9ea646f4"/>
    <hyperlink ref="A141" r:id="R34d0ee47dad24ff6"/>
    <hyperlink ref="E141" r:id="R5a7f28ea06804b6a"/>
    <hyperlink ref="A142" r:id="Rb7c3dd27c75148c5"/>
    <hyperlink ref="E142" r:id="R9a526a67dd7746aa"/>
    <hyperlink ref="A143" r:id="Ra9ab50ba2c234a9e"/>
    <hyperlink ref="E143" r:id="Re68de6806ca249c9"/>
    <hyperlink ref="A144" r:id="R4524629dafe240fe"/>
    <hyperlink ref="E144" r:id="R268c1dba8daa40bf"/>
    <hyperlink ref="A145" r:id="Ra851fef1c6a1452a"/>
    <hyperlink ref="E145" r:id="R81fa524d8fd646b1"/>
    <hyperlink ref="A146" r:id="R09e7415a899d437e"/>
    <hyperlink ref="E146" r:id="R14fc4b1f42d644fe"/>
    <hyperlink ref="A147" r:id="R4bbb39ba9d2b4a2d"/>
    <hyperlink ref="E147" r:id="Rd37f38d7a9944c99"/>
    <hyperlink ref="A148" r:id="R79b4ee4c4b8d4fbd"/>
    <hyperlink ref="E148" r:id="R60f1c46498e44fc0"/>
    <hyperlink ref="A149" r:id="R3807172a5d784e14"/>
    <hyperlink ref="E149" r:id="Rdc8ca2dec3d04c73"/>
    <hyperlink ref="A150" r:id="R83640922a4774b3c"/>
    <hyperlink ref="E150" r:id="R892cb8874e39462c"/>
    <hyperlink ref="A151" r:id="R2f35f6833d3e484a"/>
    <hyperlink ref="E151" r:id="Rc855c5c560e54931"/>
    <hyperlink ref="A152" r:id="R62c2e47b53f643e5"/>
    <hyperlink ref="E152" r:id="Rb23750a52089422a"/>
    <hyperlink ref="A153" r:id="R274455ed4a624608"/>
    <hyperlink ref="E153" r:id="R35833935276f4b2a"/>
    <hyperlink ref="A154" r:id="R11a86a02cd5d442c"/>
    <hyperlink ref="E154" r:id="R6b799197a8674543"/>
    <hyperlink ref="A155" r:id="R322991e7aad5439e"/>
    <hyperlink ref="E155" r:id="R883186269d6542db"/>
    <hyperlink ref="A156" r:id="Raef57b96c33148a8"/>
    <hyperlink ref="E156" r:id="Rc646b65cdbfe47c9"/>
    <hyperlink ref="A157" r:id="R8fc3287e85e543db"/>
    <hyperlink ref="E157" r:id="R8fc3b351b5a443c2"/>
    <hyperlink ref="A158" r:id="R322f0182eb8a41ef"/>
    <hyperlink ref="E158" r:id="Ree360062789f4bfc"/>
    <hyperlink ref="A159" r:id="Ra8d83a1d0ac8422a"/>
    <hyperlink ref="E159" r:id="Rf29aa0cc084e48d5"/>
    <hyperlink ref="A160" r:id="R97dcab5d144242a5"/>
    <hyperlink ref="E160" r:id="R0464dd90a07d4464"/>
    <hyperlink ref="A161" r:id="R2e880356e2214e35"/>
    <hyperlink ref="E161" r:id="R116714ec103940a4"/>
    <hyperlink ref="A162" r:id="R248d76b88dde47ef"/>
    <hyperlink ref="E162" r:id="R3d4ea68f6a6c4494"/>
    <hyperlink ref="A163" r:id="R924450aebec94536"/>
    <hyperlink ref="E163" r:id="Rb165568b01a54d77"/>
    <hyperlink ref="A164" r:id="R7b23c444185a4d40"/>
    <hyperlink ref="E164" r:id="R0251512bae924708"/>
    <hyperlink ref="A165" r:id="R614eacef44a04f1e"/>
    <hyperlink ref="E165" r:id="R9ec1c1ff9df340c1"/>
    <hyperlink ref="A166" r:id="R174a3b5e302e43ea"/>
    <hyperlink ref="E166" r:id="R548f8e33539c4a7d"/>
    <hyperlink ref="A167" r:id="R1d2d66708aea463f"/>
    <hyperlink ref="E167" r:id="Rfd4e2560434e4b24"/>
    <hyperlink ref="A168" r:id="Rce719af98895423e"/>
    <hyperlink ref="E168" r:id="Rf451066e49c84365"/>
    <hyperlink ref="A169" r:id="R6044c0835b0242d1"/>
    <hyperlink ref="E169" r:id="R52c3113694ed41e9"/>
    <hyperlink ref="A170" r:id="R76b3310e6db64af1"/>
    <hyperlink ref="E170" r:id="R5620009b311e4240"/>
    <hyperlink ref="A171" r:id="Re2dca87f93e24fdd"/>
    <hyperlink ref="E171" r:id="Ra51f01a8ff0545c3"/>
    <hyperlink ref="A172" r:id="R20d9e06a25ca4897"/>
    <hyperlink ref="E172" r:id="Rc511144f540c429d"/>
    <hyperlink ref="A173" r:id="R0f7ab9b00fb24d24"/>
    <hyperlink ref="E173" r:id="Raec1a18413644e0e"/>
    <hyperlink ref="A174" r:id="Rabafcefc4e0c41f3"/>
    <hyperlink ref="E174" r:id="Red3068b06b5c4525"/>
    <hyperlink ref="A175" r:id="R9d9262cae19e40e9"/>
    <hyperlink ref="E175" r:id="R87b3b8fb30714519"/>
    <hyperlink ref="A176" r:id="R877da98a5d874c52"/>
    <hyperlink ref="E176" r:id="R5a5b6acbe8f445e7"/>
    <hyperlink ref="A177" r:id="Rb625369061cd491f"/>
    <hyperlink ref="E177" r:id="R929b8662dfcd4979"/>
    <hyperlink ref="A178" r:id="R40da97760e8844aa"/>
    <hyperlink ref="E178" r:id="R71a764e1c0d944a2"/>
    <hyperlink ref="A179" r:id="Rdce16e933985425c"/>
    <hyperlink ref="E179" r:id="R3a7755fa8f994d2c"/>
    <hyperlink ref="A180" r:id="R9a8832fdbdf04f69"/>
    <hyperlink ref="E180" r:id="R3b65721045954fc9"/>
    <hyperlink ref="A181" r:id="R61af866d9a9a41b1"/>
    <hyperlink ref="E181" r:id="Rdd0f5d98086f44c0"/>
    <hyperlink ref="A182" r:id="Rf562b2c3b184465f"/>
    <hyperlink ref="E182" r:id="R834d940840a24921"/>
    <hyperlink ref="A183" r:id="R5dbed5aedf694756"/>
    <hyperlink ref="E183" r:id="R80083479c35c452d"/>
    <hyperlink ref="A184" r:id="R61414dc8d93e4ac1"/>
    <hyperlink ref="E184" r:id="Ref704f7f06ab4001"/>
    <hyperlink ref="A185" r:id="R97e12c9a8fd3491c"/>
    <hyperlink ref="E185" r:id="Rb0139aa98bc24a9c"/>
    <hyperlink ref="A186" r:id="R53f15730379c4da3"/>
    <hyperlink ref="E186" r:id="Rf4b53ee46ba34151"/>
    <hyperlink ref="A187" r:id="Rbebc92f826b24f96"/>
    <hyperlink ref="E187" r:id="Ra24f0f129ccf4931"/>
    <hyperlink ref="A188" r:id="R93be8c00c64245d8"/>
    <hyperlink ref="E188" r:id="Rdf6abd48ec4e450e"/>
    <hyperlink ref="A189" r:id="R5d39cdc855ad4ca4"/>
    <hyperlink ref="E189" r:id="R74144805d9f84d2a"/>
    <hyperlink ref="A190" r:id="R9f412ff3d6ab425d"/>
    <hyperlink ref="E190" r:id="Re68fbd31216e4425"/>
    <hyperlink ref="A191" r:id="Re4d2281a9dc24643"/>
    <hyperlink ref="E191" r:id="R284caf151d8c4c16"/>
    <hyperlink ref="A192" r:id="R16812026b4b14ddd"/>
    <hyperlink ref="E192" r:id="R957a606a420e481e"/>
    <hyperlink ref="A193" r:id="R9ebb355c69cc426a"/>
    <hyperlink ref="E193" r:id="Rce826a3bca904070"/>
    <hyperlink ref="A194" r:id="R0402d9315133421c"/>
    <hyperlink ref="E194" r:id="R963a5b6402234144"/>
    <hyperlink ref="A195" r:id="Raa383a3151ad4eb9"/>
    <hyperlink ref="E195" r:id="R119028a1d8464fd6"/>
    <hyperlink ref="A196" r:id="R62a53c8b632d429b"/>
    <hyperlink ref="E196" r:id="Rbec645010a8c4c80"/>
    <hyperlink ref="A197" r:id="R02b965eee9a0424c"/>
    <hyperlink ref="E197" r:id="Rce5cae58b0ce41e0"/>
    <hyperlink ref="A198" r:id="R2d34bba4153642ac"/>
    <hyperlink ref="E198" r:id="R7fe48357c9644562"/>
    <hyperlink ref="A199" r:id="Reaa1159ad024437e"/>
    <hyperlink ref="E199" r:id="Rea25bccb61ff4147"/>
    <hyperlink ref="A200" r:id="Rc1332a92bf144d22"/>
    <hyperlink ref="E200" r:id="R8caa6b0e26d3434a"/>
    <hyperlink ref="A201" r:id="R95dc91c10039461a"/>
    <hyperlink ref="E201" r:id="R67aec37718f34a6c"/>
    <hyperlink ref="A202" r:id="R4a072e5acc4e4ead"/>
    <hyperlink ref="E202" r:id="R53937251e2894447"/>
    <hyperlink ref="A203" r:id="Rb9d497eda87b4598"/>
    <hyperlink ref="E203" r:id="Rc7d8748935cf46fe"/>
    <hyperlink ref="A204" r:id="R93ad42f7b65640c3"/>
    <hyperlink ref="E204" r:id="Rd70aec2349804813"/>
    <hyperlink ref="A205" r:id="R6a92f7878acc4183"/>
    <hyperlink ref="E205" r:id="Rdc94f74b5341456b"/>
    <hyperlink ref="A206" r:id="R47f9290e7eec4d9e"/>
    <hyperlink ref="E206" r:id="Rbc8fc189a3b14dde"/>
    <hyperlink ref="A207" r:id="R96771cdfbb244fa1"/>
    <hyperlink ref="E207" r:id="Rb6e0cc1a68a34322"/>
    <hyperlink ref="A208" r:id="R5c806d9d4e8c446e"/>
    <hyperlink ref="E208" r:id="R0a23fb67c769489d"/>
    <hyperlink ref="A209" r:id="Ra02fe0c644ea4e4e"/>
    <hyperlink ref="E209" r:id="R2402f8fadf7b4ebc"/>
    <hyperlink ref="A210" r:id="R441e794954be4679"/>
    <hyperlink ref="E210" r:id="R4a93ef99989d40d8"/>
    <hyperlink ref="A211" r:id="R24a90edb1f4142d2"/>
    <hyperlink ref="E211" r:id="Rc1b0b968ebcc4ab7"/>
    <hyperlink ref="A212" r:id="R1922c093c69c4e9f"/>
    <hyperlink ref="E212" r:id="R51ae146a931b4792"/>
    <hyperlink ref="A213" r:id="R405164f1eee04fa6"/>
    <hyperlink ref="E213" r:id="Rb9b468a7350f4e93"/>
    <hyperlink ref="A214" r:id="Rfe074f5feba34442"/>
    <hyperlink ref="E214" r:id="Ra064362e71404df5"/>
    <hyperlink ref="A215" r:id="Rf444399c824a4b60"/>
    <hyperlink ref="E215" r:id="R0781c7f97a5e4875"/>
    <hyperlink ref="A216" r:id="R613ba9b0f0d641ab"/>
    <hyperlink ref="E216" r:id="Ra83b4838ee29497c"/>
    <hyperlink ref="A217" r:id="R9688a657e03d463c"/>
    <hyperlink ref="E217" r:id="Rd1a459b38ddd42bd"/>
    <hyperlink ref="A218" r:id="Re116b58e0c684e95"/>
    <hyperlink ref="E218" r:id="R365ac8919cb448e6"/>
    <hyperlink ref="A219" r:id="Rf7a0e17ad7b94b2c"/>
    <hyperlink ref="E219" r:id="R80888be3c6dc451a"/>
    <hyperlink ref="A220" r:id="R4fd0beb9049a4047"/>
    <hyperlink ref="E220" r:id="R0992f1fb82e54fe0"/>
    <hyperlink ref="A221" r:id="R09990cfccddd409a"/>
    <hyperlink ref="E221" r:id="R047a7ef29bf8464d"/>
    <hyperlink ref="A222" r:id="R891efdf9568041b6"/>
    <hyperlink ref="E222" r:id="R4cca0ada4d8f4cd8"/>
    <hyperlink ref="A223" r:id="R0c5f6415e6164a12"/>
    <hyperlink ref="E223" r:id="R456a8c380d074219"/>
    <hyperlink ref="A224" r:id="R75e32d86ee2f49b8"/>
    <hyperlink ref="E224" r:id="R65e65a57649e40a6"/>
    <hyperlink ref="A225" r:id="R59566d5befed4ff3"/>
    <hyperlink ref="E225" r:id="R839bd02b948542a2"/>
    <hyperlink ref="A226" r:id="R97fea4ca4e494038"/>
    <hyperlink ref="E226" r:id="R0ea09d626c7c4a6e"/>
    <hyperlink ref="A227" r:id="R9d5a57c631e844ab"/>
    <hyperlink ref="E227" r:id="R9320e6edc81d4cc6"/>
    <hyperlink ref="A228" r:id="R712df1deca4c41cf"/>
    <hyperlink ref="E228" r:id="R0b5486c4588d42ff"/>
    <hyperlink ref="A229" r:id="R66db583861844504"/>
    <hyperlink ref="E229" r:id="R27283ee56a7549e8"/>
    <hyperlink ref="A230" r:id="R997fc00269e94d3f"/>
    <hyperlink ref="E230" r:id="Rc0afd92683704141"/>
    <hyperlink ref="A231" r:id="R5316db7811274f16"/>
    <hyperlink ref="E231" r:id="R75450d4959a74420"/>
    <hyperlink ref="A232" r:id="Rc4efe78a45b0480f"/>
    <hyperlink ref="E232" r:id="R7efc9c4c4f6f4bbc"/>
    <hyperlink ref="A233" r:id="R6f11c63cf4cc4b42"/>
    <hyperlink ref="E233" r:id="Rce63dada755f47ed"/>
    <hyperlink ref="A234" r:id="R14ad7917a3bd4660"/>
    <hyperlink ref="E234" r:id="R4c65d2f7432545f2"/>
    <hyperlink ref="A235" r:id="R2c9e75a1ce094312"/>
    <hyperlink ref="E235" r:id="R7173b878136f46eb"/>
    <hyperlink ref="A236" r:id="R5d20364f16f64e1b"/>
    <hyperlink ref="E236" r:id="R4ce3e59461594cc0"/>
    <hyperlink ref="A237" r:id="R4d5b557e92194b10"/>
    <hyperlink ref="E237" r:id="R5f5c89935b6441ae"/>
    <hyperlink ref="A238" r:id="R90b3cf4f48d942c2"/>
    <hyperlink ref="E238" r:id="R8142a51467ec4f3b"/>
    <hyperlink ref="A239" r:id="Rec4dde076d6743f8"/>
    <hyperlink ref="E239" r:id="Ra8b905c59c594607"/>
    <hyperlink ref="A240" r:id="Rdaf86646f77d412b"/>
    <hyperlink ref="E240" r:id="Rcbcd9ab25b0a4e10"/>
    <hyperlink ref="A241" r:id="Rbfe57461c97b499f"/>
    <hyperlink ref="E241" r:id="R9c5e2323fc00490e"/>
    <hyperlink ref="A242" r:id="R8f33afa0a2184d30"/>
    <hyperlink ref="E242" r:id="R2a2d138b28494c46"/>
    <hyperlink ref="A243" r:id="Rea7ec0720ee9487f"/>
    <hyperlink ref="E243" r:id="R449ff4e7e0264a0b"/>
    <hyperlink ref="A244" r:id="R5706d1309364417e"/>
    <hyperlink ref="E244" r:id="R58af56f291c64c32"/>
    <hyperlink ref="A245" r:id="R57acaab040f047a5"/>
    <hyperlink ref="E245" r:id="R6b72558079964c65"/>
    <hyperlink ref="A246" r:id="R36a5a42cd5da4251"/>
    <hyperlink ref="E246" r:id="R549606119cc54abd"/>
    <hyperlink ref="A247" r:id="R6ee9bff8ef1c4ab5"/>
    <hyperlink ref="E247" r:id="R112f036259764369"/>
    <hyperlink ref="A248" r:id="Rae7d3f939c914075"/>
    <hyperlink ref="E248" r:id="Rd1c1089100974fbb"/>
    <hyperlink ref="A249" r:id="R5e49467f8f524ac5"/>
    <hyperlink ref="E249" r:id="R4583577241e74cdb"/>
    <hyperlink ref="A250" r:id="Re7d1ab0f20dc42c2"/>
    <hyperlink ref="E250" r:id="R007ee37e0893460d"/>
    <hyperlink ref="A251" r:id="R71e3d04aa9714ff6"/>
    <hyperlink ref="E251" r:id="Rdf0ab1d9865a4899"/>
    <hyperlink ref="A252" r:id="Rd6634dcd9f964a3e"/>
    <hyperlink ref="E252" r:id="R798ebd6b2f264468"/>
    <hyperlink ref="A253" r:id="Rbb9a9f4508014830"/>
    <hyperlink ref="E253" r:id="Rd58b70dcda3b44a1"/>
    <hyperlink ref="A254" r:id="Rca2ad2499f784b3f"/>
    <hyperlink ref="E254" r:id="R68ea51c72c6c4fea"/>
    <hyperlink ref="A255" r:id="R74474afd87b84be3"/>
    <hyperlink ref="E255" r:id="R76220ce428cb4d67"/>
    <hyperlink ref="A256" r:id="Rcbd6475b10af4700"/>
    <hyperlink ref="E256" r:id="Rb0024b4ad88943ad"/>
    <hyperlink ref="A257" r:id="Re83de34bae7d4818"/>
    <hyperlink ref="E257" r:id="Rdae76a9598b94240"/>
    <hyperlink ref="A258" r:id="Ref2a9f94523346c4"/>
    <hyperlink ref="E258" r:id="R4780bf1d8a754ef9"/>
    <hyperlink ref="A259" r:id="Rba976e0d59cf41ae"/>
    <hyperlink ref="E259" r:id="R0484e285b4824bfa"/>
    <hyperlink ref="A260" r:id="R92a12491798e4e65"/>
    <hyperlink ref="E260" r:id="Rd0409a3fa9824a07"/>
    <hyperlink ref="A261" r:id="Rcacb31395b03459c"/>
    <hyperlink ref="E261" r:id="R34579fe3d1e048fd"/>
    <hyperlink ref="A262" r:id="R8c6d9624ddde4e72"/>
    <hyperlink ref="E262" r:id="R4d711a4652644d67"/>
    <hyperlink ref="A263" r:id="R090774b1bb2345cc"/>
    <hyperlink ref="E263" r:id="R1deb82d811a242ed"/>
    <hyperlink ref="A264" r:id="R8c886c9d33a446da"/>
    <hyperlink ref="E264" r:id="Ra88c370f131d40ca"/>
    <hyperlink ref="A265" r:id="Rea9addf1b69e4ce6"/>
    <hyperlink ref="E265" r:id="Radbe37a2488d4cfb"/>
    <hyperlink ref="A266" r:id="Rb0f8fb47dc8b4e73"/>
    <hyperlink ref="E266" r:id="Ra777d7f0a5e14159"/>
    <hyperlink ref="A267" r:id="R24a022025c794ccd"/>
    <hyperlink ref="E267" r:id="R01551fdd50d946c5"/>
    <hyperlink ref="A268" r:id="R17d65af21cf24ffe"/>
    <hyperlink ref="E268" r:id="R90e61957119d4038"/>
    <hyperlink ref="A269" r:id="Rc733f335ebe44f85"/>
    <hyperlink ref="E269" r:id="R9b96bb9ec3c14f2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569</v>
      </c>
      <c r="B1" s="12" t="s">
        <v>570</v>
      </c>
      <c r="C1" s="12" t="s">
        <v>571</v>
      </c>
      <c r="D1" s="12" t="s">
        <v>572</v>
      </c>
      <c r="E1" s="12" t="s">
        <v>19</v>
      </c>
      <c r="F1" s="12" t="s">
        <v>22</v>
      </c>
      <c r="G1" s="12" t="s">
        <v>23</v>
      </c>
      <c r="H1" s="12" t="s">
        <v>24</v>
      </c>
      <c r="I1" s="12" t="s">
        <v>18</v>
      </c>
      <c r="J1" s="12" t="s">
        <v>20</v>
      </c>
      <c r="K1" s="12" t="s">
        <v>573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574</v>
      </c>
      <c r="B1" s="24" t="s">
        <v>575</v>
      </c>
      <c r="C1" s="24" t="s">
        <v>576</v>
      </c>
    </row>
    <row r="2" ht="10.5" customHeight="1">
      <c r="A2" s="25"/>
      <c r="B2" s="26"/>
      <c r="C2" s="27"/>
      <c r="D2" s="27"/>
    </row>
    <row r="3">
      <c r="A3" s="26" t="s">
        <v>577</v>
      </c>
      <c r="B3" s="26" t="s">
        <v>578</v>
      </c>
      <c r="C3" s="27" t="s">
        <v>579</v>
      </c>
      <c r="D3" s="27" t="s">
        <v>36</v>
      </c>
    </row>
    <row r="4">
      <c r="A4" s="26" t="s">
        <v>580</v>
      </c>
      <c r="B4" s="26" t="s">
        <v>581</v>
      </c>
      <c r="C4" s="27" t="s">
        <v>582</v>
      </c>
      <c r="D4" s="27" t="s">
        <v>583</v>
      </c>
    </row>
    <row r="5">
      <c r="A5" s="26" t="s">
        <v>584</v>
      </c>
      <c r="B5" s="26" t="s">
        <v>585</v>
      </c>
      <c r="C5" s="27" t="s">
        <v>586</v>
      </c>
      <c r="D5" s="27" t="s">
        <v>587</v>
      </c>
    </row>
    <row r="6" ht="30">
      <c r="A6" s="26" t="s">
        <v>488</v>
      </c>
      <c r="B6" s="26" t="s">
        <v>588</v>
      </c>
      <c r="C6" s="27" t="s">
        <v>589</v>
      </c>
      <c r="D6" s="27" t="s">
        <v>590</v>
      </c>
    </row>
    <row r="7">
      <c r="A7" s="26" t="s">
        <v>591</v>
      </c>
      <c r="B7" s="26" t="s">
        <v>592</v>
      </c>
      <c r="C7" s="27" t="s">
        <v>593</v>
      </c>
      <c r="D7" s="27" t="s">
        <v>594</v>
      </c>
    </row>
    <row r="8">
      <c r="A8" s="26" t="s">
        <v>595</v>
      </c>
      <c r="B8" s="26" t="s">
        <v>596</v>
      </c>
      <c r="C8" s="27" t="s">
        <v>514</v>
      </c>
      <c r="D8" s="27" t="s">
        <v>597</v>
      </c>
    </row>
    <row r="9" ht="30">
      <c r="A9" s="26" t="s">
        <v>22</v>
      </c>
      <c r="B9" s="26" t="s">
        <v>598</v>
      </c>
      <c r="D9" s="27" t="s">
        <v>599</v>
      </c>
    </row>
    <row r="10" ht="30">
      <c r="A10" s="26" t="s">
        <v>600</v>
      </c>
      <c r="B10" s="26" t="s">
        <v>601</v>
      </c>
      <c r="D10" s="27" t="s">
        <v>602</v>
      </c>
    </row>
    <row r="11">
      <c r="A11" s="26" t="s">
        <v>603</v>
      </c>
      <c r="B11" s="26" t="s">
        <v>604</v>
      </c>
    </row>
    <row r="12">
      <c r="A12" s="26" t="s">
        <v>605</v>
      </c>
      <c r="B12" s="26" t="s">
        <v>606</v>
      </c>
    </row>
    <row r="13">
      <c r="A13" s="26" t="s">
        <v>607</v>
      </c>
      <c r="B13" s="26" t="s">
        <v>608</v>
      </c>
    </row>
    <row r="14">
      <c r="A14" s="26" t="s">
        <v>609</v>
      </c>
      <c r="B14" s="26" t="s">
        <v>610</v>
      </c>
    </row>
    <row r="15">
      <c r="A15" s="26" t="s">
        <v>611</v>
      </c>
      <c r="B15" s="26" t="s">
        <v>612</v>
      </c>
    </row>
    <row r="16">
      <c r="A16" s="26" t="s">
        <v>613</v>
      </c>
      <c r="B16" s="26" t="s">
        <v>614</v>
      </c>
    </row>
    <row r="17">
      <c r="A17" s="26" t="s">
        <v>615</v>
      </c>
      <c r="B17" s="26" t="s">
        <v>616</v>
      </c>
    </row>
    <row r="18">
      <c r="A18" s="26" t="s">
        <v>617</v>
      </c>
      <c r="B18" s="26" t="s">
        <v>618</v>
      </c>
    </row>
    <row r="19">
      <c r="A19" s="26" t="s">
        <v>619</v>
      </c>
      <c r="B19" s="26" t="s">
        <v>620</v>
      </c>
    </row>
    <row r="20">
      <c r="A20" s="26" t="s">
        <v>621</v>
      </c>
      <c r="B20" s="26" t="s">
        <v>622</v>
      </c>
    </row>
    <row r="21">
      <c r="A21" s="26" t="s">
        <v>623</v>
      </c>
      <c r="B21" s="26" t="s">
        <v>624</v>
      </c>
    </row>
    <row r="22">
      <c r="A22" s="26" t="s">
        <v>625</v>
      </c>
    </row>
    <row r="23">
      <c r="A23" s="26" t="s">
        <v>626</v>
      </c>
    </row>
    <row r="24">
      <c r="A24" s="26" t="s">
        <v>35</v>
      </c>
    </row>
    <row r="25">
      <c r="A25" s="26" t="s">
        <v>627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