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<sst xmlns="http://schemas.openxmlformats.org/spreadsheetml/2006/main" count="351" uniqueCount="351">
  <si>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</si>
  <si>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</si>
  <si>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</si>
  <si>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</si>
  <si>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</si>
  <si>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</si>
  <si>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</si>
  <si>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</si>
  <si>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</si>
  <si>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</si>
  <si>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</si>
  <si>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</si>
  <si>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</si>
  <si>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</si>
  <si>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</si>
  <si>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</si>
  <si>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</si>
  <si>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</si>
  <si>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</si>
  <si>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</si>
  <si>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</si>
  <si>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</si>
  <si>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</si>
  <si>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</si>
  <si>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</si>
  <si>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</si>
  <si>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</si>
  <si>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</si>
  <si>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</si>
  <si>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</si>
  <si>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</si>
  <si>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SP-070001</t>
  </si>
  <si>
    <t/>
  </si>
  <si>
    <t>Import from MS Access</t>
  </si>
  <si>
    <t>0</t>
  </si>
  <si>
    <t>other</t>
  </si>
  <si>
    <t>Decision</t>
  </si>
  <si>
    <t>-</t>
  </si>
  <si>
    <t>SP-070002</t>
  </si>
  <si>
    <t>SP-070003</t>
  </si>
  <si>
    <t>SP-070004</t>
  </si>
  <si>
    <t>SP-070005</t>
  </si>
  <si>
    <t>SP-070006</t>
  </si>
  <si>
    <t>SP-070007</t>
  </si>
  <si>
    <t>SP-070008</t>
  </si>
  <si>
    <t>SP-070009</t>
  </si>
  <si>
    <t>SP-070010</t>
  </si>
  <si>
    <t>SP-070011</t>
  </si>
  <si>
    <t>SP-070012</t>
  </si>
  <si>
    <t>SP-070013</t>
  </si>
  <si>
    <t>SP-070014</t>
  </si>
  <si>
    <t>SP-070015</t>
  </si>
  <si>
    <t>SP-070016</t>
  </si>
  <si>
    <t>SP-070017</t>
  </si>
  <si>
    <t>SP-070018</t>
  </si>
  <si>
    <t>SP-070019</t>
  </si>
  <si>
    <t>SP-070020</t>
  </si>
  <si>
    <t>SP-070021</t>
  </si>
  <si>
    <t>SP-070022</t>
  </si>
  <si>
    <t>SP-070023</t>
  </si>
  <si>
    <t>SP-070024</t>
  </si>
  <si>
    <t>SP-070025</t>
  </si>
  <si>
    <t>SP-070026</t>
  </si>
  <si>
    <t>SP-070027</t>
  </si>
  <si>
    <t>SP-070028</t>
  </si>
  <si>
    <t>SP-070029</t>
  </si>
  <si>
    <t>SP-070030</t>
  </si>
  <si>
    <t>SP-070031</t>
  </si>
  <si>
    <t>SP-070032</t>
  </si>
  <si>
    <t>SP-070033</t>
  </si>
  <si>
    <t>SP-070034</t>
  </si>
  <si>
    <t>SP-070035</t>
  </si>
  <si>
    <t>SP-070036</t>
  </si>
  <si>
    <t>SP-070037</t>
  </si>
  <si>
    <t>SP-070038</t>
  </si>
  <si>
    <t>SP-070039</t>
  </si>
  <si>
    <t>SP-070040</t>
  </si>
  <si>
    <t>SP-070041</t>
  </si>
  <si>
    <t>SP-070042</t>
  </si>
  <si>
    <t>SP-070043</t>
  </si>
  <si>
    <t>SP-070044</t>
  </si>
  <si>
    <t>SP-070045</t>
  </si>
  <si>
    <t>SP-070046</t>
  </si>
  <si>
    <t>SP-070047</t>
  </si>
  <si>
    <t>SP-070048</t>
  </si>
  <si>
    <t>SP-070049</t>
  </si>
  <si>
    <t>SP-070050</t>
  </si>
  <si>
    <t>SP-070051</t>
  </si>
  <si>
    <t>SP-070052</t>
  </si>
  <si>
    <t>SP-070053</t>
  </si>
  <si>
    <t>SP-070054</t>
  </si>
  <si>
    <t>SP-070055</t>
  </si>
  <si>
    <t>SP-070056</t>
  </si>
  <si>
    <t>SP-070057</t>
  </si>
  <si>
    <t>SP-070058</t>
  </si>
  <si>
    <t>SP-070059</t>
  </si>
  <si>
    <t>SP-070060</t>
  </si>
  <si>
    <t>SP-070061</t>
  </si>
  <si>
    <t>SP-070062</t>
  </si>
  <si>
    <t>SP-070063</t>
  </si>
  <si>
    <t>SP-070064</t>
  </si>
  <si>
    <t>SP-070065</t>
  </si>
  <si>
    <t>SP-070066</t>
  </si>
  <si>
    <t>SP-070067</t>
  </si>
  <si>
    <t>SP-070068</t>
  </si>
  <si>
    <t>SP-070069</t>
  </si>
  <si>
    <t>SP-070070</t>
  </si>
  <si>
    <t>SP-070071</t>
  </si>
  <si>
    <t>SP-070072</t>
  </si>
  <si>
    <t>SP-070073</t>
  </si>
  <si>
    <t>SP-070074</t>
  </si>
  <si>
    <t>SP-070075</t>
  </si>
  <si>
    <t>SP-070076</t>
  </si>
  <si>
    <t>SP-070077</t>
  </si>
  <si>
    <t>SP-070078</t>
  </si>
  <si>
    <t>SP-070079</t>
  </si>
  <si>
    <t>SP-070080</t>
  </si>
  <si>
    <t>SP-070081</t>
  </si>
  <si>
    <t>SP-070082</t>
  </si>
  <si>
    <t>SP-070083</t>
  </si>
  <si>
    <t>SP-070084</t>
  </si>
  <si>
    <t>SP-070085</t>
  </si>
  <si>
    <t>SP-070086</t>
  </si>
  <si>
    <t>SP-070087</t>
  </si>
  <si>
    <t>SP-070088</t>
  </si>
  <si>
    <t>SP-070089</t>
  </si>
  <si>
    <t>SP-070090</t>
  </si>
  <si>
    <t>SP-070091</t>
  </si>
  <si>
    <t>SP-070092</t>
  </si>
  <si>
    <t>SP-070093</t>
  </si>
  <si>
    <t>SP-070094</t>
  </si>
  <si>
    <t>SP-070095</t>
  </si>
  <si>
    <t>SP-070096</t>
  </si>
  <si>
    <t>SP-070097</t>
  </si>
  <si>
    <t>SP-070098</t>
  </si>
  <si>
    <t>SP-070099</t>
  </si>
  <si>
    <t>SP-070100</t>
  </si>
  <si>
    <t>SP-070101</t>
  </si>
  <si>
    <t>SP-070102</t>
  </si>
  <si>
    <t>SP-070103</t>
  </si>
  <si>
    <t>SP-070104</t>
  </si>
  <si>
    <t>SP-070105</t>
  </si>
  <si>
    <t>SP-070106</t>
  </si>
  <si>
    <t>SP-070107</t>
  </si>
  <si>
    <t>SP-070108</t>
  </si>
  <si>
    <t>SP-070109</t>
  </si>
  <si>
    <t>SP-070110</t>
  </si>
  <si>
    <t>SP-070111</t>
  </si>
  <si>
    <t>SP-070112</t>
  </si>
  <si>
    <t>SP-070113</t>
  </si>
  <si>
    <t>SP-070114</t>
  </si>
  <si>
    <t>SP-070115</t>
  </si>
  <si>
    <t>SP-070116</t>
  </si>
  <si>
    <t>SP-070117</t>
  </si>
  <si>
    <t>SP-070118</t>
  </si>
  <si>
    <t>SP-070119</t>
  </si>
  <si>
    <t>SP-070120</t>
  </si>
  <si>
    <t>SP-070121</t>
  </si>
  <si>
    <t>SP-070122</t>
  </si>
  <si>
    <t>SP-070123</t>
  </si>
  <si>
    <t>SP-070124</t>
  </si>
  <si>
    <t>SP-070125</t>
  </si>
  <si>
    <t>SP-070126</t>
  </si>
  <si>
    <t>SP-070127</t>
  </si>
  <si>
    <t>SP-070128</t>
  </si>
  <si>
    <t>SP-070129</t>
  </si>
  <si>
    <t>SP-070130</t>
  </si>
  <si>
    <t>SP-070131</t>
  </si>
  <si>
    <t>SP-070132</t>
  </si>
  <si>
    <t>SP-070133</t>
  </si>
  <si>
    <t>SP-070134</t>
  </si>
  <si>
    <t>SP-070135</t>
  </si>
  <si>
    <t>SP-070136</t>
  </si>
  <si>
    <t>SP-070137</t>
  </si>
  <si>
    <t>SP-070138</t>
  </si>
  <si>
    <t>SP-070139</t>
  </si>
  <si>
    <t>SP-070140</t>
  </si>
  <si>
    <t>SP-070141</t>
  </si>
  <si>
    <t>SP-070142</t>
  </si>
  <si>
    <t>SP-070143</t>
  </si>
  <si>
    <t>SP-070144</t>
  </si>
  <si>
    <t>SP-070145</t>
  </si>
  <si>
    <t>SP-070146</t>
  </si>
  <si>
    <t>SP-070147</t>
  </si>
  <si>
    <t>SP-070148</t>
  </si>
  <si>
    <t>SP-070149</t>
  </si>
  <si>
    <t>SP-070150</t>
  </si>
  <si>
    <t>SP-070151</t>
  </si>
  <si>
    <t>SP-070152</t>
  </si>
  <si>
    <t>SP-070153</t>
  </si>
  <si>
    <t>SP-070154</t>
  </si>
  <si>
    <t>SP-070155</t>
  </si>
  <si>
    <t>SP-070156</t>
  </si>
  <si>
    <t>SP-070157</t>
  </si>
  <si>
    <t>SP-070158</t>
  </si>
  <si>
    <t>SP-070159</t>
  </si>
  <si>
    <t>SP-070160</t>
  </si>
  <si>
    <t>SP-070161</t>
  </si>
  <si>
    <t>SP-070162</t>
  </si>
  <si>
    <t>SP-070163</t>
  </si>
  <si>
    <t>SP-070164</t>
  </si>
  <si>
    <t>SP-070165</t>
  </si>
  <si>
    <t>SP-070166</t>
  </si>
  <si>
    <t>SP-070167</t>
  </si>
  <si>
    <t>SP-070168</t>
  </si>
  <si>
    <t>SP-070169</t>
  </si>
  <si>
    <t>SP-070170</t>
  </si>
  <si>
    <t>SP-070171</t>
  </si>
  <si>
    <t>SP-070172</t>
  </si>
  <si>
    <t>SP-070173</t>
  </si>
  <si>
    <t>SP-070174</t>
  </si>
  <si>
    <t>SP-070175</t>
  </si>
  <si>
    <t>SP-070176</t>
  </si>
  <si>
    <t>SP-070177</t>
  </si>
  <si>
    <t>SP-070178</t>
  </si>
  <si>
    <t>SP-070179</t>
  </si>
  <si>
    <t>SP-070180</t>
  </si>
  <si>
    <t>SP-070181</t>
  </si>
  <si>
    <t>SP-070182</t>
  </si>
  <si>
    <t>SP-070183</t>
  </si>
  <si>
    <t>SP-070184</t>
  </si>
  <si>
    <t>SP-070185</t>
  </si>
  <si>
    <t>SP-070186</t>
  </si>
  <si>
    <t>SP-070187</t>
  </si>
  <si>
    <t>SP-070188</t>
  </si>
  <si>
    <t>SP-070189</t>
  </si>
  <si>
    <t>SP-070190</t>
  </si>
  <si>
    <t>SP-070191</t>
  </si>
  <si>
    <t>SP-070192</t>
  </si>
  <si>
    <t>SP-070193</t>
  </si>
  <si>
    <t>SP-070194</t>
  </si>
  <si>
    <t>SP-070195</t>
  </si>
  <si>
    <t>SP-070196</t>
  </si>
  <si>
    <t>SP-070197</t>
  </si>
  <si>
    <t>SP-070198</t>
  </si>
  <si>
    <t>SP-070199</t>
  </si>
  <si>
    <t>SP-070200</t>
  </si>
  <si>
    <t>SP-070201</t>
  </si>
  <si>
    <t>SP-070202</t>
  </si>
  <si>
    <t>SP-070203</t>
  </si>
  <si>
    <t>SP-070204</t>
  </si>
  <si>
    <t>SP-070205</t>
  </si>
  <si>
    <t>SP-070206</t>
  </si>
  <si>
    <t>SP-070207</t>
  </si>
  <si>
    <t>SP-070208</t>
  </si>
  <si>
    <t>SP-070209</t>
  </si>
  <si>
    <t>SP-070210</t>
  </si>
  <si>
    <t>SP-070211</t>
  </si>
  <si>
    <t>SP-070212</t>
  </si>
  <si>
    <t>SP-070213</t>
  </si>
  <si>
    <t>SP-070214</t>
  </si>
  <si>
    <t>SP-070215</t>
  </si>
  <si>
    <t>SP-070216</t>
  </si>
  <si>
    <t>SP-070217</t>
  </si>
  <si>
    <t>SP-070218</t>
  </si>
  <si>
    <t>SP-070219</t>
  </si>
  <si>
    <t>SP-070220</t>
  </si>
  <si>
    <t>SP-070221</t>
  </si>
  <si>
    <t>SP-070222</t>
  </si>
  <si>
    <t>SP-070223</t>
  </si>
  <si>
    <t>SP-070224</t>
  </si>
  <si>
    <t>SP-070225</t>
  </si>
  <si>
    <t>SP-070226</t>
  </si>
  <si>
    <t>SP-070227</t>
  </si>
  <si>
    <t>SP-070228</t>
  </si>
  <si>
    <t>SP-070229</t>
  </si>
  <si>
    <t>SP-070230</t>
  </si>
  <si>
    <t>SP-070231</t>
  </si>
  <si>
    <t>SP-070232</t>
  </si>
  <si>
    <t>SP-070233</t>
  </si>
  <si>
    <t>SP-070234</t>
  </si>
  <si>
    <t>SP-070235</t>
  </si>
  <si>
    <t>SP-070236</t>
  </si>
  <si>
    <t>SP-070237</t>
  </si>
  <si>
    <t>SP-070238</t>
  </si>
  <si>
    <t>SP-070239</t>
  </si>
  <si>
    <t>SP-070240</t>
  </si>
  <si>
    <t>SP-070241</t>
  </si>
  <si>
    <t>SP-070242</t>
  </si>
  <si>
    <t>SP-070243</t>
  </si>
  <si>
    <t>SP-070244</t>
  </si>
  <si>
    <t>SP-070245</t>
  </si>
  <si>
    <t>SP-070246</t>
  </si>
  <si>
    <t>SP-070247</t>
  </si>
  <si>
    <t>Mobility interworking between 3GPP and 3GPP2 systems</t>
  </si>
  <si>
    <t>SP</t>
  </si>
  <si>
    <t>LS out</t>
  </si>
  <si>
    <t>SP-070248</t>
  </si>
  <si>
    <t>SP-070249</t>
  </si>
  <si>
    <t>Mobility interworking between 3GPP and WiMAX systems</t>
  </si>
  <si>
    <t>SP-070250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</si>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</sst>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35/Docs/SP-070001.zip" TargetMode="External" Id="R7852ca9dc4604c62" /><Relationship Type="http://schemas.openxmlformats.org/officeDocument/2006/relationships/hyperlink" Target="http://webapp.etsi.org/teldir/ListPersDetails.asp?PersId=0" TargetMode="External" Id="R7fd1e57144574afb" /><Relationship Type="http://schemas.openxmlformats.org/officeDocument/2006/relationships/hyperlink" Target="http://www.3gpp.org/ftp/tsg_sa/TSG_SA/TSGS_35/Docs/SP-070002.zip" TargetMode="External" Id="R40e3173cb03c4609" /><Relationship Type="http://schemas.openxmlformats.org/officeDocument/2006/relationships/hyperlink" Target="http://webapp.etsi.org/teldir/ListPersDetails.asp?PersId=0" TargetMode="External" Id="R1760afd06e2d4308" /><Relationship Type="http://schemas.openxmlformats.org/officeDocument/2006/relationships/hyperlink" Target="http://www.3gpp.org/ftp/tsg_sa/TSG_SA/TSGS_35/Docs/SP-070003.zip" TargetMode="External" Id="R3af0ac548c3a4abd" /><Relationship Type="http://schemas.openxmlformats.org/officeDocument/2006/relationships/hyperlink" Target="http://webapp.etsi.org/teldir/ListPersDetails.asp?PersId=0" TargetMode="External" Id="R51279f4e92a54b6b" /><Relationship Type="http://schemas.openxmlformats.org/officeDocument/2006/relationships/hyperlink" Target="http://www.3gpp.org/ftp/tsg_sa/TSG_SA/TSGS_35/Docs/SP-070004.zip" TargetMode="External" Id="R7147295393f14325" /><Relationship Type="http://schemas.openxmlformats.org/officeDocument/2006/relationships/hyperlink" Target="http://webapp.etsi.org/teldir/ListPersDetails.asp?PersId=0" TargetMode="External" Id="R81fec260f1254d40" /><Relationship Type="http://schemas.openxmlformats.org/officeDocument/2006/relationships/hyperlink" Target="http://www.3gpp.org/ftp/tsg_sa/TSG_SA/TSGS_35/Docs/SP-070005.zip" TargetMode="External" Id="Re0ca606d9472413d" /><Relationship Type="http://schemas.openxmlformats.org/officeDocument/2006/relationships/hyperlink" Target="http://webapp.etsi.org/teldir/ListPersDetails.asp?PersId=0" TargetMode="External" Id="R6b5476964c344bea" /><Relationship Type="http://schemas.openxmlformats.org/officeDocument/2006/relationships/hyperlink" Target="http://www.3gpp.org/ftp/tsg_sa/TSG_SA/TSGS_35/Docs/SP-070006.zip" TargetMode="External" Id="R82117da2192a4b25" /><Relationship Type="http://schemas.openxmlformats.org/officeDocument/2006/relationships/hyperlink" Target="http://webapp.etsi.org/teldir/ListPersDetails.asp?PersId=0" TargetMode="External" Id="Rb4b5ba63e2364b64" /><Relationship Type="http://schemas.openxmlformats.org/officeDocument/2006/relationships/hyperlink" Target="http://www.3gpp.org/ftp/tsg_sa/TSG_SA/TSGS_35/Docs/SP-070007.zip" TargetMode="External" Id="R9e3d21c6458c435d" /><Relationship Type="http://schemas.openxmlformats.org/officeDocument/2006/relationships/hyperlink" Target="http://webapp.etsi.org/teldir/ListPersDetails.asp?PersId=0" TargetMode="External" Id="Rbb71e5acbc464f7a" /><Relationship Type="http://schemas.openxmlformats.org/officeDocument/2006/relationships/hyperlink" Target="http://www.3gpp.org/ftp/tsg_sa/TSG_SA/TSGS_35/Docs/SP-070008.zip" TargetMode="External" Id="R5da0ea87ada249a9" /><Relationship Type="http://schemas.openxmlformats.org/officeDocument/2006/relationships/hyperlink" Target="http://webapp.etsi.org/teldir/ListPersDetails.asp?PersId=0" TargetMode="External" Id="Rc5c73939e05c4b50" /><Relationship Type="http://schemas.openxmlformats.org/officeDocument/2006/relationships/hyperlink" Target="http://www.3gpp.org/ftp/tsg_sa/TSG_SA/TSGS_35/Docs/SP-070009.zip" TargetMode="External" Id="R58915a9a3b2844f7" /><Relationship Type="http://schemas.openxmlformats.org/officeDocument/2006/relationships/hyperlink" Target="http://webapp.etsi.org/teldir/ListPersDetails.asp?PersId=0" TargetMode="External" Id="R31702b7516ab4aaf" /><Relationship Type="http://schemas.openxmlformats.org/officeDocument/2006/relationships/hyperlink" Target="http://www.3gpp.org/ftp/tsg_sa/TSG_SA/TSGS_35/Docs/SP-070010.zip" TargetMode="External" Id="R91cc7722a3474fa0" /><Relationship Type="http://schemas.openxmlformats.org/officeDocument/2006/relationships/hyperlink" Target="http://webapp.etsi.org/teldir/ListPersDetails.asp?PersId=0" TargetMode="External" Id="R88df0e98c48a4a99" /><Relationship Type="http://schemas.openxmlformats.org/officeDocument/2006/relationships/hyperlink" Target="http://www.3gpp.org/ftp/tsg_sa/TSG_SA/TSGS_35/Docs/SP-070011.zip" TargetMode="External" Id="R30c7c886c84a49cc" /><Relationship Type="http://schemas.openxmlformats.org/officeDocument/2006/relationships/hyperlink" Target="http://webapp.etsi.org/teldir/ListPersDetails.asp?PersId=0" TargetMode="External" Id="R1352386faeae4e1b" /><Relationship Type="http://schemas.openxmlformats.org/officeDocument/2006/relationships/hyperlink" Target="http://www.3gpp.org/ftp/tsg_sa/TSG_SA/TSGS_35/Docs/SP-070012.zip" TargetMode="External" Id="R94f58668f12344a3" /><Relationship Type="http://schemas.openxmlformats.org/officeDocument/2006/relationships/hyperlink" Target="http://webapp.etsi.org/teldir/ListPersDetails.asp?PersId=0" TargetMode="External" Id="Rbf2dffe5edbb4819" /><Relationship Type="http://schemas.openxmlformats.org/officeDocument/2006/relationships/hyperlink" Target="http://www.3gpp.org/ftp/tsg_sa/TSG_SA/TSGS_35/Docs/SP-070013.zip" TargetMode="External" Id="R412ed216f334416c" /><Relationship Type="http://schemas.openxmlformats.org/officeDocument/2006/relationships/hyperlink" Target="http://webapp.etsi.org/teldir/ListPersDetails.asp?PersId=0" TargetMode="External" Id="Rdc6a39ae133d49e5" /><Relationship Type="http://schemas.openxmlformats.org/officeDocument/2006/relationships/hyperlink" Target="http://www.3gpp.org/ftp/tsg_sa/TSG_SA/TSGS_35/Docs/SP-070014.zip" TargetMode="External" Id="R46cc3b179e524e4b" /><Relationship Type="http://schemas.openxmlformats.org/officeDocument/2006/relationships/hyperlink" Target="http://webapp.etsi.org/teldir/ListPersDetails.asp?PersId=0" TargetMode="External" Id="R5a14f219fd9a4b07" /><Relationship Type="http://schemas.openxmlformats.org/officeDocument/2006/relationships/hyperlink" Target="http://www.3gpp.org/ftp/tsg_sa/TSG_SA/TSGS_35/Docs/SP-070015.zip" TargetMode="External" Id="R662c9c724a294650" /><Relationship Type="http://schemas.openxmlformats.org/officeDocument/2006/relationships/hyperlink" Target="http://webapp.etsi.org/teldir/ListPersDetails.asp?PersId=0" TargetMode="External" Id="R14dc1fbcf0f94417" /><Relationship Type="http://schemas.openxmlformats.org/officeDocument/2006/relationships/hyperlink" Target="http://www.3gpp.org/ftp/tsg_sa/TSG_SA/TSGS_35/Docs/SP-070016.zip" TargetMode="External" Id="R1043ae8bae204660" /><Relationship Type="http://schemas.openxmlformats.org/officeDocument/2006/relationships/hyperlink" Target="http://webapp.etsi.org/teldir/ListPersDetails.asp?PersId=0" TargetMode="External" Id="R816bcbe507d44ea6" /><Relationship Type="http://schemas.openxmlformats.org/officeDocument/2006/relationships/hyperlink" Target="http://www.3gpp.org/ftp/tsg_sa/TSG_SA/TSGS_35/Docs/SP-070017.zip" TargetMode="External" Id="Rcd64680b33dc4522" /><Relationship Type="http://schemas.openxmlformats.org/officeDocument/2006/relationships/hyperlink" Target="http://webapp.etsi.org/teldir/ListPersDetails.asp?PersId=0" TargetMode="External" Id="R8dd72fda21ee4d8f" /><Relationship Type="http://schemas.openxmlformats.org/officeDocument/2006/relationships/hyperlink" Target="http://www.3gpp.org/ftp/tsg_sa/TSG_SA/TSGS_35/Docs/SP-070018.zip" TargetMode="External" Id="Rd3812788dc474bed" /><Relationship Type="http://schemas.openxmlformats.org/officeDocument/2006/relationships/hyperlink" Target="http://webapp.etsi.org/teldir/ListPersDetails.asp?PersId=0" TargetMode="External" Id="Ref70ed1522e24de3" /><Relationship Type="http://schemas.openxmlformats.org/officeDocument/2006/relationships/hyperlink" Target="http://www.3gpp.org/ftp/tsg_sa/TSG_SA/TSGS_35/Docs/SP-070019.zip" TargetMode="External" Id="R98f481bc320347f6" /><Relationship Type="http://schemas.openxmlformats.org/officeDocument/2006/relationships/hyperlink" Target="http://webapp.etsi.org/teldir/ListPersDetails.asp?PersId=0" TargetMode="External" Id="Rcb1fcf59bcd34a6a" /><Relationship Type="http://schemas.openxmlformats.org/officeDocument/2006/relationships/hyperlink" Target="http://www.3gpp.org/ftp/tsg_sa/TSG_SA/TSGS_35/Docs/SP-070020.zip" TargetMode="External" Id="R69d63ccf74d64ae3" /><Relationship Type="http://schemas.openxmlformats.org/officeDocument/2006/relationships/hyperlink" Target="http://webapp.etsi.org/teldir/ListPersDetails.asp?PersId=0" TargetMode="External" Id="Rb655ac6448474b95" /><Relationship Type="http://schemas.openxmlformats.org/officeDocument/2006/relationships/hyperlink" Target="http://www.3gpp.org/ftp/tsg_sa/TSG_SA/TSGS_35/Docs/SP-070021.zip" TargetMode="External" Id="R1e0a5748ff854d81" /><Relationship Type="http://schemas.openxmlformats.org/officeDocument/2006/relationships/hyperlink" Target="http://webapp.etsi.org/teldir/ListPersDetails.asp?PersId=0" TargetMode="External" Id="R4a45048286ca4460" /><Relationship Type="http://schemas.openxmlformats.org/officeDocument/2006/relationships/hyperlink" Target="http://www.3gpp.org/ftp/tsg_sa/TSG_SA/TSGS_35/Docs/SP-070022.zip" TargetMode="External" Id="R61f9659f604c439f" /><Relationship Type="http://schemas.openxmlformats.org/officeDocument/2006/relationships/hyperlink" Target="http://webapp.etsi.org/teldir/ListPersDetails.asp?PersId=0" TargetMode="External" Id="Rab29dab3f1be4b9f" /><Relationship Type="http://schemas.openxmlformats.org/officeDocument/2006/relationships/hyperlink" Target="http://www.3gpp.org/ftp/tsg_sa/TSG_SA/TSGS_35/Docs/SP-070023.zip" TargetMode="External" Id="R608be6836d324ae0" /><Relationship Type="http://schemas.openxmlformats.org/officeDocument/2006/relationships/hyperlink" Target="http://webapp.etsi.org/teldir/ListPersDetails.asp?PersId=0" TargetMode="External" Id="Rbdd5991bcbd84408" /><Relationship Type="http://schemas.openxmlformats.org/officeDocument/2006/relationships/hyperlink" Target="http://www.3gpp.org/ftp/tsg_sa/TSG_SA/TSGS_35/Docs/SP-070024.zip" TargetMode="External" Id="R2428bd42fc8847f0" /><Relationship Type="http://schemas.openxmlformats.org/officeDocument/2006/relationships/hyperlink" Target="http://webapp.etsi.org/teldir/ListPersDetails.asp?PersId=0" TargetMode="External" Id="R790be8f5f06e4c5c" /><Relationship Type="http://schemas.openxmlformats.org/officeDocument/2006/relationships/hyperlink" Target="http://www.3gpp.org/ftp/tsg_sa/TSG_SA/TSGS_35/Docs/SP-070025.zip" TargetMode="External" Id="R2f89b928c22a4b1a" /><Relationship Type="http://schemas.openxmlformats.org/officeDocument/2006/relationships/hyperlink" Target="http://webapp.etsi.org/teldir/ListPersDetails.asp?PersId=0" TargetMode="External" Id="R6349be5352de48e3" /><Relationship Type="http://schemas.openxmlformats.org/officeDocument/2006/relationships/hyperlink" Target="http://www.3gpp.org/ftp/tsg_sa/TSG_SA/TSGS_35/Docs/SP-070026.zip" TargetMode="External" Id="R9a6a03a37e2e407a" /><Relationship Type="http://schemas.openxmlformats.org/officeDocument/2006/relationships/hyperlink" Target="http://webapp.etsi.org/teldir/ListPersDetails.asp?PersId=0" TargetMode="External" Id="R4890d0d7c1544294" /><Relationship Type="http://schemas.openxmlformats.org/officeDocument/2006/relationships/hyperlink" Target="http://www.3gpp.org/ftp/tsg_sa/TSG_SA/TSGS_35/Docs/SP-070027.zip" TargetMode="External" Id="Ra1f6bd068d3b4f6e" /><Relationship Type="http://schemas.openxmlformats.org/officeDocument/2006/relationships/hyperlink" Target="http://webapp.etsi.org/teldir/ListPersDetails.asp?PersId=0" TargetMode="External" Id="R1d3a06feaf394099" /><Relationship Type="http://schemas.openxmlformats.org/officeDocument/2006/relationships/hyperlink" Target="http://www.3gpp.org/ftp/tsg_sa/TSG_SA/TSGS_35/Docs/SP-070028.zip" TargetMode="External" Id="R018d51de047841b2" /><Relationship Type="http://schemas.openxmlformats.org/officeDocument/2006/relationships/hyperlink" Target="http://webapp.etsi.org/teldir/ListPersDetails.asp?PersId=0" TargetMode="External" Id="Rfdd64e46c7634e61" /><Relationship Type="http://schemas.openxmlformats.org/officeDocument/2006/relationships/hyperlink" Target="http://www.3gpp.org/ftp/tsg_sa/TSG_SA/TSGS_35/Docs/SP-070029.zip" TargetMode="External" Id="R7db36fc4788941b6" /><Relationship Type="http://schemas.openxmlformats.org/officeDocument/2006/relationships/hyperlink" Target="http://webapp.etsi.org/teldir/ListPersDetails.asp?PersId=0" TargetMode="External" Id="R00f6fee97d2a43fd" /><Relationship Type="http://schemas.openxmlformats.org/officeDocument/2006/relationships/hyperlink" Target="http://www.3gpp.org/ftp/tsg_sa/TSG_SA/TSGS_35/Docs/SP-070030.zip" TargetMode="External" Id="R2126c741c322482d" /><Relationship Type="http://schemas.openxmlformats.org/officeDocument/2006/relationships/hyperlink" Target="http://webapp.etsi.org/teldir/ListPersDetails.asp?PersId=0" TargetMode="External" Id="R5df357e1beba4474" /><Relationship Type="http://schemas.openxmlformats.org/officeDocument/2006/relationships/hyperlink" Target="http://www.3gpp.org/ftp/tsg_sa/TSG_SA/TSGS_35/Docs/SP-070031.zip" TargetMode="External" Id="Rb270aabf9013480e" /><Relationship Type="http://schemas.openxmlformats.org/officeDocument/2006/relationships/hyperlink" Target="http://webapp.etsi.org/teldir/ListPersDetails.asp?PersId=0" TargetMode="External" Id="Rd1f441c5221c4655" /><Relationship Type="http://schemas.openxmlformats.org/officeDocument/2006/relationships/hyperlink" Target="http://www.3gpp.org/ftp/tsg_sa/TSG_SA/TSGS_35/Docs/SP-070032.zip" TargetMode="External" Id="R4bc9f6cb1b9c424f" /><Relationship Type="http://schemas.openxmlformats.org/officeDocument/2006/relationships/hyperlink" Target="http://webapp.etsi.org/teldir/ListPersDetails.asp?PersId=0" TargetMode="External" Id="Rc392e8b259464120" /><Relationship Type="http://schemas.openxmlformats.org/officeDocument/2006/relationships/hyperlink" Target="http://www.3gpp.org/ftp/tsg_sa/TSG_SA/TSGS_35/Docs/SP-070033.zip" TargetMode="External" Id="Re33550b3b3f24397" /><Relationship Type="http://schemas.openxmlformats.org/officeDocument/2006/relationships/hyperlink" Target="http://webapp.etsi.org/teldir/ListPersDetails.asp?PersId=0" TargetMode="External" Id="Rf3afe80d3ea94880" /><Relationship Type="http://schemas.openxmlformats.org/officeDocument/2006/relationships/hyperlink" Target="http://www.3gpp.org/ftp/tsg_sa/TSG_SA/TSGS_35/Docs/SP-070034.zip" TargetMode="External" Id="R48b99e95ddd74132" /><Relationship Type="http://schemas.openxmlformats.org/officeDocument/2006/relationships/hyperlink" Target="http://webapp.etsi.org/teldir/ListPersDetails.asp?PersId=0" TargetMode="External" Id="Re995d03afdde4b15" /><Relationship Type="http://schemas.openxmlformats.org/officeDocument/2006/relationships/hyperlink" Target="http://www.3gpp.org/ftp/tsg_sa/TSG_SA/TSGS_35/Docs/SP-070035.zip" TargetMode="External" Id="R110ef29fba084571" /><Relationship Type="http://schemas.openxmlformats.org/officeDocument/2006/relationships/hyperlink" Target="http://webapp.etsi.org/teldir/ListPersDetails.asp?PersId=0" TargetMode="External" Id="R7b9679ecf2a74610" /><Relationship Type="http://schemas.openxmlformats.org/officeDocument/2006/relationships/hyperlink" Target="http://www.3gpp.org/ftp/tsg_sa/TSG_SA/TSGS_35/Docs/SP-070036.zip" TargetMode="External" Id="Re76e79f52072480f" /><Relationship Type="http://schemas.openxmlformats.org/officeDocument/2006/relationships/hyperlink" Target="http://webapp.etsi.org/teldir/ListPersDetails.asp?PersId=0" TargetMode="External" Id="R769740d6c1644160" /><Relationship Type="http://schemas.openxmlformats.org/officeDocument/2006/relationships/hyperlink" Target="http://www.3gpp.org/ftp/tsg_sa/TSG_SA/TSGS_35/Docs/SP-070037.zip" TargetMode="External" Id="R10c9744fea8e4931" /><Relationship Type="http://schemas.openxmlformats.org/officeDocument/2006/relationships/hyperlink" Target="http://webapp.etsi.org/teldir/ListPersDetails.asp?PersId=0" TargetMode="External" Id="R32004a4b77c44370" /><Relationship Type="http://schemas.openxmlformats.org/officeDocument/2006/relationships/hyperlink" Target="http://www.3gpp.org/ftp/tsg_sa/TSG_SA/TSGS_35/Docs/SP-070038.zip" TargetMode="External" Id="R247ac937926b4e88" /><Relationship Type="http://schemas.openxmlformats.org/officeDocument/2006/relationships/hyperlink" Target="http://webapp.etsi.org/teldir/ListPersDetails.asp?PersId=0" TargetMode="External" Id="Rac9dc7fe051141e4" /><Relationship Type="http://schemas.openxmlformats.org/officeDocument/2006/relationships/hyperlink" Target="http://www.3gpp.org/ftp/tsg_sa/TSG_SA/TSGS_35/Docs/SP-070039.zip" TargetMode="External" Id="R4c0ca97d6e8040c4" /><Relationship Type="http://schemas.openxmlformats.org/officeDocument/2006/relationships/hyperlink" Target="http://webapp.etsi.org/teldir/ListPersDetails.asp?PersId=0" TargetMode="External" Id="R0df47b568ef743a1" /><Relationship Type="http://schemas.openxmlformats.org/officeDocument/2006/relationships/hyperlink" Target="http://www.3gpp.org/ftp/tsg_sa/TSG_SA/TSGS_35/Docs/SP-070040.zip" TargetMode="External" Id="R9e94ed8a68d049f6" /><Relationship Type="http://schemas.openxmlformats.org/officeDocument/2006/relationships/hyperlink" Target="http://webapp.etsi.org/teldir/ListPersDetails.asp?PersId=0" TargetMode="External" Id="R7681a108adf948ec" /><Relationship Type="http://schemas.openxmlformats.org/officeDocument/2006/relationships/hyperlink" Target="http://www.3gpp.org/ftp/tsg_sa/TSG_SA/TSGS_35/Docs/SP-070041.zip" TargetMode="External" Id="R70640e6f426e420c" /><Relationship Type="http://schemas.openxmlformats.org/officeDocument/2006/relationships/hyperlink" Target="http://webapp.etsi.org/teldir/ListPersDetails.asp?PersId=0" TargetMode="External" Id="Re9dcf89cbea6472b" /><Relationship Type="http://schemas.openxmlformats.org/officeDocument/2006/relationships/hyperlink" Target="http://www.3gpp.org/ftp/tsg_sa/TSG_SA/TSGS_35/Docs/SP-070042.zip" TargetMode="External" Id="R144a4f74b0074b2a" /><Relationship Type="http://schemas.openxmlformats.org/officeDocument/2006/relationships/hyperlink" Target="http://webapp.etsi.org/teldir/ListPersDetails.asp?PersId=0" TargetMode="External" Id="R8b17f18423514a8f" /><Relationship Type="http://schemas.openxmlformats.org/officeDocument/2006/relationships/hyperlink" Target="http://www.3gpp.org/ftp/tsg_sa/TSG_SA/TSGS_35/Docs/SP-070043.zip" TargetMode="External" Id="R5fc06bce7c6348ef" /><Relationship Type="http://schemas.openxmlformats.org/officeDocument/2006/relationships/hyperlink" Target="http://webapp.etsi.org/teldir/ListPersDetails.asp?PersId=0" TargetMode="External" Id="R669a64e38e0e4339" /><Relationship Type="http://schemas.openxmlformats.org/officeDocument/2006/relationships/hyperlink" Target="http://www.3gpp.org/ftp/tsg_sa/TSG_SA/TSGS_35/Docs/SP-070044.zip" TargetMode="External" Id="Rc2ebb16b175e40ad" /><Relationship Type="http://schemas.openxmlformats.org/officeDocument/2006/relationships/hyperlink" Target="http://webapp.etsi.org/teldir/ListPersDetails.asp?PersId=0" TargetMode="External" Id="Rf8ba62970c3640aa" /><Relationship Type="http://schemas.openxmlformats.org/officeDocument/2006/relationships/hyperlink" Target="http://www.3gpp.org/ftp/tsg_sa/TSG_SA/TSGS_35/Docs/SP-070045.zip" TargetMode="External" Id="R4aa559a7e7fb4985" /><Relationship Type="http://schemas.openxmlformats.org/officeDocument/2006/relationships/hyperlink" Target="http://webapp.etsi.org/teldir/ListPersDetails.asp?PersId=0" TargetMode="External" Id="Readef181029f4da4" /><Relationship Type="http://schemas.openxmlformats.org/officeDocument/2006/relationships/hyperlink" Target="http://www.3gpp.org/ftp/tsg_sa/TSG_SA/TSGS_35/Docs/SP-070046.zip" TargetMode="External" Id="R0d2bac2558cd4724" /><Relationship Type="http://schemas.openxmlformats.org/officeDocument/2006/relationships/hyperlink" Target="http://webapp.etsi.org/teldir/ListPersDetails.asp?PersId=0" TargetMode="External" Id="R5a317b1773464ed9" /><Relationship Type="http://schemas.openxmlformats.org/officeDocument/2006/relationships/hyperlink" Target="http://www.3gpp.org/ftp/tsg_sa/TSG_SA/TSGS_35/Docs/SP-070047.zip" TargetMode="External" Id="R99348c7404cb406e" /><Relationship Type="http://schemas.openxmlformats.org/officeDocument/2006/relationships/hyperlink" Target="http://webapp.etsi.org/teldir/ListPersDetails.asp?PersId=0" TargetMode="External" Id="Rbf0f7ba613b746f4" /><Relationship Type="http://schemas.openxmlformats.org/officeDocument/2006/relationships/hyperlink" Target="http://www.3gpp.org/ftp/tsg_sa/TSG_SA/TSGS_35/Docs/SP-070048.zip" TargetMode="External" Id="R09db7b22bd154c4e" /><Relationship Type="http://schemas.openxmlformats.org/officeDocument/2006/relationships/hyperlink" Target="http://webapp.etsi.org/teldir/ListPersDetails.asp?PersId=0" TargetMode="External" Id="R2c7d54d1415049af" /><Relationship Type="http://schemas.openxmlformats.org/officeDocument/2006/relationships/hyperlink" Target="http://www.3gpp.org/ftp/tsg_sa/TSG_SA/TSGS_35/Docs/SP-070049.zip" TargetMode="External" Id="Rad373a1c536b488c" /><Relationship Type="http://schemas.openxmlformats.org/officeDocument/2006/relationships/hyperlink" Target="http://webapp.etsi.org/teldir/ListPersDetails.asp?PersId=0" TargetMode="External" Id="R6e95477db9a64b29" /><Relationship Type="http://schemas.openxmlformats.org/officeDocument/2006/relationships/hyperlink" Target="http://www.3gpp.org/ftp/tsg_sa/TSG_SA/TSGS_35/Docs/SP-070050.zip" TargetMode="External" Id="R8b473828aa1d4de1" /><Relationship Type="http://schemas.openxmlformats.org/officeDocument/2006/relationships/hyperlink" Target="http://webapp.etsi.org/teldir/ListPersDetails.asp?PersId=0" TargetMode="External" Id="Rd09ea1ded8524501" /><Relationship Type="http://schemas.openxmlformats.org/officeDocument/2006/relationships/hyperlink" Target="http://www.3gpp.org/ftp/tsg_sa/TSG_SA/TSGS_35/Docs/SP-070051.zip" TargetMode="External" Id="R585ae2d85fe04a03" /><Relationship Type="http://schemas.openxmlformats.org/officeDocument/2006/relationships/hyperlink" Target="http://webapp.etsi.org/teldir/ListPersDetails.asp?PersId=0" TargetMode="External" Id="R6a7d07b9c07e4df3" /><Relationship Type="http://schemas.openxmlformats.org/officeDocument/2006/relationships/hyperlink" Target="http://www.3gpp.org/ftp/tsg_sa/TSG_SA/TSGS_35/Docs/SP-070052.zip" TargetMode="External" Id="R1e41fbf3f36c4b38" /><Relationship Type="http://schemas.openxmlformats.org/officeDocument/2006/relationships/hyperlink" Target="http://webapp.etsi.org/teldir/ListPersDetails.asp?PersId=0" TargetMode="External" Id="Rd5bc86f209174b83" /><Relationship Type="http://schemas.openxmlformats.org/officeDocument/2006/relationships/hyperlink" Target="http://www.3gpp.org/ftp/tsg_sa/TSG_SA/TSGS_35/Docs/SP-070053.zip" TargetMode="External" Id="Re96d7a4d71c64d0c" /><Relationship Type="http://schemas.openxmlformats.org/officeDocument/2006/relationships/hyperlink" Target="http://webapp.etsi.org/teldir/ListPersDetails.asp?PersId=0" TargetMode="External" Id="R23b1bf3a401e4648" /><Relationship Type="http://schemas.openxmlformats.org/officeDocument/2006/relationships/hyperlink" Target="http://www.3gpp.org/ftp/tsg_sa/TSG_SA/TSGS_35/Docs/SP-070054.zip" TargetMode="External" Id="R89be28e6059e4824" /><Relationship Type="http://schemas.openxmlformats.org/officeDocument/2006/relationships/hyperlink" Target="http://webapp.etsi.org/teldir/ListPersDetails.asp?PersId=0" TargetMode="External" Id="Rea16c0bb9b064016" /><Relationship Type="http://schemas.openxmlformats.org/officeDocument/2006/relationships/hyperlink" Target="http://www.3gpp.org/ftp/tsg_sa/TSG_SA/TSGS_35/Docs/SP-070055.zip" TargetMode="External" Id="Rbcfcd0c25aa64e71" /><Relationship Type="http://schemas.openxmlformats.org/officeDocument/2006/relationships/hyperlink" Target="http://webapp.etsi.org/teldir/ListPersDetails.asp?PersId=0" TargetMode="External" Id="R77bf032961934af1" /><Relationship Type="http://schemas.openxmlformats.org/officeDocument/2006/relationships/hyperlink" Target="http://www.3gpp.org/ftp/tsg_sa/TSG_SA/TSGS_35/Docs/SP-070056.zip" TargetMode="External" Id="R931a04bdfa834d4b" /><Relationship Type="http://schemas.openxmlformats.org/officeDocument/2006/relationships/hyperlink" Target="http://webapp.etsi.org/teldir/ListPersDetails.asp?PersId=0" TargetMode="External" Id="Rdad748679cdb471b" /><Relationship Type="http://schemas.openxmlformats.org/officeDocument/2006/relationships/hyperlink" Target="http://www.3gpp.org/ftp/tsg_sa/TSG_SA/TSGS_35/Docs/SP-070057.zip" TargetMode="External" Id="R7d937cbe13404ff9" /><Relationship Type="http://schemas.openxmlformats.org/officeDocument/2006/relationships/hyperlink" Target="http://webapp.etsi.org/teldir/ListPersDetails.asp?PersId=0" TargetMode="External" Id="R965c8fde756c4aec" /><Relationship Type="http://schemas.openxmlformats.org/officeDocument/2006/relationships/hyperlink" Target="http://www.3gpp.org/ftp/tsg_sa/TSG_SA/TSGS_35/Docs/SP-070058.zip" TargetMode="External" Id="Ra8d3996e37504353" /><Relationship Type="http://schemas.openxmlformats.org/officeDocument/2006/relationships/hyperlink" Target="http://webapp.etsi.org/teldir/ListPersDetails.asp?PersId=0" TargetMode="External" Id="Rce7731322338480d" /><Relationship Type="http://schemas.openxmlformats.org/officeDocument/2006/relationships/hyperlink" Target="http://www.3gpp.org/ftp/tsg_sa/TSG_SA/TSGS_35/Docs/SP-070059.zip" TargetMode="External" Id="Rf8bc021693694dd5" /><Relationship Type="http://schemas.openxmlformats.org/officeDocument/2006/relationships/hyperlink" Target="http://webapp.etsi.org/teldir/ListPersDetails.asp?PersId=0" TargetMode="External" Id="R420e4468a74a4ac6" /><Relationship Type="http://schemas.openxmlformats.org/officeDocument/2006/relationships/hyperlink" Target="http://www.3gpp.org/ftp/tsg_sa/TSG_SA/TSGS_35/Docs/SP-070060.zip" TargetMode="External" Id="R1908c651bbb44857" /><Relationship Type="http://schemas.openxmlformats.org/officeDocument/2006/relationships/hyperlink" Target="http://webapp.etsi.org/teldir/ListPersDetails.asp?PersId=0" TargetMode="External" Id="R1f279ad363fa4bca" /><Relationship Type="http://schemas.openxmlformats.org/officeDocument/2006/relationships/hyperlink" Target="http://www.3gpp.org/ftp/tsg_sa/TSG_SA/TSGS_35/Docs/SP-070061.zip" TargetMode="External" Id="Ree50b9d2041b4909" /><Relationship Type="http://schemas.openxmlformats.org/officeDocument/2006/relationships/hyperlink" Target="http://webapp.etsi.org/teldir/ListPersDetails.asp?PersId=0" TargetMode="External" Id="Rad900e0ea8084169" /><Relationship Type="http://schemas.openxmlformats.org/officeDocument/2006/relationships/hyperlink" Target="http://www.3gpp.org/ftp/tsg_sa/TSG_SA/TSGS_35/Docs/SP-070062.zip" TargetMode="External" Id="R50208b49c29441dd" /><Relationship Type="http://schemas.openxmlformats.org/officeDocument/2006/relationships/hyperlink" Target="http://webapp.etsi.org/teldir/ListPersDetails.asp?PersId=0" TargetMode="External" Id="R1e89e347c7ba464f" /><Relationship Type="http://schemas.openxmlformats.org/officeDocument/2006/relationships/hyperlink" Target="http://www.3gpp.org/ftp/tsg_sa/TSG_SA/TSGS_35/Docs/SP-070063.zip" TargetMode="External" Id="Rbf77272b52cd4854" /><Relationship Type="http://schemas.openxmlformats.org/officeDocument/2006/relationships/hyperlink" Target="http://webapp.etsi.org/teldir/ListPersDetails.asp?PersId=0" TargetMode="External" Id="R6bf5fd7f56444ea8" /><Relationship Type="http://schemas.openxmlformats.org/officeDocument/2006/relationships/hyperlink" Target="http://www.3gpp.org/ftp/tsg_sa/TSG_SA/TSGS_35/Docs/SP-070064.zip" TargetMode="External" Id="R82c073772d9d4b0f" /><Relationship Type="http://schemas.openxmlformats.org/officeDocument/2006/relationships/hyperlink" Target="http://webapp.etsi.org/teldir/ListPersDetails.asp?PersId=0" TargetMode="External" Id="R10423baa2cee419c" /><Relationship Type="http://schemas.openxmlformats.org/officeDocument/2006/relationships/hyperlink" Target="http://www.3gpp.org/ftp/tsg_sa/TSG_SA/TSGS_35/Docs/SP-070065.zip" TargetMode="External" Id="R516275301ec8460c" /><Relationship Type="http://schemas.openxmlformats.org/officeDocument/2006/relationships/hyperlink" Target="http://webapp.etsi.org/teldir/ListPersDetails.asp?PersId=0" TargetMode="External" Id="R6441d38786fe405b" /><Relationship Type="http://schemas.openxmlformats.org/officeDocument/2006/relationships/hyperlink" Target="http://www.3gpp.org/ftp/tsg_sa/TSG_SA/TSGS_35/Docs/SP-070066.zip" TargetMode="External" Id="R68d049bcd2884c5a" /><Relationship Type="http://schemas.openxmlformats.org/officeDocument/2006/relationships/hyperlink" Target="http://webapp.etsi.org/teldir/ListPersDetails.asp?PersId=0" TargetMode="External" Id="R8e7c6e2a09d64cbc" /><Relationship Type="http://schemas.openxmlformats.org/officeDocument/2006/relationships/hyperlink" Target="http://www.3gpp.org/ftp/tsg_sa/TSG_SA/TSGS_35/Docs/SP-070067.zip" TargetMode="External" Id="R504cd525bc4a470a" /><Relationship Type="http://schemas.openxmlformats.org/officeDocument/2006/relationships/hyperlink" Target="http://webapp.etsi.org/teldir/ListPersDetails.asp?PersId=0" TargetMode="External" Id="R8cda36445b4f44fc" /><Relationship Type="http://schemas.openxmlformats.org/officeDocument/2006/relationships/hyperlink" Target="http://www.3gpp.org/ftp/tsg_sa/TSG_SA/TSGS_35/Docs/SP-070068.zip" TargetMode="External" Id="R9615d671bab34aa5" /><Relationship Type="http://schemas.openxmlformats.org/officeDocument/2006/relationships/hyperlink" Target="http://webapp.etsi.org/teldir/ListPersDetails.asp?PersId=0" TargetMode="External" Id="Rf06fd966f3bc4514" /><Relationship Type="http://schemas.openxmlformats.org/officeDocument/2006/relationships/hyperlink" Target="http://www.3gpp.org/ftp/tsg_sa/TSG_SA/TSGS_35/Docs/SP-070069.zip" TargetMode="External" Id="Rc519a05d399142f0" /><Relationship Type="http://schemas.openxmlformats.org/officeDocument/2006/relationships/hyperlink" Target="http://webapp.etsi.org/teldir/ListPersDetails.asp?PersId=0" TargetMode="External" Id="Rffd0d316e0844736" /><Relationship Type="http://schemas.openxmlformats.org/officeDocument/2006/relationships/hyperlink" Target="http://www.3gpp.org/ftp/tsg_sa/TSG_SA/TSGS_35/Docs/SP-070070.zip" TargetMode="External" Id="R2710bcc979e6428d" /><Relationship Type="http://schemas.openxmlformats.org/officeDocument/2006/relationships/hyperlink" Target="http://webapp.etsi.org/teldir/ListPersDetails.asp?PersId=0" TargetMode="External" Id="R3c437782f27e42a5" /><Relationship Type="http://schemas.openxmlformats.org/officeDocument/2006/relationships/hyperlink" Target="http://www.3gpp.org/ftp/tsg_sa/TSG_SA/TSGS_35/Docs/SP-070071.zip" TargetMode="External" Id="Rbef53ddde4794d7f" /><Relationship Type="http://schemas.openxmlformats.org/officeDocument/2006/relationships/hyperlink" Target="http://webapp.etsi.org/teldir/ListPersDetails.asp?PersId=0" TargetMode="External" Id="R1fae322ac7b2448c" /><Relationship Type="http://schemas.openxmlformats.org/officeDocument/2006/relationships/hyperlink" Target="http://www.3gpp.org/ftp/tsg_sa/TSG_SA/TSGS_35/Docs/SP-070072.zip" TargetMode="External" Id="Rd971b67a96094a0a" /><Relationship Type="http://schemas.openxmlformats.org/officeDocument/2006/relationships/hyperlink" Target="http://webapp.etsi.org/teldir/ListPersDetails.asp?PersId=0" TargetMode="External" Id="R36b89a3540de4e9c" /><Relationship Type="http://schemas.openxmlformats.org/officeDocument/2006/relationships/hyperlink" Target="http://www.3gpp.org/ftp/tsg_sa/TSG_SA/TSGS_35/Docs/SP-070073.zip" TargetMode="External" Id="R8a171b30eaa7461c" /><Relationship Type="http://schemas.openxmlformats.org/officeDocument/2006/relationships/hyperlink" Target="http://webapp.etsi.org/teldir/ListPersDetails.asp?PersId=0" TargetMode="External" Id="Rf26607de6ca64659" /><Relationship Type="http://schemas.openxmlformats.org/officeDocument/2006/relationships/hyperlink" Target="http://www.3gpp.org/ftp/tsg_sa/TSG_SA/TSGS_35/Docs/SP-070074.zip" TargetMode="External" Id="R293997d052e24a71" /><Relationship Type="http://schemas.openxmlformats.org/officeDocument/2006/relationships/hyperlink" Target="http://webapp.etsi.org/teldir/ListPersDetails.asp?PersId=0" TargetMode="External" Id="Reefe6f6f70304ff9" /><Relationship Type="http://schemas.openxmlformats.org/officeDocument/2006/relationships/hyperlink" Target="http://www.3gpp.org/ftp/tsg_sa/TSG_SA/TSGS_35/Docs/SP-070075.zip" TargetMode="External" Id="Rdce869b3a9bf4ac4" /><Relationship Type="http://schemas.openxmlformats.org/officeDocument/2006/relationships/hyperlink" Target="http://webapp.etsi.org/teldir/ListPersDetails.asp?PersId=0" TargetMode="External" Id="R0bf989632e324dde" /><Relationship Type="http://schemas.openxmlformats.org/officeDocument/2006/relationships/hyperlink" Target="http://www.3gpp.org/ftp/tsg_sa/TSG_SA/TSGS_35/Docs/SP-070076.zip" TargetMode="External" Id="R35edfbac560b4e50" /><Relationship Type="http://schemas.openxmlformats.org/officeDocument/2006/relationships/hyperlink" Target="http://webapp.etsi.org/teldir/ListPersDetails.asp?PersId=0" TargetMode="External" Id="R8b2f9b4cd701434b" /><Relationship Type="http://schemas.openxmlformats.org/officeDocument/2006/relationships/hyperlink" Target="http://www.3gpp.org/ftp/tsg_sa/TSG_SA/TSGS_35/Docs/SP-070077.zip" TargetMode="External" Id="R91c6548e15fa4f30" /><Relationship Type="http://schemas.openxmlformats.org/officeDocument/2006/relationships/hyperlink" Target="http://webapp.etsi.org/teldir/ListPersDetails.asp?PersId=0" TargetMode="External" Id="R078f172813944ac0" /><Relationship Type="http://schemas.openxmlformats.org/officeDocument/2006/relationships/hyperlink" Target="http://www.3gpp.org/ftp/tsg_sa/TSG_SA/TSGS_35/Docs/SP-070078.zip" TargetMode="External" Id="R09365d35d7a54816" /><Relationship Type="http://schemas.openxmlformats.org/officeDocument/2006/relationships/hyperlink" Target="http://webapp.etsi.org/teldir/ListPersDetails.asp?PersId=0" TargetMode="External" Id="Red49fbd9ea0147e3" /><Relationship Type="http://schemas.openxmlformats.org/officeDocument/2006/relationships/hyperlink" Target="http://www.3gpp.org/ftp/tsg_sa/TSG_SA/TSGS_35/Docs/SP-070079.zip" TargetMode="External" Id="Rd4db8f82885b4ba4" /><Relationship Type="http://schemas.openxmlformats.org/officeDocument/2006/relationships/hyperlink" Target="http://webapp.etsi.org/teldir/ListPersDetails.asp?PersId=0" TargetMode="External" Id="R029629bc286a4f43" /><Relationship Type="http://schemas.openxmlformats.org/officeDocument/2006/relationships/hyperlink" Target="http://www.3gpp.org/ftp/tsg_sa/TSG_SA/TSGS_35/Docs/SP-070080.zip" TargetMode="External" Id="R07ca616713b449f2" /><Relationship Type="http://schemas.openxmlformats.org/officeDocument/2006/relationships/hyperlink" Target="http://webapp.etsi.org/teldir/ListPersDetails.asp?PersId=0" TargetMode="External" Id="R1da7ff4b4b7f4802" /><Relationship Type="http://schemas.openxmlformats.org/officeDocument/2006/relationships/hyperlink" Target="http://www.3gpp.org/ftp/tsg_sa/TSG_SA/TSGS_35/Docs/SP-070081.zip" TargetMode="External" Id="Ra37261a455be43d6" /><Relationship Type="http://schemas.openxmlformats.org/officeDocument/2006/relationships/hyperlink" Target="http://webapp.etsi.org/teldir/ListPersDetails.asp?PersId=0" TargetMode="External" Id="R4ca8f1fff4bc4b30" /><Relationship Type="http://schemas.openxmlformats.org/officeDocument/2006/relationships/hyperlink" Target="http://www.3gpp.org/ftp/tsg_sa/TSG_SA/TSGS_35/Docs/SP-070082.zip" TargetMode="External" Id="Reee183ac587141da" /><Relationship Type="http://schemas.openxmlformats.org/officeDocument/2006/relationships/hyperlink" Target="http://webapp.etsi.org/teldir/ListPersDetails.asp?PersId=0" TargetMode="External" Id="R2421bcb3c17f4aac" /><Relationship Type="http://schemas.openxmlformats.org/officeDocument/2006/relationships/hyperlink" Target="http://www.3gpp.org/ftp/tsg_sa/TSG_SA/TSGS_35/Docs/SP-070083.zip" TargetMode="External" Id="Rae44869a8fa64760" /><Relationship Type="http://schemas.openxmlformats.org/officeDocument/2006/relationships/hyperlink" Target="http://webapp.etsi.org/teldir/ListPersDetails.asp?PersId=0" TargetMode="External" Id="R4bf17f4af85d43d5" /><Relationship Type="http://schemas.openxmlformats.org/officeDocument/2006/relationships/hyperlink" Target="http://www.3gpp.org/ftp/tsg_sa/TSG_SA/TSGS_35/Docs/SP-070084.zip" TargetMode="External" Id="Rdcdd2a440df2480e" /><Relationship Type="http://schemas.openxmlformats.org/officeDocument/2006/relationships/hyperlink" Target="http://webapp.etsi.org/teldir/ListPersDetails.asp?PersId=0" TargetMode="External" Id="R006d31ffc80d43da" /><Relationship Type="http://schemas.openxmlformats.org/officeDocument/2006/relationships/hyperlink" Target="http://www.3gpp.org/ftp/tsg_sa/TSG_SA/TSGS_35/Docs/SP-070085.zip" TargetMode="External" Id="Rdb67874c67a94cbb" /><Relationship Type="http://schemas.openxmlformats.org/officeDocument/2006/relationships/hyperlink" Target="http://webapp.etsi.org/teldir/ListPersDetails.asp?PersId=0" TargetMode="External" Id="R945b2fef05b94eaa" /><Relationship Type="http://schemas.openxmlformats.org/officeDocument/2006/relationships/hyperlink" Target="http://www.3gpp.org/ftp/tsg_sa/TSG_SA/TSGS_35/Docs/SP-070086.zip" TargetMode="External" Id="Rb149fa963cdf46fd" /><Relationship Type="http://schemas.openxmlformats.org/officeDocument/2006/relationships/hyperlink" Target="http://webapp.etsi.org/teldir/ListPersDetails.asp?PersId=0" TargetMode="External" Id="Rfe586f1ee62b424d" /><Relationship Type="http://schemas.openxmlformats.org/officeDocument/2006/relationships/hyperlink" Target="http://www.3gpp.org/ftp/tsg_sa/TSG_SA/TSGS_35/Docs/SP-070087.zip" TargetMode="External" Id="R6001ca8f059448bb" /><Relationship Type="http://schemas.openxmlformats.org/officeDocument/2006/relationships/hyperlink" Target="http://webapp.etsi.org/teldir/ListPersDetails.asp?PersId=0" TargetMode="External" Id="R16d81cedcab3422f" /><Relationship Type="http://schemas.openxmlformats.org/officeDocument/2006/relationships/hyperlink" Target="http://www.3gpp.org/ftp/tsg_sa/TSG_SA/TSGS_35/Docs/SP-070088.zip" TargetMode="External" Id="Rb3290cd4640e4851" /><Relationship Type="http://schemas.openxmlformats.org/officeDocument/2006/relationships/hyperlink" Target="http://webapp.etsi.org/teldir/ListPersDetails.asp?PersId=0" TargetMode="External" Id="R5cb6c5eb7de04d45" /><Relationship Type="http://schemas.openxmlformats.org/officeDocument/2006/relationships/hyperlink" Target="http://www.3gpp.org/ftp/tsg_sa/TSG_SA/TSGS_35/Docs/SP-070089.zip" TargetMode="External" Id="R4de601a4201840c2" /><Relationship Type="http://schemas.openxmlformats.org/officeDocument/2006/relationships/hyperlink" Target="http://webapp.etsi.org/teldir/ListPersDetails.asp?PersId=0" TargetMode="External" Id="R7d7bfb63cd2047ca" /><Relationship Type="http://schemas.openxmlformats.org/officeDocument/2006/relationships/hyperlink" Target="http://www.3gpp.org/ftp/tsg_sa/TSG_SA/TSGS_35/Docs/SP-070090.zip" TargetMode="External" Id="R0b6efea2b0d14500" /><Relationship Type="http://schemas.openxmlformats.org/officeDocument/2006/relationships/hyperlink" Target="http://webapp.etsi.org/teldir/ListPersDetails.asp?PersId=0" TargetMode="External" Id="R18cdbaf155f047b1" /><Relationship Type="http://schemas.openxmlformats.org/officeDocument/2006/relationships/hyperlink" Target="http://www.3gpp.org/ftp/tsg_sa/TSG_SA/TSGS_35/Docs/SP-070091.zip" TargetMode="External" Id="R22641ad30d6b40d3" /><Relationship Type="http://schemas.openxmlformats.org/officeDocument/2006/relationships/hyperlink" Target="http://webapp.etsi.org/teldir/ListPersDetails.asp?PersId=0" TargetMode="External" Id="R46f731eca75c4f31" /><Relationship Type="http://schemas.openxmlformats.org/officeDocument/2006/relationships/hyperlink" Target="http://www.3gpp.org/ftp/tsg_sa/TSG_SA/TSGS_35/Docs/SP-070092.zip" TargetMode="External" Id="Ra4b236c95ebe4dd8" /><Relationship Type="http://schemas.openxmlformats.org/officeDocument/2006/relationships/hyperlink" Target="http://webapp.etsi.org/teldir/ListPersDetails.asp?PersId=0" TargetMode="External" Id="Rfae9b5096a7e4d82" /><Relationship Type="http://schemas.openxmlformats.org/officeDocument/2006/relationships/hyperlink" Target="http://www.3gpp.org/ftp/tsg_sa/TSG_SA/TSGS_35/Docs/SP-070093.zip" TargetMode="External" Id="R349f4cadb20a41e6" /><Relationship Type="http://schemas.openxmlformats.org/officeDocument/2006/relationships/hyperlink" Target="http://webapp.etsi.org/teldir/ListPersDetails.asp?PersId=0" TargetMode="External" Id="R6e4ba79d111d4076" /><Relationship Type="http://schemas.openxmlformats.org/officeDocument/2006/relationships/hyperlink" Target="http://www.3gpp.org/ftp/tsg_sa/TSG_SA/TSGS_35/Docs/SP-070094.zip" TargetMode="External" Id="Ref0b85cf8900491a" /><Relationship Type="http://schemas.openxmlformats.org/officeDocument/2006/relationships/hyperlink" Target="http://webapp.etsi.org/teldir/ListPersDetails.asp?PersId=0" TargetMode="External" Id="R3a5183c8d7b14922" /><Relationship Type="http://schemas.openxmlformats.org/officeDocument/2006/relationships/hyperlink" Target="http://www.3gpp.org/ftp/tsg_sa/TSG_SA/TSGS_35/Docs/SP-070095.zip" TargetMode="External" Id="R84a51bbd8b5f46f3" /><Relationship Type="http://schemas.openxmlformats.org/officeDocument/2006/relationships/hyperlink" Target="http://webapp.etsi.org/teldir/ListPersDetails.asp?PersId=0" TargetMode="External" Id="R9ef10e66531b43ce" /><Relationship Type="http://schemas.openxmlformats.org/officeDocument/2006/relationships/hyperlink" Target="http://www.3gpp.org/ftp/tsg_sa/TSG_SA/TSGS_35/Docs/SP-070096.zip" TargetMode="External" Id="Rd3409dc83f994c72" /><Relationship Type="http://schemas.openxmlformats.org/officeDocument/2006/relationships/hyperlink" Target="http://webapp.etsi.org/teldir/ListPersDetails.asp?PersId=0" TargetMode="External" Id="R6c36c071a28c447b" /><Relationship Type="http://schemas.openxmlformats.org/officeDocument/2006/relationships/hyperlink" Target="http://www.3gpp.org/ftp/tsg_sa/TSG_SA/TSGS_35/Docs/SP-070097.zip" TargetMode="External" Id="Rea138658bf2842d2" /><Relationship Type="http://schemas.openxmlformats.org/officeDocument/2006/relationships/hyperlink" Target="http://webapp.etsi.org/teldir/ListPersDetails.asp?PersId=0" TargetMode="External" Id="Raf98fe3af28f442d" /><Relationship Type="http://schemas.openxmlformats.org/officeDocument/2006/relationships/hyperlink" Target="http://www.3gpp.org/ftp/tsg_sa/TSG_SA/TSGS_35/Docs/SP-070098.zip" TargetMode="External" Id="Ra3021f6b99a84792" /><Relationship Type="http://schemas.openxmlformats.org/officeDocument/2006/relationships/hyperlink" Target="http://webapp.etsi.org/teldir/ListPersDetails.asp?PersId=0" TargetMode="External" Id="R9931c143c3424126" /><Relationship Type="http://schemas.openxmlformats.org/officeDocument/2006/relationships/hyperlink" Target="http://www.3gpp.org/ftp/tsg_sa/TSG_SA/TSGS_35/Docs/SP-070099.zip" TargetMode="External" Id="Ra14972ceafee4cae" /><Relationship Type="http://schemas.openxmlformats.org/officeDocument/2006/relationships/hyperlink" Target="http://webapp.etsi.org/teldir/ListPersDetails.asp?PersId=0" TargetMode="External" Id="R714f8447453a46f5" /><Relationship Type="http://schemas.openxmlformats.org/officeDocument/2006/relationships/hyperlink" Target="http://www.3gpp.org/ftp/tsg_sa/TSG_SA/TSGS_35/Docs/SP-070100.zip" TargetMode="External" Id="Re37fa27b33814cd7" /><Relationship Type="http://schemas.openxmlformats.org/officeDocument/2006/relationships/hyperlink" Target="http://webapp.etsi.org/teldir/ListPersDetails.asp?PersId=0" TargetMode="External" Id="Rc64f9d72d7224fd5" /><Relationship Type="http://schemas.openxmlformats.org/officeDocument/2006/relationships/hyperlink" Target="http://www.3gpp.org/ftp/tsg_sa/TSG_SA/TSGS_35/Docs/SP-070101.zip" TargetMode="External" Id="R4cd43c1f23fc493a" /><Relationship Type="http://schemas.openxmlformats.org/officeDocument/2006/relationships/hyperlink" Target="http://webapp.etsi.org/teldir/ListPersDetails.asp?PersId=0" TargetMode="External" Id="R8e68f1c337fb47a0" /><Relationship Type="http://schemas.openxmlformats.org/officeDocument/2006/relationships/hyperlink" Target="http://www.3gpp.org/ftp/tsg_sa/TSG_SA/TSGS_35/Docs/SP-070102.zip" TargetMode="External" Id="R7e71ad37b0a2414e" /><Relationship Type="http://schemas.openxmlformats.org/officeDocument/2006/relationships/hyperlink" Target="http://webapp.etsi.org/teldir/ListPersDetails.asp?PersId=0" TargetMode="External" Id="R644047738e994895" /><Relationship Type="http://schemas.openxmlformats.org/officeDocument/2006/relationships/hyperlink" Target="http://www.3gpp.org/ftp/tsg_sa/TSG_SA/TSGS_35/Docs/SP-070103.zip" TargetMode="External" Id="Rc3b8498dee7f407e" /><Relationship Type="http://schemas.openxmlformats.org/officeDocument/2006/relationships/hyperlink" Target="http://webapp.etsi.org/teldir/ListPersDetails.asp?PersId=0" TargetMode="External" Id="R5e93d7773f114462" /><Relationship Type="http://schemas.openxmlformats.org/officeDocument/2006/relationships/hyperlink" Target="http://www.3gpp.org/ftp/tsg_sa/TSG_SA/TSGS_35/Docs/SP-070104.zip" TargetMode="External" Id="Rf94a9d61f0b64910" /><Relationship Type="http://schemas.openxmlformats.org/officeDocument/2006/relationships/hyperlink" Target="http://webapp.etsi.org/teldir/ListPersDetails.asp?PersId=0" TargetMode="External" Id="Rd4e263630b36436c" /><Relationship Type="http://schemas.openxmlformats.org/officeDocument/2006/relationships/hyperlink" Target="http://www.3gpp.org/ftp/tsg_sa/TSG_SA/TSGS_35/Docs/SP-070105.zip" TargetMode="External" Id="Rfa9111b6529944b7" /><Relationship Type="http://schemas.openxmlformats.org/officeDocument/2006/relationships/hyperlink" Target="http://webapp.etsi.org/teldir/ListPersDetails.asp?PersId=0" TargetMode="External" Id="Ra9d36958d0334fa2" /><Relationship Type="http://schemas.openxmlformats.org/officeDocument/2006/relationships/hyperlink" Target="http://www.3gpp.org/ftp/tsg_sa/TSG_SA/TSGS_35/Docs/SP-070106.zip" TargetMode="External" Id="Rcbecee2b3dd54f1d" /><Relationship Type="http://schemas.openxmlformats.org/officeDocument/2006/relationships/hyperlink" Target="http://webapp.etsi.org/teldir/ListPersDetails.asp?PersId=0" TargetMode="External" Id="Rfe297770359443e0" /><Relationship Type="http://schemas.openxmlformats.org/officeDocument/2006/relationships/hyperlink" Target="http://www.3gpp.org/ftp/tsg_sa/TSG_SA/TSGS_35/Docs/SP-070107.zip" TargetMode="External" Id="R723e92a40f1e4e31" /><Relationship Type="http://schemas.openxmlformats.org/officeDocument/2006/relationships/hyperlink" Target="http://webapp.etsi.org/teldir/ListPersDetails.asp?PersId=0" TargetMode="External" Id="R7237e2a0a13b453a" /><Relationship Type="http://schemas.openxmlformats.org/officeDocument/2006/relationships/hyperlink" Target="http://www.3gpp.org/ftp/tsg_sa/TSG_SA/TSGS_35/Docs/SP-070108.zip" TargetMode="External" Id="Reeec5dd4b062447d" /><Relationship Type="http://schemas.openxmlformats.org/officeDocument/2006/relationships/hyperlink" Target="http://webapp.etsi.org/teldir/ListPersDetails.asp?PersId=0" TargetMode="External" Id="R22506b272e0a4334" /><Relationship Type="http://schemas.openxmlformats.org/officeDocument/2006/relationships/hyperlink" Target="http://www.3gpp.org/ftp/tsg_sa/TSG_SA/TSGS_35/Docs/SP-070109.zip" TargetMode="External" Id="Rc8ed2faddae54eed" /><Relationship Type="http://schemas.openxmlformats.org/officeDocument/2006/relationships/hyperlink" Target="http://webapp.etsi.org/teldir/ListPersDetails.asp?PersId=0" TargetMode="External" Id="R2f470ee566fe487c" /><Relationship Type="http://schemas.openxmlformats.org/officeDocument/2006/relationships/hyperlink" Target="http://www.3gpp.org/ftp/tsg_sa/TSG_SA/TSGS_35/Docs/SP-070110.zip" TargetMode="External" Id="R95cf327e612e43b2" /><Relationship Type="http://schemas.openxmlformats.org/officeDocument/2006/relationships/hyperlink" Target="http://webapp.etsi.org/teldir/ListPersDetails.asp?PersId=0" TargetMode="External" Id="Rf1c709316265439d" /><Relationship Type="http://schemas.openxmlformats.org/officeDocument/2006/relationships/hyperlink" Target="http://www.3gpp.org/ftp/tsg_sa/TSG_SA/TSGS_35/Docs/SP-070111.zip" TargetMode="External" Id="R3ef7047bd82f44c1" /><Relationship Type="http://schemas.openxmlformats.org/officeDocument/2006/relationships/hyperlink" Target="http://webapp.etsi.org/teldir/ListPersDetails.asp?PersId=0" TargetMode="External" Id="Rcfedbf0b4b094edd" /><Relationship Type="http://schemas.openxmlformats.org/officeDocument/2006/relationships/hyperlink" Target="http://www.3gpp.org/ftp/tsg_sa/TSG_SA/TSGS_35/Docs/SP-070112.zip" TargetMode="External" Id="R52d7a310eb644c38" /><Relationship Type="http://schemas.openxmlformats.org/officeDocument/2006/relationships/hyperlink" Target="http://webapp.etsi.org/teldir/ListPersDetails.asp?PersId=0" TargetMode="External" Id="Rdc114009d8d84cca" /><Relationship Type="http://schemas.openxmlformats.org/officeDocument/2006/relationships/hyperlink" Target="http://www.3gpp.org/ftp/tsg_sa/TSG_SA/TSGS_35/Docs/SP-070113.zip" TargetMode="External" Id="Rb604dfce5f4f493e" /><Relationship Type="http://schemas.openxmlformats.org/officeDocument/2006/relationships/hyperlink" Target="http://webapp.etsi.org/teldir/ListPersDetails.asp?PersId=0" TargetMode="External" Id="R7bddbba9679545e4" /><Relationship Type="http://schemas.openxmlformats.org/officeDocument/2006/relationships/hyperlink" Target="http://www.3gpp.org/ftp/tsg_sa/TSG_SA/TSGS_35/Docs/SP-070114.zip" TargetMode="External" Id="Rc6b476b1ee964b28" /><Relationship Type="http://schemas.openxmlformats.org/officeDocument/2006/relationships/hyperlink" Target="http://webapp.etsi.org/teldir/ListPersDetails.asp?PersId=0" TargetMode="External" Id="Ra0db30d045124418" /><Relationship Type="http://schemas.openxmlformats.org/officeDocument/2006/relationships/hyperlink" Target="http://www.3gpp.org/ftp/tsg_sa/TSG_SA/TSGS_35/Docs/SP-070115.zip" TargetMode="External" Id="R636b8a957f0744b3" /><Relationship Type="http://schemas.openxmlformats.org/officeDocument/2006/relationships/hyperlink" Target="http://webapp.etsi.org/teldir/ListPersDetails.asp?PersId=0" TargetMode="External" Id="Rd6a469822fce45f2" /><Relationship Type="http://schemas.openxmlformats.org/officeDocument/2006/relationships/hyperlink" Target="http://www.3gpp.org/ftp/tsg_sa/TSG_SA/TSGS_35/Docs/SP-070116.zip" TargetMode="External" Id="Ra42ea7007fd34370" /><Relationship Type="http://schemas.openxmlformats.org/officeDocument/2006/relationships/hyperlink" Target="http://webapp.etsi.org/teldir/ListPersDetails.asp?PersId=0" TargetMode="External" Id="R34ef44ef3d49408c" /><Relationship Type="http://schemas.openxmlformats.org/officeDocument/2006/relationships/hyperlink" Target="http://www.3gpp.org/ftp/tsg_sa/TSG_SA/TSGS_35/Docs/SP-070117.zip" TargetMode="External" Id="R9b38107b7a5c4b60" /><Relationship Type="http://schemas.openxmlformats.org/officeDocument/2006/relationships/hyperlink" Target="http://webapp.etsi.org/teldir/ListPersDetails.asp?PersId=0" TargetMode="External" Id="R399e24e9e45844c3" /><Relationship Type="http://schemas.openxmlformats.org/officeDocument/2006/relationships/hyperlink" Target="http://www.3gpp.org/ftp/tsg_sa/TSG_SA/TSGS_35/Docs/SP-070118.zip" TargetMode="External" Id="R3b7528dda72d48ea" /><Relationship Type="http://schemas.openxmlformats.org/officeDocument/2006/relationships/hyperlink" Target="http://webapp.etsi.org/teldir/ListPersDetails.asp?PersId=0" TargetMode="External" Id="Rc897bc86bd7f4328" /><Relationship Type="http://schemas.openxmlformats.org/officeDocument/2006/relationships/hyperlink" Target="http://www.3gpp.org/ftp/tsg_sa/TSG_SA/TSGS_35/Docs/SP-070119.zip" TargetMode="External" Id="Ra480e752cb6c4d61" /><Relationship Type="http://schemas.openxmlformats.org/officeDocument/2006/relationships/hyperlink" Target="http://webapp.etsi.org/teldir/ListPersDetails.asp?PersId=0" TargetMode="External" Id="Rf5747dcaf7e7489c" /><Relationship Type="http://schemas.openxmlformats.org/officeDocument/2006/relationships/hyperlink" Target="http://www.3gpp.org/ftp/tsg_sa/TSG_SA/TSGS_35/Docs/SP-070120.zip" TargetMode="External" Id="Raf1cb0223c904a15" /><Relationship Type="http://schemas.openxmlformats.org/officeDocument/2006/relationships/hyperlink" Target="http://webapp.etsi.org/teldir/ListPersDetails.asp?PersId=0" TargetMode="External" Id="Re18f813babcd4ca5" /><Relationship Type="http://schemas.openxmlformats.org/officeDocument/2006/relationships/hyperlink" Target="http://www.3gpp.org/ftp/tsg_sa/TSG_SA/TSGS_35/Docs/SP-070121.zip" TargetMode="External" Id="R3fae7c5a959c49cd" /><Relationship Type="http://schemas.openxmlformats.org/officeDocument/2006/relationships/hyperlink" Target="http://webapp.etsi.org/teldir/ListPersDetails.asp?PersId=0" TargetMode="External" Id="R5c3f8ffff1544fef" /><Relationship Type="http://schemas.openxmlformats.org/officeDocument/2006/relationships/hyperlink" Target="http://www.3gpp.org/ftp/tsg_sa/TSG_SA/TSGS_35/Docs/SP-070122.zip" TargetMode="External" Id="R45e8eb3972224392" /><Relationship Type="http://schemas.openxmlformats.org/officeDocument/2006/relationships/hyperlink" Target="http://webapp.etsi.org/teldir/ListPersDetails.asp?PersId=0" TargetMode="External" Id="R1b3f12c2343e431c" /><Relationship Type="http://schemas.openxmlformats.org/officeDocument/2006/relationships/hyperlink" Target="http://www.3gpp.org/ftp/tsg_sa/TSG_SA/TSGS_35/Docs/SP-070123.zip" TargetMode="External" Id="R111cd8ccdfbb4db1" /><Relationship Type="http://schemas.openxmlformats.org/officeDocument/2006/relationships/hyperlink" Target="http://webapp.etsi.org/teldir/ListPersDetails.asp?PersId=0" TargetMode="External" Id="R1e5c696ad5c24ec2" /><Relationship Type="http://schemas.openxmlformats.org/officeDocument/2006/relationships/hyperlink" Target="http://www.3gpp.org/ftp/tsg_sa/TSG_SA/TSGS_35/Docs/SP-070124.zip" TargetMode="External" Id="R23075e716c4d4844" /><Relationship Type="http://schemas.openxmlformats.org/officeDocument/2006/relationships/hyperlink" Target="http://webapp.etsi.org/teldir/ListPersDetails.asp?PersId=0" TargetMode="External" Id="Rbe87525c471b4851" /><Relationship Type="http://schemas.openxmlformats.org/officeDocument/2006/relationships/hyperlink" Target="http://www.3gpp.org/ftp/tsg_sa/TSG_SA/TSGS_35/Docs/SP-070125.zip" TargetMode="External" Id="R0487128c4be440b5" /><Relationship Type="http://schemas.openxmlformats.org/officeDocument/2006/relationships/hyperlink" Target="http://webapp.etsi.org/teldir/ListPersDetails.asp?PersId=0" TargetMode="External" Id="R165ea6f0c07648ce" /><Relationship Type="http://schemas.openxmlformats.org/officeDocument/2006/relationships/hyperlink" Target="http://www.3gpp.org/ftp/tsg_sa/TSG_SA/TSGS_35/Docs/SP-070126.zip" TargetMode="External" Id="R6ebaa3761c4b4ab5" /><Relationship Type="http://schemas.openxmlformats.org/officeDocument/2006/relationships/hyperlink" Target="http://webapp.etsi.org/teldir/ListPersDetails.asp?PersId=0" TargetMode="External" Id="R4af65c531fe348d0" /><Relationship Type="http://schemas.openxmlformats.org/officeDocument/2006/relationships/hyperlink" Target="http://www.3gpp.org/ftp/tsg_sa/TSG_SA/TSGS_35/Docs/SP-070127.zip" TargetMode="External" Id="R7798fbcda0fb4b04" /><Relationship Type="http://schemas.openxmlformats.org/officeDocument/2006/relationships/hyperlink" Target="http://webapp.etsi.org/teldir/ListPersDetails.asp?PersId=0" TargetMode="External" Id="Rf60920bc2bf848d3" /><Relationship Type="http://schemas.openxmlformats.org/officeDocument/2006/relationships/hyperlink" Target="http://www.3gpp.org/ftp/tsg_sa/TSG_SA/TSGS_35/Docs/SP-070128.zip" TargetMode="External" Id="R9aa1320442ea436d" /><Relationship Type="http://schemas.openxmlformats.org/officeDocument/2006/relationships/hyperlink" Target="http://webapp.etsi.org/teldir/ListPersDetails.asp?PersId=0" TargetMode="External" Id="R4783367e95654ff5" /><Relationship Type="http://schemas.openxmlformats.org/officeDocument/2006/relationships/hyperlink" Target="http://www.3gpp.org/ftp/tsg_sa/TSG_SA/TSGS_35/Docs/SP-070129.zip" TargetMode="External" Id="R84d28b0be9634a5b" /><Relationship Type="http://schemas.openxmlformats.org/officeDocument/2006/relationships/hyperlink" Target="http://webapp.etsi.org/teldir/ListPersDetails.asp?PersId=0" TargetMode="External" Id="Rd471323f78544d04" /><Relationship Type="http://schemas.openxmlformats.org/officeDocument/2006/relationships/hyperlink" Target="http://www.3gpp.org/ftp/tsg_sa/TSG_SA/TSGS_35/Docs/SP-070130.zip" TargetMode="External" Id="R783f17fe4b4649f0" /><Relationship Type="http://schemas.openxmlformats.org/officeDocument/2006/relationships/hyperlink" Target="http://webapp.etsi.org/teldir/ListPersDetails.asp?PersId=0" TargetMode="External" Id="Rb860b233a4004b12" /><Relationship Type="http://schemas.openxmlformats.org/officeDocument/2006/relationships/hyperlink" Target="http://www.3gpp.org/ftp/tsg_sa/TSG_SA/TSGS_35/Docs/SP-070131.zip" TargetMode="External" Id="Rceac2dec06d34aed" /><Relationship Type="http://schemas.openxmlformats.org/officeDocument/2006/relationships/hyperlink" Target="http://webapp.etsi.org/teldir/ListPersDetails.asp?PersId=0" TargetMode="External" Id="R209422d181194df3" /><Relationship Type="http://schemas.openxmlformats.org/officeDocument/2006/relationships/hyperlink" Target="http://www.3gpp.org/ftp/tsg_sa/TSG_SA/TSGS_35/Docs/SP-070132.zip" TargetMode="External" Id="R95beba81f3ee4902" /><Relationship Type="http://schemas.openxmlformats.org/officeDocument/2006/relationships/hyperlink" Target="http://webapp.etsi.org/teldir/ListPersDetails.asp?PersId=0" TargetMode="External" Id="R6cb40b1b92a9466d" /><Relationship Type="http://schemas.openxmlformats.org/officeDocument/2006/relationships/hyperlink" Target="http://www.3gpp.org/ftp/tsg_sa/TSG_SA/TSGS_35/Docs/SP-070133.zip" TargetMode="External" Id="R101ade0a3f5f4bfb" /><Relationship Type="http://schemas.openxmlformats.org/officeDocument/2006/relationships/hyperlink" Target="http://webapp.etsi.org/teldir/ListPersDetails.asp?PersId=0" TargetMode="External" Id="R1c5eda4771bf4e09" /><Relationship Type="http://schemas.openxmlformats.org/officeDocument/2006/relationships/hyperlink" Target="http://www.3gpp.org/ftp/tsg_sa/TSG_SA/TSGS_35/Docs/SP-070134.zip" TargetMode="External" Id="R102dd37fddb9481c" /><Relationship Type="http://schemas.openxmlformats.org/officeDocument/2006/relationships/hyperlink" Target="http://webapp.etsi.org/teldir/ListPersDetails.asp?PersId=0" TargetMode="External" Id="R6c09ea329b674a79" /><Relationship Type="http://schemas.openxmlformats.org/officeDocument/2006/relationships/hyperlink" Target="http://www.3gpp.org/ftp/tsg_sa/TSG_SA/TSGS_35/Docs/SP-070135.zip" TargetMode="External" Id="Rc68448b4c9e84518" /><Relationship Type="http://schemas.openxmlformats.org/officeDocument/2006/relationships/hyperlink" Target="http://webapp.etsi.org/teldir/ListPersDetails.asp?PersId=0" TargetMode="External" Id="Rca51125b91af454b" /><Relationship Type="http://schemas.openxmlformats.org/officeDocument/2006/relationships/hyperlink" Target="http://www.3gpp.org/ftp/tsg_sa/TSG_SA/TSGS_35/Docs/SP-070136.zip" TargetMode="External" Id="Rdaa645fec0d6431d" /><Relationship Type="http://schemas.openxmlformats.org/officeDocument/2006/relationships/hyperlink" Target="http://webapp.etsi.org/teldir/ListPersDetails.asp?PersId=0" TargetMode="External" Id="R25d72d3832f34900" /><Relationship Type="http://schemas.openxmlformats.org/officeDocument/2006/relationships/hyperlink" Target="http://www.3gpp.org/ftp/tsg_sa/TSG_SA/TSGS_35/Docs/SP-070137.zip" TargetMode="External" Id="R759cbcebfb504d49" /><Relationship Type="http://schemas.openxmlformats.org/officeDocument/2006/relationships/hyperlink" Target="http://webapp.etsi.org/teldir/ListPersDetails.asp?PersId=0" TargetMode="External" Id="R895598521e1c48c0" /><Relationship Type="http://schemas.openxmlformats.org/officeDocument/2006/relationships/hyperlink" Target="http://www.3gpp.org/ftp/tsg_sa/TSG_SA/TSGS_35/Docs/SP-070138.zip" TargetMode="External" Id="R8bafa94252fa4ef7" /><Relationship Type="http://schemas.openxmlformats.org/officeDocument/2006/relationships/hyperlink" Target="http://webapp.etsi.org/teldir/ListPersDetails.asp?PersId=0" TargetMode="External" Id="R62645e624c4c412c" /><Relationship Type="http://schemas.openxmlformats.org/officeDocument/2006/relationships/hyperlink" Target="http://www.3gpp.org/ftp/tsg_sa/TSG_SA/TSGS_35/Docs/SP-070139.zip" TargetMode="External" Id="R9c7a40dcb90c4141" /><Relationship Type="http://schemas.openxmlformats.org/officeDocument/2006/relationships/hyperlink" Target="http://webapp.etsi.org/teldir/ListPersDetails.asp?PersId=0" TargetMode="External" Id="R7039bb932f1c47e3" /><Relationship Type="http://schemas.openxmlformats.org/officeDocument/2006/relationships/hyperlink" Target="http://www.3gpp.org/ftp/tsg_sa/TSG_SA/TSGS_35/Docs/SP-070140.zip" TargetMode="External" Id="R1d32bef1015e4d03" /><Relationship Type="http://schemas.openxmlformats.org/officeDocument/2006/relationships/hyperlink" Target="http://webapp.etsi.org/teldir/ListPersDetails.asp?PersId=0" TargetMode="External" Id="Rbfd965b63b6a48ce" /><Relationship Type="http://schemas.openxmlformats.org/officeDocument/2006/relationships/hyperlink" Target="http://www.3gpp.org/ftp/tsg_sa/TSG_SA/TSGS_35/Docs/SP-070141.zip" TargetMode="External" Id="Ra81d758104ac4c0f" /><Relationship Type="http://schemas.openxmlformats.org/officeDocument/2006/relationships/hyperlink" Target="http://webapp.etsi.org/teldir/ListPersDetails.asp?PersId=0" TargetMode="External" Id="R98fbd4ff671d4999" /><Relationship Type="http://schemas.openxmlformats.org/officeDocument/2006/relationships/hyperlink" Target="http://www.3gpp.org/ftp/tsg_sa/TSG_SA/TSGS_35/Docs/SP-070142.zip" TargetMode="External" Id="Rbc525b7f6a934e04" /><Relationship Type="http://schemas.openxmlformats.org/officeDocument/2006/relationships/hyperlink" Target="http://webapp.etsi.org/teldir/ListPersDetails.asp?PersId=0" TargetMode="External" Id="R317480cea9a947b5" /><Relationship Type="http://schemas.openxmlformats.org/officeDocument/2006/relationships/hyperlink" Target="http://www.3gpp.org/ftp/tsg_sa/TSG_SA/TSGS_35/Docs/SP-070143.zip" TargetMode="External" Id="Rc15672034dcb462e" /><Relationship Type="http://schemas.openxmlformats.org/officeDocument/2006/relationships/hyperlink" Target="http://webapp.etsi.org/teldir/ListPersDetails.asp?PersId=0" TargetMode="External" Id="R6f23644764e34924" /><Relationship Type="http://schemas.openxmlformats.org/officeDocument/2006/relationships/hyperlink" Target="http://www.3gpp.org/ftp/tsg_sa/TSG_SA/TSGS_35/Docs/SP-070144.zip" TargetMode="External" Id="R57e1f2ea86ac4c07" /><Relationship Type="http://schemas.openxmlformats.org/officeDocument/2006/relationships/hyperlink" Target="http://webapp.etsi.org/teldir/ListPersDetails.asp?PersId=0" TargetMode="External" Id="R180ea9c9e3f14bd6" /><Relationship Type="http://schemas.openxmlformats.org/officeDocument/2006/relationships/hyperlink" Target="http://www.3gpp.org/ftp/tsg_sa/TSG_SA/TSGS_35/Docs/SP-070145.zip" TargetMode="External" Id="Ra02874d47b6c48d3" /><Relationship Type="http://schemas.openxmlformats.org/officeDocument/2006/relationships/hyperlink" Target="http://webapp.etsi.org/teldir/ListPersDetails.asp?PersId=0" TargetMode="External" Id="Ra6678f2eebc64934" /><Relationship Type="http://schemas.openxmlformats.org/officeDocument/2006/relationships/hyperlink" Target="http://www.3gpp.org/ftp/tsg_sa/TSG_SA/TSGS_35/Docs/SP-070146.zip" TargetMode="External" Id="R64d5783985aa4734" /><Relationship Type="http://schemas.openxmlformats.org/officeDocument/2006/relationships/hyperlink" Target="http://webapp.etsi.org/teldir/ListPersDetails.asp?PersId=0" TargetMode="External" Id="R23a132a42ff24baf" /><Relationship Type="http://schemas.openxmlformats.org/officeDocument/2006/relationships/hyperlink" Target="http://www.3gpp.org/ftp/tsg_sa/TSG_SA/TSGS_35/Docs/SP-070147.zip" TargetMode="External" Id="Rac30c27a72364513" /><Relationship Type="http://schemas.openxmlformats.org/officeDocument/2006/relationships/hyperlink" Target="http://webapp.etsi.org/teldir/ListPersDetails.asp?PersId=0" TargetMode="External" Id="Rddac16c71b444049" /><Relationship Type="http://schemas.openxmlformats.org/officeDocument/2006/relationships/hyperlink" Target="http://www.3gpp.org/ftp/tsg_sa/TSG_SA/TSGS_35/Docs/SP-070148.zip" TargetMode="External" Id="R8ff884cf7f834471" /><Relationship Type="http://schemas.openxmlformats.org/officeDocument/2006/relationships/hyperlink" Target="http://webapp.etsi.org/teldir/ListPersDetails.asp?PersId=0" TargetMode="External" Id="Rdf36873112dc411a" /><Relationship Type="http://schemas.openxmlformats.org/officeDocument/2006/relationships/hyperlink" Target="http://www.3gpp.org/ftp/tsg_sa/TSG_SA/TSGS_35/Docs/SP-070149.zip" TargetMode="External" Id="R357c6eaa78aa4bcf" /><Relationship Type="http://schemas.openxmlformats.org/officeDocument/2006/relationships/hyperlink" Target="http://webapp.etsi.org/teldir/ListPersDetails.asp?PersId=0" TargetMode="External" Id="R0d9965fcfd9a46a4" /><Relationship Type="http://schemas.openxmlformats.org/officeDocument/2006/relationships/hyperlink" Target="http://www.3gpp.org/ftp/tsg_sa/TSG_SA/TSGS_35/Docs/SP-070150.zip" TargetMode="External" Id="R876c5b5a9373466c" /><Relationship Type="http://schemas.openxmlformats.org/officeDocument/2006/relationships/hyperlink" Target="http://webapp.etsi.org/teldir/ListPersDetails.asp?PersId=0" TargetMode="External" Id="R228d4aea1b464a1b" /><Relationship Type="http://schemas.openxmlformats.org/officeDocument/2006/relationships/hyperlink" Target="http://www.3gpp.org/ftp/tsg_sa/TSG_SA/TSGS_35/Docs/SP-070151.zip" TargetMode="External" Id="Rdeaa7f0f84154ff8" /><Relationship Type="http://schemas.openxmlformats.org/officeDocument/2006/relationships/hyperlink" Target="http://webapp.etsi.org/teldir/ListPersDetails.asp?PersId=0" TargetMode="External" Id="R212162d885a640fb" /><Relationship Type="http://schemas.openxmlformats.org/officeDocument/2006/relationships/hyperlink" Target="http://www.3gpp.org/ftp/tsg_sa/TSG_SA/TSGS_35/Docs/SP-070152.zip" TargetMode="External" Id="R80ba68f52dfe4552" /><Relationship Type="http://schemas.openxmlformats.org/officeDocument/2006/relationships/hyperlink" Target="http://webapp.etsi.org/teldir/ListPersDetails.asp?PersId=0" TargetMode="External" Id="R31dc4af13da345a1" /><Relationship Type="http://schemas.openxmlformats.org/officeDocument/2006/relationships/hyperlink" Target="http://www.3gpp.org/ftp/tsg_sa/TSG_SA/TSGS_35/Docs/SP-070153.zip" TargetMode="External" Id="R6d71c8442e3d405d" /><Relationship Type="http://schemas.openxmlformats.org/officeDocument/2006/relationships/hyperlink" Target="http://webapp.etsi.org/teldir/ListPersDetails.asp?PersId=0" TargetMode="External" Id="R126c8820717944d8" /><Relationship Type="http://schemas.openxmlformats.org/officeDocument/2006/relationships/hyperlink" Target="http://www.3gpp.org/ftp/tsg_sa/TSG_SA/TSGS_35/Docs/SP-070154.zip" TargetMode="External" Id="Ra7125561b8c24447" /><Relationship Type="http://schemas.openxmlformats.org/officeDocument/2006/relationships/hyperlink" Target="http://webapp.etsi.org/teldir/ListPersDetails.asp?PersId=0" TargetMode="External" Id="R324946780a794e82" /><Relationship Type="http://schemas.openxmlformats.org/officeDocument/2006/relationships/hyperlink" Target="http://www.3gpp.org/ftp/tsg_sa/TSG_SA/TSGS_35/Docs/SP-070155.zip" TargetMode="External" Id="R3fbcea1677924960" /><Relationship Type="http://schemas.openxmlformats.org/officeDocument/2006/relationships/hyperlink" Target="http://webapp.etsi.org/teldir/ListPersDetails.asp?PersId=0" TargetMode="External" Id="Rd569f74547ee4a14" /><Relationship Type="http://schemas.openxmlformats.org/officeDocument/2006/relationships/hyperlink" Target="http://www.3gpp.org/ftp/tsg_sa/TSG_SA/TSGS_35/Docs/SP-070156.zip" TargetMode="External" Id="R6b963bbdc11e4361" /><Relationship Type="http://schemas.openxmlformats.org/officeDocument/2006/relationships/hyperlink" Target="http://webapp.etsi.org/teldir/ListPersDetails.asp?PersId=0" TargetMode="External" Id="Ra48757ac3177457e" /><Relationship Type="http://schemas.openxmlformats.org/officeDocument/2006/relationships/hyperlink" Target="http://www.3gpp.org/ftp/tsg_sa/TSG_SA/TSGS_35/Docs/SP-070157.zip" TargetMode="External" Id="R328323802293424c" /><Relationship Type="http://schemas.openxmlformats.org/officeDocument/2006/relationships/hyperlink" Target="http://webapp.etsi.org/teldir/ListPersDetails.asp?PersId=0" TargetMode="External" Id="R41968ab729e34b6e" /><Relationship Type="http://schemas.openxmlformats.org/officeDocument/2006/relationships/hyperlink" Target="http://www.3gpp.org/ftp/tsg_sa/TSG_SA/TSGS_35/Docs/SP-070158.zip" TargetMode="External" Id="R857c879b45474a9f" /><Relationship Type="http://schemas.openxmlformats.org/officeDocument/2006/relationships/hyperlink" Target="http://webapp.etsi.org/teldir/ListPersDetails.asp?PersId=0" TargetMode="External" Id="R7cc979a0b27f4fda" /><Relationship Type="http://schemas.openxmlformats.org/officeDocument/2006/relationships/hyperlink" Target="http://www.3gpp.org/ftp/tsg_sa/TSG_SA/TSGS_35/Docs/SP-070159.zip" TargetMode="External" Id="R968af903c9c14ae0" /><Relationship Type="http://schemas.openxmlformats.org/officeDocument/2006/relationships/hyperlink" Target="http://webapp.etsi.org/teldir/ListPersDetails.asp?PersId=0" TargetMode="External" Id="Rdb5798b47186464a" /><Relationship Type="http://schemas.openxmlformats.org/officeDocument/2006/relationships/hyperlink" Target="http://www.3gpp.org/ftp/tsg_sa/TSG_SA/TSGS_35/Docs/SP-070160.zip" TargetMode="External" Id="R38cb3e1537474fed" /><Relationship Type="http://schemas.openxmlformats.org/officeDocument/2006/relationships/hyperlink" Target="http://webapp.etsi.org/teldir/ListPersDetails.asp?PersId=0" TargetMode="External" Id="R607a943559c143a0" /><Relationship Type="http://schemas.openxmlformats.org/officeDocument/2006/relationships/hyperlink" Target="http://www.3gpp.org/ftp/tsg_sa/TSG_SA/TSGS_35/Docs/SP-070161.zip" TargetMode="External" Id="Rc8bd82c59d644abc" /><Relationship Type="http://schemas.openxmlformats.org/officeDocument/2006/relationships/hyperlink" Target="http://webapp.etsi.org/teldir/ListPersDetails.asp?PersId=0" TargetMode="External" Id="R631936679de7429b" /><Relationship Type="http://schemas.openxmlformats.org/officeDocument/2006/relationships/hyperlink" Target="http://www.3gpp.org/ftp/tsg_sa/TSG_SA/TSGS_35/Docs/SP-070162.zip" TargetMode="External" Id="R9cb2e0cdc1634272" /><Relationship Type="http://schemas.openxmlformats.org/officeDocument/2006/relationships/hyperlink" Target="http://webapp.etsi.org/teldir/ListPersDetails.asp?PersId=0" TargetMode="External" Id="R1065baa0ed424f26" /><Relationship Type="http://schemas.openxmlformats.org/officeDocument/2006/relationships/hyperlink" Target="http://www.3gpp.org/ftp/tsg_sa/TSG_SA/TSGS_35/Docs/SP-070163.zip" TargetMode="External" Id="R0036b977d4d94d98" /><Relationship Type="http://schemas.openxmlformats.org/officeDocument/2006/relationships/hyperlink" Target="http://webapp.etsi.org/teldir/ListPersDetails.asp?PersId=0" TargetMode="External" Id="R8ebae9233d0c43bf" /><Relationship Type="http://schemas.openxmlformats.org/officeDocument/2006/relationships/hyperlink" Target="http://www.3gpp.org/ftp/tsg_sa/TSG_SA/TSGS_35/Docs/SP-070164.zip" TargetMode="External" Id="R72474753d4104da8" /><Relationship Type="http://schemas.openxmlformats.org/officeDocument/2006/relationships/hyperlink" Target="http://webapp.etsi.org/teldir/ListPersDetails.asp?PersId=0" TargetMode="External" Id="R5e70a28aca2b450f" /><Relationship Type="http://schemas.openxmlformats.org/officeDocument/2006/relationships/hyperlink" Target="http://www.3gpp.org/ftp/tsg_sa/TSG_SA/TSGS_35/Docs/SP-070165.zip" TargetMode="External" Id="R2ab93076dfdf492b" /><Relationship Type="http://schemas.openxmlformats.org/officeDocument/2006/relationships/hyperlink" Target="http://webapp.etsi.org/teldir/ListPersDetails.asp?PersId=0" TargetMode="External" Id="R59411dd363374183" /><Relationship Type="http://schemas.openxmlformats.org/officeDocument/2006/relationships/hyperlink" Target="http://www.3gpp.org/ftp/tsg_sa/TSG_SA/TSGS_35/Docs/SP-070166.zip" TargetMode="External" Id="R68c23c8690364f2a" /><Relationship Type="http://schemas.openxmlformats.org/officeDocument/2006/relationships/hyperlink" Target="http://webapp.etsi.org/teldir/ListPersDetails.asp?PersId=0" TargetMode="External" Id="R4598c9c7c13d45cf" /><Relationship Type="http://schemas.openxmlformats.org/officeDocument/2006/relationships/hyperlink" Target="http://www.3gpp.org/ftp/tsg_sa/TSG_SA/TSGS_35/Docs/SP-070167.zip" TargetMode="External" Id="R3fc90d82c16e47a7" /><Relationship Type="http://schemas.openxmlformats.org/officeDocument/2006/relationships/hyperlink" Target="http://webapp.etsi.org/teldir/ListPersDetails.asp?PersId=0" TargetMode="External" Id="Rbbc56fda8681406a" /><Relationship Type="http://schemas.openxmlformats.org/officeDocument/2006/relationships/hyperlink" Target="http://www.3gpp.org/ftp/tsg_sa/TSG_SA/TSGS_35/Docs/SP-070168.zip" TargetMode="External" Id="R3b795fca5396485e" /><Relationship Type="http://schemas.openxmlformats.org/officeDocument/2006/relationships/hyperlink" Target="http://webapp.etsi.org/teldir/ListPersDetails.asp?PersId=0" TargetMode="External" Id="Rb81832f2ed7c4ce1" /><Relationship Type="http://schemas.openxmlformats.org/officeDocument/2006/relationships/hyperlink" Target="http://www.3gpp.org/ftp/tsg_sa/TSG_SA/TSGS_35/Docs/SP-070169.zip" TargetMode="External" Id="R8e3db40568554657" /><Relationship Type="http://schemas.openxmlformats.org/officeDocument/2006/relationships/hyperlink" Target="http://webapp.etsi.org/teldir/ListPersDetails.asp?PersId=0" TargetMode="External" Id="Rbff5f9b95949404b" /><Relationship Type="http://schemas.openxmlformats.org/officeDocument/2006/relationships/hyperlink" Target="http://www.3gpp.org/ftp/tsg_sa/TSG_SA/TSGS_35/Docs/SP-070170.zip" TargetMode="External" Id="R8d8c63de05cb4be4" /><Relationship Type="http://schemas.openxmlformats.org/officeDocument/2006/relationships/hyperlink" Target="http://webapp.etsi.org/teldir/ListPersDetails.asp?PersId=0" TargetMode="External" Id="Rde24c0d58e024a64" /><Relationship Type="http://schemas.openxmlformats.org/officeDocument/2006/relationships/hyperlink" Target="http://www.3gpp.org/ftp/tsg_sa/TSG_SA/TSGS_35/Docs/SP-070171.zip" TargetMode="External" Id="R63e3f3c9c0bd4350" /><Relationship Type="http://schemas.openxmlformats.org/officeDocument/2006/relationships/hyperlink" Target="http://webapp.etsi.org/teldir/ListPersDetails.asp?PersId=0" TargetMode="External" Id="R6b0fac61108542ec" /><Relationship Type="http://schemas.openxmlformats.org/officeDocument/2006/relationships/hyperlink" Target="http://www.3gpp.org/ftp/tsg_sa/TSG_SA/TSGS_35/Docs/SP-070172.zip" TargetMode="External" Id="R1cc0bac57c0c4d46" /><Relationship Type="http://schemas.openxmlformats.org/officeDocument/2006/relationships/hyperlink" Target="http://webapp.etsi.org/teldir/ListPersDetails.asp?PersId=0" TargetMode="External" Id="R5d152b1775cd4807" /><Relationship Type="http://schemas.openxmlformats.org/officeDocument/2006/relationships/hyperlink" Target="http://www.3gpp.org/ftp/tsg_sa/TSG_SA/TSGS_35/Docs/SP-070173.zip" TargetMode="External" Id="Re61a34a6a7f9477c" /><Relationship Type="http://schemas.openxmlformats.org/officeDocument/2006/relationships/hyperlink" Target="http://webapp.etsi.org/teldir/ListPersDetails.asp?PersId=0" TargetMode="External" Id="R364245bba7b04ae3" /><Relationship Type="http://schemas.openxmlformats.org/officeDocument/2006/relationships/hyperlink" Target="http://www.3gpp.org/ftp/tsg_sa/TSG_SA/TSGS_35/Docs/SP-070174.zip" TargetMode="External" Id="R773fda7ef769498b" /><Relationship Type="http://schemas.openxmlformats.org/officeDocument/2006/relationships/hyperlink" Target="http://webapp.etsi.org/teldir/ListPersDetails.asp?PersId=0" TargetMode="External" Id="R8bc9e7c796cf4f97" /><Relationship Type="http://schemas.openxmlformats.org/officeDocument/2006/relationships/hyperlink" Target="http://www.3gpp.org/ftp/tsg_sa/TSG_SA/TSGS_35/Docs/SP-070175.zip" TargetMode="External" Id="Rc907982444c34966" /><Relationship Type="http://schemas.openxmlformats.org/officeDocument/2006/relationships/hyperlink" Target="http://webapp.etsi.org/teldir/ListPersDetails.asp?PersId=0" TargetMode="External" Id="R7226504aa4b34ab2" /><Relationship Type="http://schemas.openxmlformats.org/officeDocument/2006/relationships/hyperlink" Target="http://www.3gpp.org/ftp/tsg_sa/TSG_SA/TSGS_35/Docs/SP-070176.zip" TargetMode="External" Id="R367797ef49a64059" /><Relationship Type="http://schemas.openxmlformats.org/officeDocument/2006/relationships/hyperlink" Target="http://webapp.etsi.org/teldir/ListPersDetails.asp?PersId=0" TargetMode="External" Id="Rfc914d3d0ccb4e5d" /><Relationship Type="http://schemas.openxmlformats.org/officeDocument/2006/relationships/hyperlink" Target="http://www.3gpp.org/ftp/tsg_sa/TSG_SA/TSGS_35/Docs/SP-070177.zip" TargetMode="External" Id="R31d05d3a0f3d48dd" /><Relationship Type="http://schemas.openxmlformats.org/officeDocument/2006/relationships/hyperlink" Target="http://webapp.etsi.org/teldir/ListPersDetails.asp?PersId=0" TargetMode="External" Id="Rfa4dcfc07e364a77" /><Relationship Type="http://schemas.openxmlformats.org/officeDocument/2006/relationships/hyperlink" Target="http://www.3gpp.org/ftp/tsg_sa/TSG_SA/TSGS_35/Docs/SP-070178.zip" TargetMode="External" Id="Rd4db4543819a4baf" /><Relationship Type="http://schemas.openxmlformats.org/officeDocument/2006/relationships/hyperlink" Target="http://webapp.etsi.org/teldir/ListPersDetails.asp?PersId=0" TargetMode="External" Id="R11ea90bb4046405e" /><Relationship Type="http://schemas.openxmlformats.org/officeDocument/2006/relationships/hyperlink" Target="http://www.3gpp.org/ftp/tsg_sa/TSG_SA/TSGS_35/Docs/SP-070179.zip" TargetMode="External" Id="R3da5a98c7e0c4a93" /><Relationship Type="http://schemas.openxmlformats.org/officeDocument/2006/relationships/hyperlink" Target="http://webapp.etsi.org/teldir/ListPersDetails.asp?PersId=0" TargetMode="External" Id="R6a61d16daf3d448c" /><Relationship Type="http://schemas.openxmlformats.org/officeDocument/2006/relationships/hyperlink" Target="http://www.3gpp.org/ftp/tsg_sa/TSG_SA/TSGS_35/Docs/SP-070180.zip" TargetMode="External" Id="R21ab22b2d5914950" /><Relationship Type="http://schemas.openxmlformats.org/officeDocument/2006/relationships/hyperlink" Target="http://webapp.etsi.org/teldir/ListPersDetails.asp?PersId=0" TargetMode="External" Id="R94b9c22059574ca5" /><Relationship Type="http://schemas.openxmlformats.org/officeDocument/2006/relationships/hyperlink" Target="http://www.3gpp.org/ftp/tsg_sa/TSG_SA/TSGS_35/Docs/SP-070181.zip" TargetMode="External" Id="Re6180afd2da34787" /><Relationship Type="http://schemas.openxmlformats.org/officeDocument/2006/relationships/hyperlink" Target="http://webapp.etsi.org/teldir/ListPersDetails.asp?PersId=0" TargetMode="External" Id="Rf33b339684774a27" /><Relationship Type="http://schemas.openxmlformats.org/officeDocument/2006/relationships/hyperlink" Target="http://www.3gpp.org/ftp/tsg_sa/TSG_SA/TSGS_35/Docs/SP-070182.zip" TargetMode="External" Id="R93701e116ea8434b" /><Relationship Type="http://schemas.openxmlformats.org/officeDocument/2006/relationships/hyperlink" Target="http://webapp.etsi.org/teldir/ListPersDetails.asp?PersId=0" TargetMode="External" Id="R900887e775f94a8f" /><Relationship Type="http://schemas.openxmlformats.org/officeDocument/2006/relationships/hyperlink" Target="http://www.3gpp.org/ftp/tsg_sa/TSG_SA/TSGS_35/Docs/SP-070183.zip" TargetMode="External" Id="Rc7d2bdddf5b24c1b" /><Relationship Type="http://schemas.openxmlformats.org/officeDocument/2006/relationships/hyperlink" Target="http://webapp.etsi.org/teldir/ListPersDetails.asp?PersId=0" TargetMode="External" Id="R0c747dc240ad49b4" /><Relationship Type="http://schemas.openxmlformats.org/officeDocument/2006/relationships/hyperlink" Target="http://www.3gpp.org/ftp/tsg_sa/TSG_SA/TSGS_35/Docs/SP-070184.zip" TargetMode="External" Id="R06944e01f0554544" /><Relationship Type="http://schemas.openxmlformats.org/officeDocument/2006/relationships/hyperlink" Target="http://webapp.etsi.org/teldir/ListPersDetails.asp?PersId=0" TargetMode="External" Id="R10b69d3cf07f4d2f" /><Relationship Type="http://schemas.openxmlformats.org/officeDocument/2006/relationships/hyperlink" Target="http://www.3gpp.org/ftp/tsg_sa/TSG_SA/TSGS_35/Docs/SP-070185.zip" TargetMode="External" Id="R18e21d596d254189" /><Relationship Type="http://schemas.openxmlformats.org/officeDocument/2006/relationships/hyperlink" Target="http://webapp.etsi.org/teldir/ListPersDetails.asp?PersId=0" TargetMode="External" Id="Ra26d67b4fedd4c7f" /><Relationship Type="http://schemas.openxmlformats.org/officeDocument/2006/relationships/hyperlink" Target="http://www.3gpp.org/ftp/tsg_sa/TSG_SA/TSGS_35/Docs/SP-070186.zip" TargetMode="External" Id="Rfa74a7a1d9d54580" /><Relationship Type="http://schemas.openxmlformats.org/officeDocument/2006/relationships/hyperlink" Target="http://webapp.etsi.org/teldir/ListPersDetails.asp?PersId=0" TargetMode="External" Id="R9bad703e8e0d4257" /><Relationship Type="http://schemas.openxmlformats.org/officeDocument/2006/relationships/hyperlink" Target="http://www.3gpp.org/ftp/tsg_sa/TSG_SA/TSGS_35/Docs/SP-070187.zip" TargetMode="External" Id="R9618edfaf9504776" /><Relationship Type="http://schemas.openxmlformats.org/officeDocument/2006/relationships/hyperlink" Target="http://webapp.etsi.org/teldir/ListPersDetails.asp?PersId=0" TargetMode="External" Id="R7c4db23dda2a4830" /><Relationship Type="http://schemas.openxmlformats.org/officeDocument/2006/relationships/hyperlink" Target="http://www.3gpp.org/ftp/tsg_sa/TSG_SA/TSGS_35/Docs/SP-070188.zip" TargetMode="External" Id="Rf264fead2300438b" /><Relationship Type="http://schemas.openxmlformats.org/officeDocument/2006/relationships/hyperlink" Target="http://webapp.etsi.org/teldir/ListPersDetails.asp?PersId=0" TargetMode="External" Id="R57a5ee23b40043ac" /><Relationship Type="http://schemas.openxmlformats.org/officeDocument/2006/relationships/hyperlink" Target="http://www.3gpp.org/ftp/tsg_sa/TSG_SA/TSGS_35/Docs/SP-070189.zip" TargetMode="External" Id="R084c4f8b8e334ac2" /><Relationship Type="http://schemas.openxmlformats.org/officeDocument/2006/relationships/hyperlink" Target="http://webapp.etsi.org/teldir/ListPersDetails.asp?PersId=0" TargetMode="External" Id="R25c117c617054c77" /><Relationship Type="http://schemas.openxmlformats.org/officeDocument/2006/relationships/hyperlink" Target="http://www.3gpp.org/ftp/tsg_sa/TSG_SA/TSGS_35/Docs/SP-070190.zip" TargetMode="External" Id="R1bf14854f56c4958" /><Relationship Type="http://schemas.openxmlformats.org/officeDocument/2006/relationships/hyperlink" Target="http://webapp.etsi.org/teldir/ListPersDetails.asp?PersId=0" TargetMode="External" Id="Rd24df9fde6d245c7" /><Relationship Type="http://schemas.openxmlformats.org/officeDocument/2006/relationships/hyperlink" Target="http://www.3gpp.org/ftp/tsg_sa/TSG_SA/TSGS_35/Docs/SP-070191.zip" TargetMode="External" Id="R62ee70bd7430470e" /><Relationship Type="http://schemas.openxmlformats.org/officeDocument/2006/relationships/hyperlink" Target="http://webapp.etsi.org/teldir/ListPersDetails.asp?PersId=0" TargetMode="External" Id="R01d409db31b34cd5" /><Relationship Type="http://schemas.openxmlformats.org/officeDocument/2006/relationships/hyperlink" Target="http://www.3gpp.org/ftp/tsg_sa/TSG_SA/TSGS_35/Docs/SP-070192.zip" TargetMode="External" Id="R88eb0be83baa4cbe" /><Relationship Type="http://schemas.openxmlformats.org/officeDocument/2006/relationships/hyperlink" Target="http://webapp.etsi.org/teldir/ListPersDetails.asp?PersId=0" TargetMode="External" Id="R7a2ee2146b1f4e8c" /><Relationship Type="http://schemas.openxmlformats.org/officeDocument/2006/relationships/hyperlink" Target="http://www.3gpp.org/ftp/tsg_sa/TSG_SA/TSGS_35/Docs/SP-070193.zip" TargetMode="External" Id="Rfa62150a6f2c4315" /><Relationship Type="http://schemas.openxmlformats.org/officeDocument/2006/relationships/hyperlink" Target="http://webapp.etsi.org/teldir/ListPersDetails.asp?PersId=0" TargetMode="External" Id="R786804cb80c14daf" /><Relationship Type="http://schemas.openxmlformats.org/officeDocument/2006/relationships/hyperlink" Target="http://www.3gpp.org/ftp/tsg_sa/TSG_SA/TSGS_35/Docs/SP-070194.zip" TargetMode="External" Id="Ra2bfecb2f28d45c4" /><Relationship Type="http://schemas.openxmlformats.org/officeDocument/2006/relationships/hyperlink" Target="http://webapp.etsi.org/teldir/ListPersDetails.asp?PersId=0" TargetMode="External" Id="R0915474cb9ef4af0" /><Relationship Type="http://schemas.openxmlformats.org/officeDocument/2006/relationships/hyperlink" Target="http://www.3gpp.org/ftp/tsg_sa/TSG_SA/TSGS_35/Docs/SP-070195.zip" TargetMode="External" Id="Ra59182fbf63342db" /><Relationship Type="http://schemas.openxmlformats.org/officeDocument/2006/relationships/hyperlink" Target="http://webapp.etsi.org/teldir/ListPersDetails.asp?PersId=0" TargetMode="External" Id="R6d32237b5a8d45b6" /><Relationship Type="http://schemas.openxmlformats.org/officeDocument/2006/relationships/hyperlink" Target="http://www.3gpp.org/ftp/tsg_sa/TSG_SA/TSGS_35/Docs/SP-070196.zip" TargetMode="External" Id="Rc4947158df224a53" /><Relationship Type="http://schemas.openxmlformats.org/officeDocument/2006/relationships/hyperlink" Target="http://webapp.etsi.org/teldir/ListPersDetails.asp?PersId=0" TargetMode="External" Id="Ra40f790bc0ba432e" /><Relationship Type="http://schemas.openxmlformats.org/officeDocument/2006/relationships/hyperlink" Target="http://www.3gpp.org/ftp/tsg_sa/TSG_SA/TSGS_35/Docs/SP-070197.zip" TargetMode="External" Id="R96b9d38115064c08" /><Relationship Type="http://schemas.openxmlformats.org/officeDocument/2006/relationships/hyperlink" Target="http://webapp.etsi.org/teldir/ListPersDetails.asp?PersId=0" TargetMode="External" Id="Rd4a760140ff14448" /><Relationship Type="http://schemas.openxmlformats.org/officeDocument/2006/relationships/hyperlink" Target="http://www.3gpp.org/ftp/tsg_sa/TSG_SA/TSGS_35/Docs/SP-070198.zip" TargetMode="External" Id="R8831227c21214107" /><Relationship Type="http://schemas.openxmlformats.org/officeDocument/2006/relationships/hyperlink" Target="http://webapp.etsi.org/teldir/ListPersDetails.asp?PersId=0" TargetMode="External" Id="R88b1fbb15996499d" /><Relationship Type="http://schemas.openxmlformats.org/officeDocument/2006/relationships/hyperlink" Target="http://www.3gpp.org/ftp/tsg_sa/TSG_SA/TSGS_35/Docs/SP-070199.zip" TargetMode="External" Id="Rd742ba7ae57b467e" /><Relationship Type="http://schemas.openxmlformats.org/officeDocument/2006/relationships/hyperlink" Target="http://webapp.etsi.org/teldir/ListPersDetails.asp?PersId=0" TargetMode="External" Id="R3fc328159fbe466a" /><Relationship Type="http://schemas.openxmlformats.org/officeDocument/2006/relationships/hyperlink" Target="http://www.3gpp.org/ftp/tsg_sa/TSG_SA/TSGS_35/Docs/SP-070200.zip" TargetMode="External" Id="Rc1c40dbcb1f24b77" /><Relationship Type="http://schemas.openxmlformats.org/officeDocument/2006/relationships/hyperlink" Target="http://webapp.etsi.org/teldir/ListPersDetails.asp?PersId=0" TargetMode="External" Id="Ra70832d9344342cc" /><Relationship Type="http://schemas.openxmlformats.org/officeDocument/2006/relationships/hyperlink" Target="http://www.3gpp.org/ftp/tsg_sa/TSG_SA/TSGS_35/Docs/SP-070201.zip" TargetMode="External" Id="R4672dd86ce9840ac" /><Relationship Type="http://schemas.openxmlformats.org/officeDocument/2006/relationships/hyperlink" Target="http://webapp.etsi.org/teldir/ListPersDetails.asp?PersId=0" TargetMode="External" Id="R787a2f36347b4101" /><Relationship Type="http://schemas.openxmlformats.org/officeDocument/2006/relationships/hyperlink" Target="http://www.3gpp.org/ftp/tsg_sa/TSG_SA/TSGS_35/Docs/SP-070202.zip" TargetMode="External" Id="Reace5fd14fed46a9" /><Relationship Type="http://schemas.openxmlformats.org/officeDocument/2006/relationships/hyperlink" Target="http://webapp.etsi.org/teldir/ListPersDetails.asp?PersId=0" TargetMode="External" Id="R84cc6d3576184663" /><Relationship Type="http://schemas.openxmlformats.org/officeDocument/2006/relationships/hyperlink" Target="http://www.3gpp.org/ftp/tsg_sa/TSG_SA/TSGS_35/Docs/SP-070203.zip" TargetMode="External" Id="R25261fda80764746" /><Relationship Type="http://schemas.openxmlformats.org/officeDocument/2006/relationships/hyperlink" Target="http://webapp.etsi.org/teldir/ListPersDetails.asp?PersId=0" TargetMode="External" Id="Rf034f8738efb44df" /><Relationship Type="http://schemas.openxmlformats.org/officeDocument/2006/relationships/hyperlink" Target="http://www.3gpp.org/ftp/tsg_sa/TSG_SA/TSGS_35/Docs/SP-070204.zip" TargetMode="External" Id="Rbec03016ef264eed" /><Relationship Type="http://schemas.openxmlformats.org/officeDocument/2006/relationships/hyperlink" Target="http://webapp.etsi.org/teldir/ListPersDetails.asp?PersId=0" TargetMode="External" Id="R31d9b2b1ad054c0e" /><Relationship Type="http://schemas.openxmlformats.org/officeDocument/2006/relationships/hyperlink" Target="http://www.3gpp.org/ftp/tsg_sa/TSG_SA/TSGS_35/Docs/SP-070205.zip" TargetMode="External" Id="Rec17a1ffccc54e04" /><Relationship Type="http://schemas.openxmlformats.org/officeDocument/2006/relationships/hyperlink" Target="http://webapp.etsi.org/teldir/ListPersDetails.asp?PersId=0" TargetMode="External" Id="Rf84021988f204ee5" /><Relationship Type="http://schemas.openxmlformats.org/officeDocument/2006/relationships/hyperlink" Target="http://www.3gpp.org/ftp/tsg_sa/TSG_SA/TSGS_35/Docs/SP-070206.zip" TargetMode="External" Id="R3bd9725f9c9b4613" /><Relationship Type="http://schemas.openxmlformats.org/officeDocument/2006/relationships/hyperlink" Target="http://webapp.etsi.org/teldir/ListPersDetails.asp?PersId=0" TargetMode="External" Id="R637ad2afd93044e8" /><Relationship Type="http://schemas.openxmlformats.org/officeDocument/2006/relationships/hyperlink" Target="http://webapp.etsi.org/teldir/ListPersDetails.asp?PersId=0" TargetMode="External" Id="R0d3bfa828a454cc0" /><Relationship Type="http://schemas.openxmlformats.org/officeDocument/2006/relationships/hyperlink" Target="http://www.3gpp.org/ftp/tsg_sa/TSG_SA/TSGS_35/Docs/SP-070208.zip" TargetMode="External" Id="R93f93bdb14cb4c4e" /><Relationship Type="http://schemas.openxmlformats.org/officeDocument/2006/relationships/hyperlink" Target="http://webapp.etsi.org/teldir/ListPersDetails.asp?PersId=0" TargetMode="External" Id="Rc202791302514c80" /><Relationship Type="http://schemas.openxmlformats.org/officeDocument/2006/relationships/hyperlink" Target="http://www.3gpp.org/ftp/tsg_sa/TSG_SA/TSGS_35/Docs/SP-070209.zip" TargetMode="External" Id="R60f9264c101143d7" /><Relationship Type="http://schemas.openxmlformats.org/officeDocument/2006/relationships/hyperlink" Target="http://webapp.etsi.org/teldir/ListPersDetails.asp?PersId=0" TargetMode="External" Id="Rac319377924f435b" /><Relationship Type="http://schemas.openxmlformats.org/officeDocument/2006/relationships/hyperlink" Target="http://www.3gpp.org/ftp/tsg_sa/TSG_SA/TSGS_35/Docs/SP-070210.zip" TargetMode="External" Id="R031eb0e1ce3b4866" /><Relationship Type="http://schemas.openxmlformats.org/officeDocument/2006/relationships/hyperlink" Target="http://webapp.etsi.org/teldir/ListPersDetails.asp?PersId=0" TargetMode="External" Id="R409f7fe9891f4680" /><Relationship Type="http://schemas.openxmlformats.org/officeDocument/2006/relationships/hyperlink" Target="http://www.3gpp.org/ftp/tsg_sa/TSG_SA/TSGS_35/Docs/SP-070211.zip" TargetMode="External" Id="R75fca415a51a4975" /><Relationship Type="http://schemas.openxmlformats.org/officeDocument/2006/relationships/hyperlink" Target="http://webapp.etsi.org/teldir/ListPersDetails.asp?PersId=0" TargetMode="External" Id="R37be47e873be4709" /><Relationship Type="http://schemas.openxmlformats.org/officeDocument/2006/relationships/hyperlink" Target="http://www.3gpp.org/ftp/tsg_sa/TSG_SA/TSGS_35/Docs/SP-070212.zip" TargetMode="External" Id="R871d9471d3aa41e9" /><Relationship Type="http://schemas.openxmlformats.org/officeDocument/2006/relationships/hyperlink" Target="http://webapp.etsi.org/teldir/ListPersDetails.asp?PersId=0" TargetMode="External" Id="Rb199787a18fe4a65" /><Relationship Type="http://schemas.openxmlformats.org/officeDocument/2006/relationships/hyperlink" Target="http://www.3gpp.org/ftp/tsg_sa/TSG_SA/TSGS_35/Docs/SP-070213.zip" TargetMode="External" Id="R5ae157d758a9485d" /><Relationship Type="http://schemas.openxmlformats.org/officeDocument/2006/relationships/hyperlink" Target="http://webapp.etsi.org/teldir/ListPersDetails.asp?PersId=0" TargetMode="External" Id="R5fe2e811050f4334" /><Relationship Type="http://schemas.openxmlformats.org/officeDocument/2006/relationships/hyperlink" Target="http://www.3gpp.org/ftp/tsg_sa/TSG_SA/TSGS_35/Docs/SP-070214.zip" TargetMode="External" Id="R995599e84bd34200" /><Relationship Type="http://schemas.openxmlformats.org/officeDocument/2006/relationships/hyperlink" Target="http://webapp.etsi.org/teldir/ListPersDetails.asp?PersId=0" TargetMode="External" Id="Rc544706045b54bc2" /><Relationship Type="http://schemas.openxmlformats.org/officeDocument/2006/relationships/hyperlink" Target="http://www.3gpp.org/ftp/tsg_sa/TSG_SA/TSGS_35/Docs/SP-070215.zip" TargetMode="External" Id="R247fffa1281e4c30" /><Relationship Type="http://schemas.openxmlformats.org/officeDocument/2006/relationships/hyperlink" Target="http://webapp.etsi.org/teldir/ListPersDetails.asp?PersId=0" TargetMode="External" Id="R4a660cb99a5c45c2" /><Relationship Type="http://schemas.openxmlformats.org/officeDocument/2006/relationships/hyperlink" Target="http://www.3gpp.org/ftp/tsg_sa/TSG_SA/TSGS_35/Docs/SP-070216.zip" TargetMode="External" Id="Rd66586ca450e47d1" /><Relationship Type="http://schemas.openxmlformats.org/officeDocument/2006/relationships/hyperlink" Target="http://webapp.etsi.org/teldir/ListPersDetails.asp?PersId=0" TargetMode="External" Id="R8681147c26cc4594" /><Relationship Type="http://schemas.openxmlformats.org/officeDocument/2006/relationships/hyperlink" Target="http://www.3gpp.org/ftp/tsg_sa/TSG_SA/TSGS_35/Docs/SP-070217.zip" TargetMode="External" Id="Rd891b04870e943a6" /><Relationship Type="http://schemas.openxmlformats.org/officeDocument/2006/relationships/hyperlink" Target="http://webapp.etsi.org/teldir/ListPersDetails.asp?PersId=0" TargetMode="External" Id="R23fe86262fdf4ce9" /><Relationship Type="http://schemas.openxmlformats.org/officeDocument/2006/relationships/hyperlink" Target="http://www.3gpp.org/ftp/tsg_sa/TSG_SA/TSGS_35/Docs/SP-070218.zip" TargetMode="External" Id="R818c12c11fbb47ed" /><Relationship Type="http://schemas.openxmlformats.org/officeDocument/2006/relationships/hyperlink" Target="http://webapp.etsi.org/teldir/ListPersDetails.asp?PersId=0" TargetMode="External" Id="Rf411afccaa434d4d" /><Relationship Type="http://schemas.openxmlformats.org/officeDocument/2006/relationships/hyperlink" Target="http://www.3gpp.org/ftp/tsg_sa/TSG_SA/TSGS_35/Docs/SP-070219.zip" TargetMode="External" Id="R2ca5c9b9bb8d41cb" /><Relationship Type="http://schemas.openxmlformats.org/officeDocument/2006/relationships/hyperlink" Target="http://webapp.etsi.org/teldir/ListPersDetails.asp?PersId=0" TargetMode="External" Id="R83cc29639ce74e83" /><Relationship Type="http://schemas.openxmlformats.org/officeDocument/2006/relationships/hyperlink" Target="http://www.3gpp.org/ftp/tsg_sa/TSG_SA/TSGS_35/Docs/SP-070220.zip" TargetMode="External" Id="R172baa3d3c4549d9" /><Relationship Type="http://schemas.openxmlformats.org/officeDocument/2006/relationships/hyperlink" Target="http://webapp.etsi.org/teldir/ListPersDetails.asp?PersId=0" TargetMode="External" Id="R12b1041b7a6c4d13" /><Relationship Type="http://schemas.openxmlformats.org/officeDocument/2006/relationships/hyperlink" Target="http://www.3gpp.org/ftp/tsg_sa/TSG_SA/TSGS_35/Docs/SP-070221.zip" TargetMode="External" Id="R3f1d9df40e114be0" /><Relationship Type="http://schemas.openxmlformats.org/officeDocument/2006/relationships/hyperlink" Target="http://webapp.etsi.org/teldir/ListPersDetails.asp?PersId=0" TargetMode="External" Id="R9c6b74f83d5d4bd4" /><Relationship Type="http://schemas.openxmlformats.org/officeDocument/2006/relationships/hyperlink" Target="http://www.3gpp.org/ftp/tsg_sa/TSG_SA/TSGS_35/Docs/SP-070222.zip" TargetMode="External" Id="Reb4f0fac55e0498a" /><Relationship Type="http://schemas.openxmlformats.org/officeDocument/2006/relationships/hyperlink" Target="http://webapp.etsi.org/teldir/ListPersDetails.asp?PersId=0" TargetMode="External" Id="R4f5b12b7e6624e54" /><Relationship Type="http://schemas.openxmlformats.org/officeDocument/2006/relationships/hyperlink" Target="http://www.3gpp.org/ftp/tsg_sa/TSG_SA/TSGS_35/Docs/SP-070223.zip" TargetMode="External" Id="R2ecbb78d43c44359" /><Relationship Type="http://schemas.openxmlformats.org/officeDocument/2006/relationships/hyperlink" Target="http://webapp.etsi.org/teldir/ListPersDetails.asp?PersId=0" TargetMode="External" Id="Rbb7d9e9deb314084" /><Relationship Type="http://schemas.openxmlformats.org/officeDocument/2006/relationships/hyperlink" Target="http://www.3gpp.org/ftp/tsg_sa/TSG_SA/TSGS_35/Docs/SP-070224.zip" TargetMode="External" Id="Radf5e6d561a24303" /><Relationship Type="http://schemas.openxmlformats.org/officeDocument/2006/relationships/hyperlink" Target="http://webapp.etsi.org/teldir/ListPersDetails.asp?PersId=0" TargetMode="External" Id="Ref202d541e6844c4" /><Relationship Type="http://schemas.openxmlformats.org/officeDocument/2006/relationships/hyperlink" Target="http://www.3gpp.org/ftp/tsg_sa/TSG_SA/TSGS_35/Docs/SP-070225.zip" TargetMode="External" Id="Rb739562782864c53" /><Relationship Type="http://schemas.openxmlformats.org/officeDocument/2006/relationships/hyperlink" Target="http://webapp.etsi.org/teldir/ListPersDetails.asp?PersId=0" TargetMode="External" Id="R042891d9ff8b47ec" /><Relationship Type="http://schemas.openxmlformats.org/officeDocument/2006/relationships/hyperlink" Target="http://webapp.etsi.org/teldir/ListPersDetails.asp?PersId=0" TargetMode="External" Id="R38f3314b28394879" /><Relationship Type="http://schemas.openxmlformats.org/officeDocument/2006/relationships/hyperlink" Target="http://www.3gpp.org/ftp/tsg_sa/TSG_SA/TSGS_35/Docs/SP-070227.zip" TargetMode="External" Id="R70082906c6da4549" /><Relationship Type="http://schemas.openxmlformats.org/officeDocument/2006/relationships/hyperlink" Target="http://webapp.etsi.org/teldir/ListPersDetails.asp?PersId=0" TargetMode="External" Id="R44dadf1abe294f96" /><Relationship Type="http://schemas.openxmlformats.org/officeDocument/2006/relationships/hyperlink" Target="http://www.3gpp.org/ftp/tsg_sa/TSG_SA/TSGS_35/Docs/SP-070228.zip" TargetMode="External" Id="R46214e2cdc3f4b4c" /><Relationship Type="http://schemas.openxmlformats.org/officeDocument/2006/relationships/hyperlink" Target="http://webapp.etsi.org/teldir/ListPersDetails.asp?PersId=0" TargetMode="External" Id="Rd235b6448f3640c1" /><Relationship Type="http://schemas.openxmlformats.org/officeDocument/2006/relationships/hyperlink" Target="http://www.3gpp.org/ftp/tsg_sa/TSG_SA/TSGS_35/Docs/SP-070229.zip" TargetMode="External" Id="Rf401c949af71448c" /><Relationship Type="http://schemas.openxmlformats.org/officeDocument/2006/relationships/hyperlink" Target="http://webapp.etsi.org/teldir/ListPersDetails.asp?PersId=0" TargetMode="External" Id="R4ef2b8b810d3489a" /><Relationship Type="http://schemas.openxmlformats.org/officeDocument/2006/relationships/hyperlink" Target="http://www.3gpp.org/ftp/tsg_sa/TSG_SA/TSGS_35/Docs/SP-070230.zip" TargetMode="External" Id="R8ac29cdff57146bf" /><Relationship Type="http://schemas.openxmlformats.org/officeDocument/2006/relationships/hyperlink" Target="http://webapp.etsi.org/teldir/ListPersDetails.asp?PersId=0" TargetMode="External" Id="R7c9914c26aab4098" /><Relationship Type="http://schemas.openxmlformats.org/officeDocument/2006/relationships/hyperlink" Target="http://www.3gpp.org/ftp/tsg_sa/TSG_SA/TSGS_35/Docs/SP-070231.zip" TargetMode="External" Id="R4ec3f7a0c24f42c5" /><Relationship Type="http://schemas.openxmlformats.org/officeDocument/2006/relationships/hyperlink" Target="http://webapp.etsi.org/teldir/ListPersDetails.asp?PersId=0" TargetMode="External" Id="Ra73177869d5a47e6" /><Relationship Type="http://schemas.openxmlformats.org/officeDocument/2006/relationships/hyperlink" Target="http://www.3gpp.org/ftp/tsg_sa/TSG_SA/TSGS_35/Docs/SP-070232.zip" TargetMode="External" Id="Re158548137e34deb" /><Relationship Type="http://schemas.openxmlformats.org/officeDocument/2006/relationships/hyperlink" Target="http://webapp.etsi.org/teldir/ListPersDetails.asp?PersId=0" TargetMode="External" Id="R7a47755c53994c55" /><Relationship Type="http://schemas.openxmlformats.org/officeDocument/2006/relationships/hyperlink" Target="http://www.3gpp.org/ftp/tsg_sa/TSG_SA/TSGS_35/Docs/SP-070233.zip" TargetMode="External" Id="R5eddb2b0c3194c74" /><Relationship Type="http://schemas.openxmlformats.org/officeDocument/2006/relationships/hyperlink" Target="http://webapp.etsi.org/teldir/ListPersDetails.asp?PersId=0" TargetMode="External" Id="R9b92e043f1fc4108" /><Relationship Type="http://schemas.openxmlformats.org/officeDocument/2006/relationships/hyperlink" Target="http://www.3gpp.org/ftp/tsg_sa/TSG_SA/TSGS_35/Docs/SP-070234.zip" TargetMode="External" Id="R3a61fba1d8c84638" /><Relationship Type="http://schemas.openxmlformats.org/officeDocument/2006/relationships/hyperlink" Target="http://webapp.etsi.org/teldir/ListPersDetails.asp?PersId=0" TargetMode="External" Id="Rfc339bc33f534e2c" /><Relationship Type="http://schemas.openxmlformats.org/officeDocument/2006/relationships/hyperlink" Target="http://webapp.etsi.org/teldir/ListPersDetails.asp?PersId=0" TargetMode="External" Id="R88cb449aa5274eac" /><Relationship Type="http://schemas.openxmlformats.org/officeDocument/2006/relationships/hyperlink" Target="http://www.3gpp.org/ftp/tsg_sa/TSG_SA/TSGS_35/Docs/SP-070236.zip" TargetMode="External" Id="R65bd3d0783fe4c65" /><Relationship Type="http://schemas.openxmlformats.org/officeDocument/2006/relationships/hyperlink" Target="http://webapp.etsi.org/teldir/ListPersDetails.asp?PersId=0" TargetMode="External" Id="R399b060addf9451d" /><Relationship Type="http://schemas.openxmlformats.org/officeDocument/2006/relationships/hyperlink" Target="http://www.3gpp.org/ftp/tsg_sa/TSG_SA/TSGS_35/Docs/SP-070237.zip" TargetMode="External" Id="Rf9d0ceb61ca84a49" /><Relationship Type="http://schemas.openxmlformats.org/officeDocument/2006/relationships/hyperlink" Target="http://webapp.etsi.org/teldir/ListPersDetails.asp?PersId=0" TargetMode="External" Id="R29168956cd7f48b6" /><Relationship Type="http://schemas.openxmlformats.org/officeDocument/2006/relationships/hyperlink" Target="http://www.3gpp.org/ftp/tsg_sa/TSG_SA/TSGS_35/Docs/SP-070238.zip" TargetMode="External" Id="Rd3fd26c87cbe45a6" /><Relationship Type="http://schemas.openxmlformats.org/officeDocument/2006/relationships/hyperlink" Target="http://webapp.etsi.org/teldir/ListPersDetails.asp?PersId=0" TargetMode="External" Id="Re0ecfee53c3d42f6" /><Relationship Type="http://schemas.openxmlformats.org/officeDocument/2006/relationships/hyperlink" Target="http://www.3gpp.org/ftp/tsg_sa/TSG_SA/TSGS_35/Docs/SP-070239.zip" TargetMode="External" Id="R3c21e789a5084b60" /><Relationship Type="http://schemas.openxmlformats.org/officeDocument/2006/relationships/hyperlink" Target="http://webapp.etsi.org/teldir/ListPersDetails.asp?PersId=0" TargetMode="External" Id="Ra808a49e6c7a425c" /><Relationship Type="http://schemas.openxmlformats.org/officeDocument/2006/relationships/hyperlink" Target="http://www.3gpp.org/ftp/tsg_sa/TSG_SA/TSGS_35/Docs/SP-070240.zip" TargetMode="External" Id="Rce0e1104204c41b2" /><Relationship Type="http://schemas.openxmlformats.org/officeDocument/2006/relationships/hyperlink" Target="http://webapp.etsi.org/teldir/ListPersDetails.asp?PersId=0" TargetMode="External" Id="R655a16205d4e4216" /><Relationship Type="http://schemas.openxmlformats.org/officeDocument/2006/relationships/hyperlink" Target="http://www.3gpp.org/ftp/tsg_sa/TSG_SA/TSGS_35/Docs/SP-070241.zip" TargetMode="External" Id="Ra22cd1decbf24670" /><Relationship Type="http://schemas.openxmlformats.org/officeDocument/2006/relationships/hyperlink" Target="http://webapp.etsi.org/teldir/ListPersDetails.asp?PersId=0" TargetMode="External" Id="R579503ce43f24541" /><Relationship Type="http://schemas.openxmlformats.org/officeDocument/2006/relationships/hyperlink" Target="http://www.3gpp.org/ftp/tsg_sa/TSG_SA/TSGS_35/Docs/SP-070242.zip" TargetMode="External" Id="R47d51246bb8c4185" /><Relationship Type="http://schemas.openxmlformats.org/officeDocument/2006/relationships/hyperlink" Target="http://webapp.etsi.org/teldir/ListPersDetails.asp?PersId=0" TargetMode="External" Id="R3aaf30d4974843b1" /><Relationship Type="http://schemas.openxmlformats.org/officeDocument/2006/relationships/hyperlink" Target="http://www.3gpp.org/ftp/tsg_sa/TSG_SA/TSGS_35/Docs/SP-070243.zip" TargetMode="External" Id="Rf1c8306d658b42e6" /><Relationship Type="http://schemas.openxmlformats.org/officeDocument/2006/relationships/hyperlink" Target="http://webapp.etsi.org/teldir/ListPersDetails.asp?PersId=0" TargetMode="External" Id="Rc8ce09819db040f5" /><Relationship Type="http://schemas.openxmlformats.org/officeDocument/2006/relationships/hyperlink" Target="http://www.3gpp.org/ftp/tsg_sa/TSG_SA/TSGS_35/Docs/SP-070244.zip" TargetMode="External" Id="R44b5893b082e41c9" /><Relationship Type="http://schemas.openxmlformats.org/officeDocument/2006/relationships/hyperlink" Target="http://webapp.etsi.org/teldir/ListPersDetails.asp?PersId=0" TargetMode="External" Id="R1f1828a03fe04a1a" /><Relationship Type="http://schemas.openxmlformats.org/officeDocument/2006/relationships/hyperlink" Target="http://webapp.etsi.org/teldir/ListPersDetails.asp?PersId=0" TargetMode="External" Id="Rc800d51aea9d43a6" /><Relationship Type="http://schemas.openxmlformats.org/officeDocument/2006/relationships/hyperlink" Target="http://www.3gpp.org/ftp/tsg_sa/TSG_SA/TSGS_35/Docs/SP-070246.zip" TargetMode="External" Id="R6a85dd950fa84194" /><Relationship Type="http://schemas.openxmlformats.org/officeDocument/2006/relationships/hyperlink" Target="http://webapp.etsi.org/teldir/ListPersDetails.asp?PersId=0" TargetMode="External" Id="Ra2572dcd1cbf4de2" /><Relationship Type="http://schemas.openxmlformats.org/officeDocument/2006/relationships/hyperlink" Target="http://www.3gpp.org/ftp/tsg_sa/TSG_SA/TSGS_35/Docs/SP-070247.zip" TargetMode="External" Id="R95683d09cb1541e4" /><Relationship Type="http://schemas.openxmlformats.org/officeDocument/2006/relationships/hyperlink" Target="http://webapp.etsi.org/teldir/ListPersDetails.asp?PersId=0" TargetMode="External" Id="Rb41b77f3a69b4291" /><Relationship Type="http://schemas.openxmlformats.org/officeDocument/2006/relationships/hyperlink" Target="http://www.3gpp.org/ftp/tsg_sa/TSG_SA/TSGS_35/Docs/SP-070248.zip" TargetMode="External" Id="R271111ef095b40e9" /><Relationship Type="http://schemas.openxmlformats.org/officeDocument/2006/relationships/hyperlink" Target="http://webapp.etsi.org/teldir/ListPersDetails.asp?PersId=0" TargetMode="External" Id="Rb9e59a6f5a674fac" /><Relationship Type="http://schemas.openxmlformats.org/officeDocument/2006/relationships/hyperlink" Target="http://www.3gpp.org/ftp/tsg_sa/TSG_SA/TSGS_35/Docs/SP-070249.zip" TargetMode="External" Id="R42ad266b02494273" /><Relationship Type="http://schemas.openxmlformats.org/officeDocument/2006/relationships/hyperlink" Target="http://webapp.etsi.org/teldir/ListPersDetails.asp?PersId=0" TargetMode="External" Id="Rd5cedfffc0924b15" /><Relationship Type="http://schemas.openxmlformats.org/officeDocument/2006/relationships/hyperlink" Target="http://www.3gpp.org/ftp/tsg_sa/TSG_SA/TSGS_35/Docs/SP-070250.zip" TargetMode="External" Id="R9c9fe7c4d18f4882" /><Relationship Type="http://schemas.openxmlformats.org/officeDocument/2006/relationships/hyperlink" Target="http://webapp.etsi.org/teldir/ListPersDetails.asp?PersId=0" TargetMode="External" Id="R58fbb346e3cb45e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30"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30"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30"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30"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284</v>
      </c>
      <c r="C248" s="6" t="s">
        <v>285</v>
      </c>
      <c r="D248" s="7" t="s">
        <v>33</v>
      </c>
      <c r="E248" s="28" t="s">
        <v>34</v>
      </c>
      <c r="F248" s="5" t="s">
        <v>286</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288</v>
      </c>
      <c r="B250" s="6" t="s">
        <v>289</v>
      </c>
      <c r="C250" s="6" t="s">
        <v>285</v>
      </c>
      <c r="D250" s="7" t="s">
        <v>33</v>
      </c>
      <c r="E250" s="28" t="s">
        <v>34</v>
      </c>
      <c r="F250" s="5" t="s">
        <v>286</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852ca9dc4604c62"/>
    <hyperlink ref="E2" r:id="R7fd1e57144574afb"/>
    <hyperlink ref="A3" r:id="R40e3173cb03c4609"/>
    <hyperlink ref="E3" r:id="R1760afd06e2d4308"/>
    <hyperlink ref="A4" r:id="R3af0ac548c3a4abd"/>
    <hyperlink ref="E4" r:id="R51279f4e92a54b6b"/>
    <hyperlink ref="A5" r:id="R7147295393f14325"/>
    <hyperlink ref="E5" r:id="R81fec260f1254d40"/>
    <hyperlink ref="A6" r:id="Re0ca606d9472413d"/>
    <hyperlink ref="E6" r:id="R6b5476964c344bea"/>
    <hyperlink ref="A7" r:id="R82117da2192a4b25"/>
    <hyperlink ref="E7" r:id="Rb4b5ba63e2364b64"/>
    <hyperlink ref="A8" r:id="R9e3d21c6458c435d"/>
    <hyperlink ref="E8" r:id="Rbb71e5acbc464f7a"/>
    <hyperlink ref="A9" r:id="R5da0ea87ada249a9"/>
    <hyperlink ref="E9" r:id="Rc5c73939e05c4b50"/>
    <hyperlink ref="A10" r:id="R58915a9a3b2844f7"/>
    <hyperlink ref="E10" r:id="R31702b7516ab4aaf"/>
    <hyperlink ref="A11" r:id="R91cc7722a3474fa0"/>
    <hyperlink ref="E11" r:id="R88df0e98c48a4a99"/>
    <hyperlink ref="A12" r:id="R30c7c886c84a49cc"/>
    <hyperlink ref="E12" r:id="R1352386faeae4e1b"/>
    <hyperlink ref="A13" r:id="R94f58668f12344a3"/>
    <hyperlink ref="E13" r:id="Rbf2dffe5edbb4819"/>
    <hyperlink ref="A14" r:id="R412ed216f334416c"/>
    <hyperlink ref="E14" r:id="Rdc6a39ae133d49e5"/>
    <hyperlink ref="A15" r:id="R46cc3b179e524e4b"/>
    <hyperlink ref="E15" r:id="R5a14f219fd9a4b07"/>
    <hyperlink ref="A16" r:id="R662c9c724a294650"/>
    <hyperlink ref="E16" r:id="R14dc1fbcf0f94417"/>
    <hyperlink ref="A17" r:id="R1043ae8bae204660"/>
    <hyperlink ref="E17" r:id="R816bcbe507d44ea6"/>
    <hyperlink ref="A18" r:id="Rcd64680b33dc4522"/>
    <hyperlink ref="E18" r:id="R8dd72fda21ee4d8f"/>
    <hyperlink ref="A19" r:id="Rd3812788dc474bed"/>
    <hyperlink ref="E19" r:id="Ref70ed1522e24de3"/>
    <hyperlink ref="A20" r:id="R98f481bc320347f6"/>
    <hyperlink ref="E20" r:id="Rcb1fcf59bcd34a6a"/>
    <hyperlink ref="A21" r:id="R69d63ccf74d64ae3"/>
    <hyperlink ref="E21" r:id="Rb655ac6448474b95"/>
    <hyperlink ref="A22" r:id="R1e0a5748ff854d81"/>
    <hyperlink ref="E22" r:id="R4a45048286ca4460"/>
    <hyperlink ref="A23" r:id="R61f9659f604c439f"/>
    <hyperlink ref="E23" r:id="Rab29dab3f1be4b9f"/>
    <hyperlink ref="A24" r:id="R608be6836d324ae0"/>
    <hyperlink ref="E24" r:id="Rbdd5991bcbd84408"/>
    <hyperlink ref="A25" r:id="R2428bd42fc8847f0"/>
    <hyperlink ref="E25" r:id="R790be8f5f06e4c5c"/>
    <hyperlink ref="A26" r:id="R2f89b928c22a4b1a"/>
    <hyperlink ref="E26" r:id="R6349be5352de48e3"/>
    <hyperlink ref="A27" r:id="R9a6a03a37e2e407a"/>
    <hyperlink ref="E27" r:id="R4890d0d7c1544294"/>
    <hyperlink ref="A28" r:id="Ra1f6bd068d3b4f6e"/>
    <hyperlink ref="E28" r:id="R1d3a06feaf394099"/>
    <hyperlink ref="A29" r:id="R018d51de047841b2"/>
    <hyperlink ref="E29" r:id="Rfdd64e46c7634e61"/>
    <hyperlink ref="A30" r:id="R7db36fc4788941b6"/>
    <hyperlink ref="E30" r:id="R00f6fee97d2a43fd"/>
    <hyperlink ref="A31" r:id="R2126c741c322482d"/>
    <hyperlink ref="E31" r:id="R5df357e1beba4474"/>
    <hyperlink ref="A32" r:id="Rb270aabf9013480e"/>
    <hyperlink ref="E32" r:id="Rd1f441c5221c4655"/>
    <hyperlink ref="A33" r:id="R4bc9f6cb1b9c424f"/>
    <hyperlink ref="E33" r:id="Rc392e8b259464120"/>
    <hyperlink ref="A34" r:id="Re33550b3b3f24397"/>
    <hyperlink ref="E34" r:id="Rf3afe80d3ea94880"/>
    <hyperlink ref="A35" r:id="R48b99e95ddd74132"/>
    <hyperlink ref="E35" r:id="Re995d03afdde4b15"/>
    <hyperlink ref="A36" r:id="R110ef29fba084571"/>
    <hyperlink ref="E36" r:id="R7b9679ecf2a74610"/>
    <hyperlink ref="A37" r:id="Re76e79f52072480f"/>
    <hyperlink ref="E37" r:id="R769740d6c1644160"/>
    <hyperlink ref="A38" r:id="R10c9744fea8e4931"/>
    <hyperlink ref="E38" r:id="R32004a4b77c44370"/>
    <hyperlink ref="A39" r:id="R247ac937926b4e88"/>
    <hyperlink ref="E39" r:id="Rac9dc7fe051141e4"/>
    <hyperlink ref="A40" r:id="R4c0ca97d6e8040c4"/>
    <hyperlink ref="E40" r:id="R0df47b568ef743a1"/>
    <hyperlink ref="A41" r:id="R9e94ed8a68d049f6"/>
    <hyperlink ref="E41" r:id="R7681a108adf948ec"/>
    <hyperlink ref="A42" r:id="R70640e6f426e420c"/>
    <hyperlink ref="E42" r:id="Re9dcf89cbea6472b"/>
    <hyperlink ref="A43" r:id="R144a4f74b0074b2a"/>
    <hyperlink ref="E43" r:id="R8b17f18423514a8f"/>
    <hyperlink ref="A44" r:id="R5fc06bce7c6348ef"/>
    <hyperlink ref="E44" r:id="R669a64e38e0e4339"/>
    <hyperlink ref="A45" r:id="Rc2ebb16b175e40ad"/>
    <hyperlink ref="E45" r:id="Rf8ba62970c3640aa"/>
    <hyperlink ref="A46" r:id="R4aa559a7e7fb4985"/>
    <hyperlink ref="E46" r:id="Readef181029f4da4"/>
    <hyperlink ref="A47" r:id="R0d2bac2558cd4724"/>
    <hyperlink ref="E47" r:id="R5a317b1773464ed9"/>
    <hyperlink ref="A48" r:id="R99348c7404cb406e"/>
    <hyperlink ref="E48" r:id="Rbf0f7ba613b746f4"/>
    <hyperlink ref="A49" r:id="R09db7b22bd154c4e"/>
    <hyperlink ref="E49" r:id="R2c7d54d1415049af"/>
    <hyperlink ref="A50" r:id="Rad373a1c536b488c"/>
    <hyperlink ref="E50" r:id="R6e95477db9a64b29"/>
    <hyperlink ref="A51" r:id="R8b473828aa1d4de1"/>
    <hyperlink ref="E51" r:id="Rd09ea1ded8524501"/>
    <hyperlink ref="A52" r:id="R585ae2d85fe04a03"/>
    <hyperlink ref="E52" r:id="R6a7d07b9c07e4df3"/>
    <hyperlink ref="A53" r:id="R1e41fbf3f36c4b38"/>
    <hyperlink ref="E53" r:id="Rd5bc86f209174b83"/>
    <hyperlink ref="A54" r:id="Re96d7a4d71c64d0c"/>
    <hyperlink ref="E54" r:id="R23b1bf3a401e4648"/>
    <hyperlink ref="A55" r:id="R89be28e6059e4824"/>
    <hyperlink ref="E55" r:id="Rea16c0bb9b064016"/>
    <hyperlink ref="A56" r:id="Rbcfcd0c25aa64e71"/>
    <hyperlink ref="E56" r:id="R77bf032961934af1"/>
    <hyperlink ref="A57" r:id="R931a04bdfa834d4b"/>
    <hyperlink ref="E57" r:id="Rdad748679cdb471b"/>
    <hyperlink ref="A58" r:id="R7d937cbe13404ff9"/>
    <hyperlink ref="E58" r:id="R965c8fde756c4aec"/>
    <hyperlink ref="A59" r:id="Ra8d3996e37504353"/>
    <hyperlink ref="E59" r:id="Rce7731322338480d"/>
    <hyperlink ref="A60" r:id="Rf8bc021693694dd5"/>
    <hyperlink ref="E60" r:id="R420e4468a74a4ac6"/>
    <hyperlink ref="A61" r:id="R1908c651bbb44857"/>
    <hyperlink ref="E61" r:id="R1f279ad363fa4bca"/>
    <hyperlink ref="A62" r:id="Ree50b9d2041b4909"/>
    <hyperlink ref="E62" r:id="Rad900e0ea8084169"/>
    <hyperlink ref="A63" r:id="R50208b49c29441dd"/>
    <hyperlink ref="E63" r:id="R1e89e347c7ba464f"/>
    <hyperlink ref="A64" r:id="Rbf77272b52cd4854"/>
    <hyperlink ref="E64" r:id="R6bf5fd7f56444ea8"/>
    <hyperlink ref="A65" r:id="R82c073772d9d4b0f"/>
    <hyperlink ref="E65" r:id="R10423baa2cee419c"/>
    <hyperlink ref="A66" r:id="R516275301ec8460c"/>
    <hyperlink ref="E66" r:id="R6441d38786fe405b"/>
    <hyperlink ref="A67" r:id="R68d049bcd2884c5a"/>
    <hyperlink ref="E67" r:id="R8e7c6e2a09d64cbc"/>
    <hyperlink ref="A68" r:id="R504cd525bc4a470a"/>
    <hyperlink ref="E68" r:id="R8cda36445b4f44fc"/>
    <hyperlink ref="A69" r:id="R9615d671bab34aa5"/>
    <hyperlink ref="E69" r:id="Rf06fd966f3bc4514"/>
    <hyperlink ref="A70" r:id="Rc519a05d399142f0"/>
    <hyperlink ref="E70" r:id="Rffd0d316e0844736"/>
    <hyperlink ref="A71" r:id="R2710bcc979e6428d"/>
    <hyperlink ref="E71" r:id="R3c437782f27e42a5"/>
    <hyperlink ref="A72" r:id="Rbef53ddde4794d7f"/>
    <hyperlink ref="E72" r:id="R1fae322ac7b2448c"/>
    <hyperlink ref="A73" r:id="Rd971b67a96094a0a"/>
    <hyperlink ref="E73" r:id="R36b89a3540de4e9c"/>
    <hyperlink ref="A74" r:id="R8a171b30eaa7461c"/>
    <hyperlink ref="E74" r:id="Rf26607de6ca64659"/>
    <hyperlink ref="A75" r:id="R293997d052e24a71"/>
    <hyperlink ref="E75" r:id="Reefe6f6f70304ff9"/>
    <hyperlink ref="A76" r:id="Rdce869b3a9bf4ac4"/>
    <hyperlink ref="E76" r:id="R0bf989632e324dde"/>
    <hyperlink ref="A77" r:id="R35edfbac560b4e50"/>
    <hyperlink ref="E77" r:id="R8b2f9b4cd701434b"/>
    <hyperlink ref="A78" r:id="R91c6548e15fa4f30"/>
    <hyperlink ref="E78" r:id="R078f172813944ac0"/>
    <hyperlink ref="A79" r:id="R09365d35d7a54816"/>
    <hyperlink ref="E79" r:id="Red49fbd9ea0147e3"/>
    <hyperlink ref="A80" r:id="Rd4db8f82885b4ba4"/>
    <hyperlink ref="E80" r:id="R029629bc286a4f43"/>
    <hyperlink ref="A81" r:id="R07ca616713b449f2"/>
    <hyperlink ref="E81" r:id="R1da7ff4b4b7f4802"/>
    <hyperlink ref="A82" r:id="Ra37261a455be43d6"/>
    <hyperlink ref="E82" r:id="R4ca8f1fff4bc4b30"/>
    <hyperlink ref="A83" r:id="Reee183ac587141da"/>
    <hyperlink ref="E83" r:id="R2421bcb3c17f4aac"/>
    <hyperlink ref="A84" r:id="Rae44869a8fa64760"/>
    <hyperlink ref="E84" r:id="R4bf17f4af85d43d5"/>
    <hyperlink ref="A85" r:id="Rdcdd2a440df2480e"/>
    <hyperlink ref="E85" r:id="R006d31ffc80d43da"/>
    <hyperlink ref="A86" r:id="Rdb67874c67a94cbb"/>
    <hyperlink ref="E86" r:id="R945b2fef05b94eaa"/>
    <hyperlink ref="A87" r:id="Rb149fa963cdf46fd"/>
    <hyperlink ref="E87" r:id="Rfe586f1ee62b424d"/>
    <hyperlink ref="A88" r:id="R6001ca8f059448bb"/>
    <hyperlink ref="E88" r:id="R16d81cedcab3422f"/>
    <hyperlink ref="A89" r:id="Rb3290cd4640e4851"/>
    <hyperlink ref="E89" r:id="R5cb6c5eb7de04d45"/>
    <hyperlink ref="A90" r:id="R4de601a4201840c2"/>
    <hyperlink ref="E90" r:id="R7d7bfb63cd2047ca"/>
    <hyperlink ref="A91" r:id="R0b6efea2b0d14500"/>
    <hyperlink ref="E91" r:id="R18cdbaf155f047b1"/>
    <hyperlink ref="A92" r:id="R22641ad30d6b40d3"/>
    <hyperlink ref="E92" r:id="R46f731eca75c4f31"/>
    <hyperlink ref="A93" r:id="Ra4b236c95ebe4dd8"/>
    <hyperlink ref="E93" r:id="Rfae9b5096a7e4d82"/>
    <hyperlink ref="A94" r:id="R349f4cadb20a41e6"/>
    <hyperlink ref="E94" r:id="R6e4ba79d111d4076"/>
    <hyperlink ref="A95" r:id="Ref0b85cf8900491a"/>
    <hyperlink ref="E95" r:id="R3a5183c8d7b14922"/>
    <hyperlink ref="A96" r:id="R84a51bbd8b5f46f3"/>
    <hyperlink ref="E96" r:id="R9ef10e66531b43ce"/>
    <hyperlink ref="A97" r:id="Rd3409dc83f994c72"/>
    <hyperlink ref="E97" r:id="R6c36c071a28c447b"/>
    <hyperlink ref="A98" r:id="Rea138658bf2842d2"/>
    <hyperlink ref="E98" r:id="Raf98fe3af28f442d"/>
    <hyperlink ref="A99" r:id="Ra3021f6b99a84792"/>
    <hyperlink ref="E99" r:id="R9931c143c3424126"/>
    <hyperlink ref="A100" r:id="Ra14972ceafee4cae"/>
    <hyperlink ref="E100" r:id="R714f8447453a46f5"/>
    <hyperlink ref="A101" r:id="Re37fa27b33814cd7"/>
    <hyperlink ref="E101" r:id="Rc64f9d72d7224fd5"/>
    <hyperlink ref="A102" r:id="R4cd43c1f23fc493a"/>
    <hyperlink ref="E102" r:id="R8e68f1c337fb47a0"/>
    <hyperlink ref="A103" r:id="R7e71ad37b0a2414e"/>
    <hyperlink ref="E103" r:id="R644047738e994895"/>
    <hyperlink ref="A104" r:id="Rc3b8498dee7f407e"/>
    <hyperlink ref="E104" r:id="R5e93d7773f114462"/>
    <hyperlink ref="A105" r:id="Rf94a9d61f0b64910"/>
    <hyperlink ref="E105" r:id="Rd4e263630b36436c"/>
    <hyperlink ref="A106" r:id="Rfa9111b6529944b7"/>
    <hyperlink ref="E106" r:id="Ra9d36958d0334fa2"/>
    <hyperlink ref="A107" r:id="Rcbecee2b3dd54f1d"/>
    <hyperlink ref="E107" r:id="Rfe297770359443e0"/>
    <hyperlink ref="A108" r:id="R723e92a40f1e4e31"/>
    <hyperlink ref="E108" r:id="R7237e2a0a13b453a"/>
    <hyperlink ref="A109" r:id="Reeec5dd4b062447d"/>
    <hyperlink ref="E109" r:id="R22506b272e0a4334"/>
    <hyperlink ref="A110" r:id="Rc8ed2faddae54eed"/>
    <hyperlink ref="E110" r:id="R2f470ee566fe487c"/>
    <hyperlink ref="A111" r:id="R95cf327e612e43b2"/>
    <hyperlink ref="E111" r:id="Rf1c709316265439d"/>
    <hyperlink ref="A112" r:id="R3ef7047bd82f44c1"/>
    <hyperlink ref="E112" r:id="Rcfedbf0b4b094edd"/>
    <hyperlink ref="A113" r:id="R52d7a310eb644c38"/>
    <hyperlink ref="E113" r:id="Rdc114009d8d84cca"/>
    <hyperlink ref="A114" r:id="Rb604dfce5f4f493e"/>
    <hyperlink ref="E114" r:id="R7bddbba9679545e4"/>
    <hyperlink ref="A115" r:id="Rc6b476b1ee964b28"/>
    <hyperlink ref="E115" r:id="Ra0db30d045124418"/>
    <hyperlink ref="A116" r:id="R636b8a957f0744b3"/>
    <hyperlink ref="E116" r:id="Rd6a469822fce45f2"/>
    <hyperlink ref="A117" r:id="Ra42ea7007fd34370"/>
    <hyperlink ref="E117" r:id="R34ef44ef3d49408c"/>
    <hyperlink ref="A118" r:id="R9b38107b7a5c4b60"/>
    <hyperlink ref="E118" r:id="R399e24e9e45844c3"/>
    <hyperlink ref="A119" r:id="R3b7528dda72d48ea"/>
    <hyperlink ref="E119" r:id="Rc897bc86bd7f4328"/>
    <hyperlink ref="A120" r:id="Ra480e752cb6c4d61"/>
    <hyperlink ref="E120" r:id="Rf5747dcaf7e7489c"/>
    <hyperlink ref="A121" r:id="Raf1cb0223c904a15"/>
    <hyperlink ref="E121" r:id="Re18f813babcd4ca5"/>
    <hyperlink ref="A122" r:id="R3fae7c5a959c49cd"/>
    <hyperlink ref="E122" r:id="R5c3f8ffff1544fef"/>
    <hyperlink ref="A123" r:id="R45e8eb3972224392"/>
    <hyperlink ref="E123" r:id="R1b3f12c2343e431c"/>
    <hyperlink ref="A124" r:id="R111cd8ccdfbb4db1"/>
    <hyperlink ref="E124" r:id="R1e5c696ad5c24ec2"/>
    <hyperlink ref="A125" r:id="R23075e716c4d4844"/>
    <hyperlink ref="E125" r:id="Rbe87525c471b4851"/>
    <hyperlink ref="A126" r:id="R0487128c4be440b5"/>
    <hyperlink ref="E126" r:id="R165ea6f0c07648ce"/>
    <hyperlink ref="A127" r:id="R6ebaa3761c4b4ab5"/>
    <hyperlink ref="E127" r:id="R4af65c531fe348d0"/>
    <hyperlink ref="A128" r:id="R7798fbcda0fb4b04"/>
    <hyperlink ref="E128" r:id="Rf60920bc2bf848d3"/>
    <hyperlink ref="A129" r:id="R9aa1320442ea436d"/>
    <hyperlink ref="E129" r:id="R4783367e95654ff5"/>
    <hyperlink ref="A130" r:id="R84d28b0be9634a5b"/>
    <hyperlink ref="E130" r:id="Rd471323f78544d04"/>
    <hyperlink ref="A131" r:id="R783f17fe4b4649f0"/>
    <hyperlink ref="E131" r:id="Rb860b233a4004b12"/>
    <hyperlink ref="A132" r:id="Rceac2dec06d34aed"/>
    <hyperlink ref="E132" r:id="R209422d181194df3"/>
    <hyperlink ref="A133" r:id="R95beba81f3ee4902"/>
    <hyperlink ref="E133" r:id="R6cb40b1b92a9466d"/>
    <hyperlink ref="A134" r:id="R101ade0a3f5f4bfb"/>
    <hyperlink ref="E134" r:id="R1c5eda4771bf4e09"/>
    <hyperlink ref="A135" r:id="R102dd37fddb9481c"/>
    <hyperlink ref="E135" r:id="R6c09ea329b674a79"/>
    <hyperlink ref="A136" r:id="Rc68448b4c9e84518"/>
    <hyperlink ref="E136" r:id="Rca51125b91af454b"/>
    <hyperlink ref="A137" r:id="Rdaa645fec0d6431d"/>
    <hyperlink ref="E137" r:id="R25d72d3832f34900"/>
    <hyperlink ref="A138" r:id="R759cbcebfb504d49"/>
    <hyperlink ref="E138" r:id="R895598521e1c48c0"/>
    <hyperlink ref="A139" r:id="R8bafa94252fa4ef7"/>
    <hyperlink ref="E139" r:id="R62645e624c4c412c"/>
    <hyperlink ref="A140" r:id="R9c7a40dcb90c4141"/>
    <hyperlink ref="E140" r:id="R7039bb932f1c47e3"/>
    <hyperlink ref="A141" r:id="R1d32bef1015e4d03"/>
    <hyperlink ref="E141" r:id="Rbfd965b63b6a48ce"/>
    <hyperlink ref="A142" r:id="Ra81d758104ac4c0f"/>
    <hyperlink ref="E142" r:id="R98fbd4ff671d4999"/>
    <hyperlink ref="A143" r:id="Rbc525b7f6a934e04"/>
    <hyperlink ref="E143" r:id="R317480cea9a947b5"/>
    <hyperlink ref="A144" r:id="Rc15672034dcb462e"/>
    <hyperlink ref="E144" r:id="R6f23644764e34924"/>
    <hyperlink ref="A145" r:id="R57e1f2ea86ac4c07"/>
    <hyperlink ref="E145" r:id="R180ea9c9e3f14bd6"/>
    <hyperlink ref="A146" r:id="Ra02874d47b6c48d3"/>
    <hyperlink ref="E146" r:id="Ra6678f2eebc64934"/>
    <hyperlink ref="A147" r:id="R64d5783985aa4734"/>
    <hyperlink ref="E147" r:id="R23a132a42ff24baf"/>
    <hyperlink ref="A148" r:id="Rac30c27a72364513"/>
    <hyperlink ref="E148" r:id="Rddac16c71b444049"/>
    <hyperlink ref="A149" r:id="R8ff884cf7f834471"/>
    <hyperlink ref="E149" r:id="Rdf36873112dc411a"/>
    <hyperlink ref="A150" r:id="R357c6eaa78aa4bcf"/>
    <hyperlink ref="E150" r:id="R0d9965fcfd9a46a4"/>
    <hyperlink ref="A151" r:id="R876c5b5a9373466c"/>
    <hyperlink ref="E151" r:id="R228d4aea1b464a1b"/>
    <hyperlink ref="A152" r:id="Rdeaa7f0f84154ff8"/>
    <hyperlink ref="E152" r:id="R212162d885a640fb"/>
    <hyperlink ref="A153" r:id="R80ba68f52dfe4552"/>
    <hyperlink ref="E153" r:id="R31dc4af13da345a1"/>
    <hyperlink ref="A154" r:id="R6d71c8442e3d405d"/>
    <hyperlink ref="E154" r:id="R126c8820717944d8"/>
    <hyperlink ref="A155" r:id="Ra7125561b8c24447"/>
    <hyperlink ref="E155" r:id="R324946780a794e82"/>
    <hyperlink ref="A156" r:id="R3fbcea1677924960"/>
    <hyperlink ref="E156" r:id="Rd569f74547ee4a14"/>
    <hyperlink ref="A157" r:id="R6b963bbdc11e4361"/>
    <hyperlink ref="E157" r:id="Ra48757ac3177457e"/>
    <hyperlink ref="A158" r:id="R328323802293424c"/>
    <hyperlink ref="E158" r:id="R41968ab729e34b6e"/>
    <hyperlink ref="A159" r:id="R857c879b45474a9f"/>
    <hyperlink ref="E159" r:id="R7cc979a0b27f4fda"/>
    <hyperlink ref="A160" r:id="R968af903c9c14ae0"/>
    <hyperlink ref="E160" r:id="Rdb5798b47186464a"/>
    <hyperlink ref="A161" r:id="R38cb3e1537474fed"/>
    <hyperlink ref="E161" r:id="R607a943559c143a0"/>
    <hyperlink ref="A162" r:id="Rc8bd82c59d644abc"/>
    <hyperlink ref="E162" r:id="R631936679de7429b"/>
    <hyperlink ref="A163" r:id="R9cb2e0cdc1634272"/>
    <hyperlink ref="E163" r:id="R1065baa0ed424f26"/>
    <hyperlink ref="A164" r:id="R0036b977d4d94d98"/>
    <hyperlink ref="E164" r:id="R8ebae9233d0c43bf"/>
    <hyperlink ref="A165" r:id="R72474753d4104da8"/>
    <hyperlink ref="E165" r:id="R5e70a28aca2b450f"/>
    <hyperlink ref="A166" r:id="R2ab93076dfdf492b"/>
    <hyperlink ref="E166" r:id="R59411dd363374183"/>
    <hyperlink ref="A167" r:id="R68c23c8690364f2a"/>
    <hyperlink ref="E167" r:id="R4598c9c7c13d45cf"/>
    <hyperlink ref="A168" r:id="R3fc90d82c16e47a7"/>
    <hyperlink ref="E168" r:id="Rbbc56fda8681406a"/>
    <hyperlink ref="A169" r:id="R3b795fca5396485e"/>
    <hyperlink ref="E169" r:id="Rb81832f2ed7c4ce1"/>
    <hyperlink ref="A170" r:id="R8e3db40568554657"/>
    <hyperlink ref="E170" r:id="Rbff5f9b95949404b"/>
    <hyperlink ref="A171" r:id="R8d8c63de05cb4be4"/>
    <hyperlink ref="E171" r:id="Rde24c0d58e024a64"/>
    <hyperlink ref="A172" r:id="R63e3f3c9c0bd4350"/>
    <hyperlink ref="E172" r:id="R6b0fac61108542ec"/>
    <hyperlink ref="A173" r:id="R1cc0bac57c0c4d46"/>
    <hyperlink ref="E173" r:id="R5d152b1775cd4807"/>
    <hyperlink ref="A174" r:id="Re61a34a6a7f9477c"/>
    <hyperlink ref="E174" r:id="R364245bba7b04ae3"/>
    <hyperlink ref="A175" r:id="R773fda7ef769498b"/>
    <hyperlink ref="E175" r:id="R8bc9e7c796cf4f97"/>
    <hyperlink ref="A176" r:id="Rc907982444c34966"/>
    <hyperlink ref="E176" r:id="R7226504aa4b34ab2"/>
    <hyperlink ref="A177" r:id="R367797ef49a64059"/>
    <hyperlink ref="E177" r:id="Rfc914d3d0ccb4e5d"/>
    <hyperlink ref="A178" r:id="R31d05d3a0f3d48dd"/>
    <hyperlink ref="E178" r:id="Rfa4dcfc07e364a77"/>
    <hyperlink ref="A179" r:id="Rd4db4543819a4baf"/>
    <hyperlink ref="E179" r:id="R11ea90bb4046405e"/>
    <hyperlink ref="A180" r:id="R3da5a98c7e0c4a93"/>
    <hyperlink ref="E180" r:id="R6a61d16daf3d448c"/>
    <hyperlink ref="A181" r:id="R21ab22b2d5914950"/>
    <hyperlink ref="E181" r:id="R94b9c22059574ca5"/>
    <hyperlink ref="A182" r:id="Re6180afd2da34787"/>
    <hyperlink ref="E182" r:id="Rf33b339684774a27"/>
    <hyperlink ref="A183" r:id="R93701e116ea8434b"/>
    <hyperlink ref="E183" r:id="R900887e775f94a8f"/>
    <hyperlink ref="A184" r:id="Rc7d2bdddf5b24c1b"/>
    <hyperlink ref="E184" r:id="R0c747dc240ad49b4"/>
    <hyperlink ref="A185" r:id="R06944e01f0554544"/>
    <hyperlink ref="E185" r:id="R10b69d3cf07f4d2f"/>
    <hyperlink ref="A186" r:id="R18e21d596d254189"/>
    <hyperlink ref="E186" r:id="Ra26d67b4fedd4c7f"/>
    <hyperlink ref="A187" r:id="Rfa74a7a1d9d54580"/>
    <hyperlink ref="E187" r:id="R9bad703e8e0d4257"/>
    <hyperlink ref="A188" r:id="R9618edfaf9504776"/>
    <hyperlink ref="E188" r:id="R7c4db23dda2a4830"/>
    <hyperlink ref="A189" r:id="Rf264fead2300438b"/>
    <hyperlink ref="E189" r:id="R57a5ee23b40043ac"/>
    <hyperlink ref="A190" r:id="R084c4f8b8e334ac2"/>
    <hyperlink ref="E190" r:id="R25c117c617054c77"/>
    <hyperlink ref="A191" r:id="R1bf14854f56c4958"/>
    <hyperlink ref="E191" r:id="Rd24df9fde6d245c7"/>
    <hyperlink ref="A192" r:id="R62ee70bd7430470e"/>
    <hyperlink ref="E192" r:id="R01d409db31b34cd5"/>
    <hyperlink ref="A193" r:id="R88eb0be83baa4cbe"/>
    <hyperlink ref="E193" r:id="R7a2ee2146b1f4e8c"/>
    <hyperlink ref="A194" r:id="Rfa62150a6f2c4315"/>
    <hyperlink ref="E194" r:id="R786804cb80c14daf"/>
    <hyperlink ref="A195" r:id="Ra2bfecb2f28d45c4"/>
    <hyperlink ref="E195" r:id="R0915474cb9ef4af0"/>
    <hyperlink ref="A196" r:id="Ra59182fbf63342db"/>
    <hyperlink ref="E196" r:id="R6d32237b5a8d45b6"/>
    <hyperlink ref="A197" r:id="Rc4947158df224a53"/>
    <hyperlink ref="E197" r:id="Ra40f790bc0ba432e"/>
    <hyperlink ref="A198" r:id="R96b9d38115064c08"/>
    <hyperlink ref="E198" r:id="Rd4a760140ff14448"/>
    <hyperlink ref="A199" r:id="R8831227c21214107"/>
    <hyperlink ref="E199" r:id="R88b1fbb15996499d"/>
    <hyperlink ref="A200" r:id="Rd742ba7ae57b467e"/>
    <hyperlink ref="E200" r:id="R3fc328159fbe466a"/>
    <hyperlink ref="A201" r:id="Rc1c40dbcb1f24b77"/>
    <hyperlink ref="E201" r:id="Ra70832d9344342cc"/>
    <hyperlink ref="A202" r:id="R4672dd86ce9840ac"/>
    <hyperlink ref="E202" r:id="R787a2f36347b4101"/>
    <hyperlink ref="A203" r:id="Reace5fd14fed46a9"/>
    <hyperlink ref="E203" r:id="R84cc6d3576184663"/>
    <hyperlink ref="A204" r:id="R25261fda80764746"/>
    <hyperlink ref="E204" r:id="Rf034f8738efb44df"/>
    <hyperlink ref="A205" r:id="Rbec03016ef264eed"/>
    <hyperlink ref="E205" r:id="R31d9b2b1ad054c0e"/>
    <hyperlink ref="A206" r:id="Rec17a1ffccc54e04"/>
    <hyperlink ref="E206" r:id="Rf84021988f204ee5"/>
    <hyperlink ref="A207" r:id="R3bd9725f9c9b4613"/>
    <hyperlink ref="E207" r:id="R637ad2afd93044e8"/>
    <hyperlink ref="E208" r:id="R0d3bfa828a454cc0"/>
    <hyperlink ref="A209" r:id="R93f93bdb14cb4c4e"/>
    <hyperlink ref="E209" r:id="Rc202791302514c80"/>
    <hyperlink ref="A210" r:id="R60f9264c101143d7"/>
    <hyperlink ref="E210" r:id="Rac319377924f435b"/>
    <hyperlink ref="A211" r:id="R031eb0e1ce3b4866"/>
    <hyperlink ref="E211" r:id="R409f7fe9891f4680"/>
    <hyperlink ref="A212" r:id="R75fca415a51a4975"/>
    <hyperlink ref="E212" r:id="R37be47e873be4709"/>
    <hyperlink ref="A213" r:id="R871d9471d3aa41e9"/>
    <hyperlink ref="E213" r:id="Rb199787a18fe4a65"/>
    <hyperlink ref="A214" r:id="R5ae157d758a9485d"/>
    <hyperlink ref="E214" r:id="R5fe2e811050f4334"/>
    <hyperlink ref="A215" r:id="R995599e84bd34200"/>
    <hyperlink ref="E215" r:id="Rc544706045b54bc2"/>
    <hyperlink ref="A216" r:id="R247fffa1281e4c30"/>
    <hyperlink ref="E216" r:id="R4a660cb99a5c45c2"/>
    <hyperlink ref="A217" r:id="Rd66586ca450e47d1"/>
    <hyperlink ref="E217" r:id="R8681147c26cc4594"/>
    <hyperlink ref="A218" r:id="Rd891b04870e943a6"/>
    <hyperlink ref="E218" r:id="R23fe86262fdf4ce9"/>
    <hyperlink ref="A219" r:id="R818c12c11fbb47ed"/>
    <hyperlink ref="E219" r:id="Rf411afccaa434d4d"/>
    <hyperlink ref="A220" r:id="R2ca5c9b9bb8d41cb"/>
    <hyperlink ref="E220" r:id="R83cc29639ce74e83"/>
    <hyperlink ref="A221" r:id="R172baa3d3c4549d9"/>
    <hyperlink ref="E221" r:id="R12b1041b7a6c4d13"/>
    <hyperlink ref="A222" r:id="R3f1d9df40e114be0"/>
    <hyperlink ref="E222" r:id="R9c6b74f83d5d4bd4"/>
    <hyperlink ref="A223" r:id="Reb4f0fac55e0498a"/>
    <hyperlink ref="E223" r:id="R4f5b12b7e6624e54"/>
    <hyperlink ref="A224" r:id="R2ecbb78d43c44359"/>
    <hyperlink ref="E224" r:id="Rbb7d9e9deb314084"/>
    <hyperlink ref="A225" r:id="Radf5e6d561a24303"/>
    <hyperlink ref="E225" r:id="Ref202d541e6844c4"/>
    <hyperlink ref="A226" r:id="Rb739562782864c53"/>
    <hyperlink ref="E226" r:id="R042891d9ff8b47ec"/>
    <hyperlink ref="E227" r:id="R38f3314b28394879"/>
    <hyperlink ref="A228" r:id="R70082906c6da4549"/>
    <hyperlink ref="E228" r:id="R44dadf1abe294f96"/>
    <hyperlink ref="A229" r:id="R46214e2cdc3f4b4c"/>
    <hyperlink ref="E229" r:id="Rd235b6448f3640c1"/>
    <hyperlink ref="A230" r:id="Rf401c949af71448c"/>
    <hyperlink ref="E230" r:id="R4ef2b8b810d3489a"/>
    <hyperlink ref="A231" r:id="R8ac29cdff57146bf"/>
    <hyperlink ref="E231" r:id="R7c9914c26aab4098"/>
    <hyperlink ref="A232" r:id="R4ec3f7a0c24f42c5"/>
    <hyperlink ref="E232" r:id="Ra73177869d5a47e6"/>
    <hyperlink ref="A233" r:id="Re158548137e34deb"/>
    <hyperlink ref="E233" r:id="R7a47755c53994c55"/>
    <hyperlink ref="A234" r:id="R5eddb2b0c3194c74"/>
    <hyperlink ref="E234" r:id="R9b92e043f1fc4108"/>
    <hyperlink ref="A235" r:id="R3a61fba1d8c84638"/>
    <hyperlink ref="E235" r:id="Rfc339bc33f534e2c"/>
    <hyperlink ref="E236" r:id="R88cb449aa5274eac"/>
    <hyperlink ref="A237" r:id="R65bd3d0783fe4c65"/>
    <hyperlink ref="E237" r:id="R399b060addf9451d"/>
    <hyperlink ref="A238" r:id="Rf9d0ceb61ca84a49"/>
    <hyperlink ref="E238" r:id="R29168956cd7f48b6"/>
    <hyperlink ref="A239" r:id="Rd3fd26c87cbe45a6"/>
    <hyperlink ref="E239" r:id="Re0ecfee53c3d42f6"/>
    <hyperlink ref="A240" r:id="R3c21e789a5084b60"/>
    <hyperlink ref="E240" r:id="Ra808a49e6c7a425c"/>
    <hyperlink ref="A241" r:id="Rce0e1104204c41b2"/>
    <hyperlink ref="E241" r:id="R655a16205d4e4216"/>
    <hyperlink ref="A242" r:id="Ra22cd1decbf24670"/>
    <hyperlink ref="E242" r:id="R579503ce43f24541"/>
    <hyperlink ref="A243" r:id="R47d51246bb8c4185"/>
    <hyperlink ref="E243" r:id="R3aaf30d4974843b1"/>
    <hyperlink ref="A244" r:id="Rf1c8306d658b42e6"/>
    <hyperlink ref="E244" r:id="Rc8ce09819db040f5"/>
    <hyperlink ref="A245" r:id="R44b5893b082e41c9"/>
    <hyperlink ref="E245" r:id="R1f1828a03fe04a1a"/>
    <hyperlink ref="E246" r:id="Rc800d51aea9d43a6"/>
    <hyperlink ref="A247" r:id="R6a85dd950fa84194"/>
    <hyperlink ref="E247" r:id="Ra2572dcd1cbf4de2"/>
    <hyperlink ref="A248" r:id="R95683d09cb1541e4"/>
    <hyperlink ref="E248" r:id="Rb41b77f3a69b4291"/>
    <hyperlink ref="A249" r:id="R271111ef095b40e9"/>
    <hyperlink ref="E249" r:id="Rb9e59a6f5a674fac"/>
    <hyperlink ref="A250" r:id="R42ad266b02494273"/>
    <hyperlink ref="E250" r:id="Rd5cedfffc0924b15"/>
    <hyperlink ref="A251" r:id="R9c9fe7c4d18f4882"/>
    <hyperlink ref="E251" r:id="R58fbb346e3cb45e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291</v>
      </c>
      <c r="B1" s="12" t="s">
        <v>292</v>
      </c>
      <c r="C1" s="12" t="s">
        <v>293</v>
      </c>
      <c r="D1" s="12" t="s">
        <v>294</v>
      </c>
      <c r="E1" s="12" t="s">
        <v>19</v>
      </c>
      <c r="F1" s="12" t="s">
        <v>22</v>
      </c>
      <c r="G1" s="12" t="s">
        <v>23</v>
      </c>
      <c r="H1" s="12" t="s">
        <v>24</v>
      </c>
      <c r="I1" s="12" t="s">
        <v>18</v>
      </c>
      <c r="J1" s="12" t="s">
        <v>20</v>
      </c>
      <c r="K1" s="12" t="s">
        <v>295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296</v>
      </c>
      <c r="B1" s="24" t="s">
        <v>297</v>
      </c>
      <c r="C1" s="24" t="s">
        <v>298</v>
      </c>
    </row>
    <row r="2" ht="10.5" customHeight="1">
      <c r="A2" s="25"/>
      <c r="B2" s="26"/>
      <c r="C2" s="27"/>
      <c r="D2" s="27"/>
    </row>
    <row r="3">
      <c r="A3" s="26" t="s">
        <v>299</v>
      </c>
      <c r="B3" s="26" t="s">
        <v>300</v>
      </c>
      <c r="C3" s="27" t="s">
        <v>301</v>
      </c>
      <c r="D3" s="27" t="s">
        <v>36</v>
      </c>
    </row>
    <row r="4">
      <c r="A4" s="26" t="s">
        <v>302</v>
      </c>
      <c r="B4" s="26" t="s">
        <v>303</v>
      </c>
      <c r="C4" s="27" t="s">
        <v>304</v>
      </c>
      <c r="D4" s="27" t="s">
        <v>305</v>
      </c>
    </row>
    <row r="5">
      <c r="A5" s="26" t="s">
        <v>306</v>
      </c>
      <c r="B5" s="26" t="s">
        <v>307</v>
      </c>
      <c r="C5" s="27" t="s">
        <v>308</v>
      </c>
      <c r="D5" s="27" t="s">
        <v>309</v>
      </c>
    </row>
    <row r="6" ht="30">
      <c r="A6" s="26" t="s">
        <v>286</v>
      </c>
      <c r="B6" s="26" t="s">
        <v>310</v>
      </c>
      <c r="C6" s="27" t="s">
        <v>311</v>
      </c>
      <c r="D6" s="27" t="s">
        <v>312</v>
      </c>
    </row>
    <row r="7">
      <c r="A7" s="26" t="s">
        <v>313</v>
      </c>
      <c r="B7" s="26" t="s">
        <v>314</v>
      </c>
      <c r="C7" s="27" t="s">
        <v>315</v>
      </c>
      <c r="D7" s="27" t="s">
        <v>316</v>
      </c>
    </row>
    <row r="8">
      <c r="A8" s="26" t="s">
        <v>317</v>
      </c>
      <c r="B8" s="26" t="s">
        <v>318</v>
      </c>
      <c r="C8" s="27" t="s">
        <v>319</v>
      </c>
      <c r="D8" s="27" t="s">
        <v>320</v>
      </c>
    </row>
    <row r="9" ht="30">
      <c r="A9" s="26" t="s">
        <v>22</v>
      </c>
      <c r="B9" s="26" t="s">
        <v>321</v>
      </c>
      <c r="D9" s="27" t="s">
        <v>322</v>
      </c>
    </row>
    <row r="10" ht="30">
      <c r="A10" s="26" t="s">
        <v>323</v>
      </c>
      <c r="B10" s="26" t="s">
        <v>324</v>
      </c>
      <c r="D10" s="27" t="s">
        <v>325</v>
      </c>
    </row>
    <row r="11">
      <c r="A11" s="26" t="s">
        <v>326</v>
      </c>
      <c r="B11" s="26" t="s">
        <v>327</v>
      </c>
    </row>
    <row r="12">
      <c r="A12" s="26" t="s">
        <v>328</v>
      </c>
      <c r="B12" s="26" t="s">
        <v>329</v>
      </c>
    </row>
    <row r="13">
      <c r="A13" s="26" t="s">
        <v>330</v>
      </c>
      <c r="B13" s="26" t="s">
        <v>331</v>
      </c>
    </row>
    <row r="14">
      <c r="A14" s="26" t="s">
        <v>332</v>
      </c>
      <c r="B14" s="26" t="s">
        <v>333</v>
      </c>
    </row>
    <row r="15">
      <c r="A15" s="26" t="s">
        <v>334</v>
      </c>
      <c r="B15" s="26" t="s">
        <v>335</v>
      </c>
    </row>
    <row r="16">
      <c r="A16" s="26" t="s">
        <v>336</v>
      </c>
      <c r="B16" s="26" t="s">
        <v>337</v>
      </c>
    </row>
    <row r="17">
      <c r="A17" s="26" t="s">
        <v>338</v>
      </c>
      <c r="B17" s="26" t="s">
        <v>339</v>
      </c>
    </row>
    <row r="18">
      <c r="A18" s="26" t="s">
        <v>340</v>
      </c>
      <c r="B18" s="26" t="s">
        <v>341</v>
      </c>
    </row>
    <row r="19">
      <c r="A19" s="26" t="s">
        <v>342</v>
      </c>
      <c r="B19" s="26" t="s">
        <v>343</v>
      </c>
    </row>
    <row r="20">
      <c r="A20" s="26" t="s">
        <v>344</v>
      </c>
      <c r="B20" s="26" t="s">
        <v>345</v>
      </c>
    </row>
    <row r="21">
      <c r="A21" s="26" t="s">
        <v>346</v>
      </c>
      <c r="B21" s="26" t="s">
        <v>347</v>
      </c>
    </row>
    <row r="22">
      <c r="A22" s="26" t="s">
        <v>348</v>
      </c>
    </row>
    <row r="23">
      <c r="A23" s="26" t="s">
        <v>349</v>
      </c>
    </row>
    <row r="24">
      <c r="A24" s="26" t="s">
        <v>35</v>
      </c>
    </row>
    <row r="25">
      <c r="A25" s="26" t="s">
        <v>350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