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<sst xmlns="http://schemas.openxmlformats.org/spreadsheetml/2006/main" count="756" uniqueCount="756">
  <si>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</si>
  <si>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</si>
  <si>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</si>
  <si>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</si>
  <si>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</si>
  <si>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</si>
  <si>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</si>
  <si>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</si>
  <si>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</si>
  <si>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</si>
  <si>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</si>
  <si>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</si>
  <si>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</si>
  <si>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</si>
  <si>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</si>
  <si>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</si>
  <si>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</si>
  <si>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</si>
  <si>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</si>
  <si>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</si>
  <si>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</si>
  <si>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</si>
  <si>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</si>
  <si>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</si>
  <si>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</si>
  <si>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</si>
  <si>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</si>
  <si>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</si>
  <si>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</si>
  <si>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</si>
  <si>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</si>
  <si>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R3-070001</t>
  </si>
  <si>
    <t/>
  </si>
  <si>
    <t>Import from MS Access</t>
  </si>
  <si>
    <t>0</t>
  </si>
  <si>
    <t>other</t>
  </si>
  <si>
    <t>Decision</t>
  </si>
  <si>
    <t>-</t>
  </si>
  <si>
    <t>R3-070002</t>
  </si>
  <si>
    <t>R3-070003</t>
  </si>
  <si>
    <t>R3-070004</t>
  </si>
  <si>
    <t>1330</t>
  </si>
  <si>
    <t>1</t>
  </si>
  <si>
    <t>B</t>
  </si>
  <si>
    <t>R3-070005</t>
  </si>
  <si>
    <t>1258</t>
  </si>
  <si>
    <t>R3-070006</t>
  </si>
  <si>
    <t>1329</t>
  </si>
  <si>
    <t>3</t>
  </si>
  <si>
    <t>C</t>
  </si>
  <si>
    <t>R3-070007</t>
  </si>
  <si>
    <t>R3-070008</t>
  </si>
  <si>
    <t>R3-070009</t>
  </si>
  <si>
    <t>R3-070010</t>
  </si>
  <si>
    <t>R3-070011</t>
  </si>
  <si>
    <t>R3-070012</t>
  </si>
  <si>
    <t>R3-070013</t>
  </si>
  <si>
    <t>R3-070014</t>
  </si>
  <si>
    <t>R3-070015</t>
  </si>
  <si>
    <t>R3-070016</t>
  </si>
  <si>
    <t>R3-070017</t>
  </si>
  <si>
    <t>R3-070018</t>
  </si>
  <si>
    <t>R3-070019</t>
  </si>
  <si>
    <t>R3-070020</t>
  </si>
  <si>
    <t>R3-070021</t>
  </si>
  <si>
    <t>R3-070022</t>
  </si>
  <si>
    <t>R3-070023</t>
  </si>
  <si>
    <t>R3-070024</t>
  </si>
  <si>
    <t>R3-070025</t>
  </si>
  <si>
    <t>R3-070026</t>
  </si>
  <si>
    <t>R3-070027</t>
  </si>
  <si>
    <t>R3-070028</t>
  </si>
  <si>
    <t>R3-070029</t>
  </si>
  <si>
    <t>R3-070030</t>
  </si>
  <si>
    <t>R3-070031</t>
  </si>
  <si>
    <t>R3-070032</t>
  </si>
  <si>
    <t>R3-070033</t>
  </si>
  <si>
    <t>R3-070034</t>
  </si>
  <si>
    <t>R3-070035</t>
  </si>
  <si>
    <t>R3-070036</t>
  </si>
  <si>
    <t>R3-070037</t>
  </si>
  <si>
    <t>R3-070038</t>
  </si>
  <si>
    <t>R3-070039</t>
  </si>
  <si>
    <t>R3-070040</t>
  </si>
  <si>
    <t>R3-070041</t>
  </si>
  <si>
    <t>R3-070042</t>
  </si>
  <si>
    <t>R3-070043</t>
  </si>
  <si>
    <t>R3-070044</t>
  </si>
  <si>
    <t>R3-070045</t>
  </si>
  <si>
    <t>R3-070046</t>
  </si>
  <si>
    <t>R3-070047</t>
  </si>
  <si>
    <t>R3-070048</t>
  </si>
  <si>
    <t>R3-070049</t>
  </si>
  <si>
    <t>R3-070050</t>
  </si>
  <si>
    <t>R3-070051</t>
  </si>
  <si>
    <t>R3-070052</t>
  </si>
  <si>
    <t>R3-070053</t>
  </si>
  <si>
    <t>R3-070054</t>
  </si>
  <si>
    <t>R3-070055</t>
  </si>
  <si>
    <t>R3-070056</t>
  </si>
  <si>
    <t>R3-070057</t>
  </si>
  <si>
    <t>1260</t>
  </si>
  <si>
    <t>R3-070058</t>
  </si>
  <si>
    <t>1334</t>
  </si>
  <si>
    <t>R3-070059</t>
  </si>
  <si>
    <t>1261</t>
  </si>
  <si>
    <t>R3-070060</t>
  </si>
  <si>
    <t>1335</t>
  </si>
  <si>
    <t>F</t>
  </si>
  <si>
    <t>R3-070061</t>
  </si>
  <si>
    <t>R3-070062</t>
  </si>
  <si>
    <t>R3-070063</t>
  </si>
  <si>
    <t>R3-070064</t>
  </si>
  <si>
    <t>R3-070065</t>
  </si>
  <si>
    <t>R3-070066</t>
  </si>
  <si>
    <t>1262</t>
  </si>
  <si>
    <t>R3-070067</t>
  </si>
  <si>
    <t>1263</t>
  </si>
  <si>
    <t>A</t>
  </si>
  <si>
    <t>R3-070068</t>
  </si>
  <si>
    <t>1336</t>
  </si>
  <si>
    <t>R3-070069</t>
  </si>
  <si>
    <t>1337</t>
  </si>
  <si>
    <t>R3-070070</t>
  </si>
  <si>
    <t>1264</t>
  </si>
  <si>
    <t>R3-070071</t>
  </si>
  <si>
    <t>1265</t>
  </si>
  <si>
    <t>R3-070072</t>
  </si>
  <si>
    <t>1338</t>
  </si>
  <si>
    <t>R3-070073</t>
  </si>
  <si>
    <t>1339</t>
  </si>
  <si>
    <t>R3-070074</t>
  </si>
  <si>
    <t>R3-070075</t>
  </si>
  <si>
    <t>0006</t>
  </si>
  <si>
    <t>RP-070063</t>
  </si>
  <si>
    <t>R3-070076</t>
  </si>
  <si>
    <t>R3-070077</t>
  </si>
  <si>
    <t>R3-070078</t>
  </si>
  <si>
    <t>R3-070079</t>
  </si>
  <si>
    <t>R3-070080</t>
  </si>
  <si>
    <t>R3-070081</t>
  </si>
  <si>
    <t>R3-070082</t>
  </si>
  <si>
    <t>R3-070083</t>
  </si>
  <si>
    <t>0890</t>
  </si>
  <si>
    <t>R3-070084</t>
  </si>
  <si>
    <t>R3-070085</t>
  </si>
  <si>
    <t>0099</t>
  </si>
  <si>
    <t>R3-070086</t>
  </si>
  <si>
    <t>0100</t>
  </si>
  <si>
    <t>R3-070087</t>
  </si>
  <si>
    <t>0101</t>
  </si>
  <si>
    <t>R3-070088</t>
  </si>
  <si>
    <t>R3-070089</t>
  </si>
  <si>
    <t>0102</t>
  </si>
  <si>
    <t>R3-070090</t>
  </si>
  <si>
    <t>R3-070091</t>
  </si>
  <si>
    <t>0891</t>
  </si>
  <si>
    <t>R3-070092</t>
  </si>
  <si>
    <t>R3-070093</t>
  </si>
  <si>
    <t>R3-070094</t>
  </si>
  <si>
    <t>0060</t>
  </si>
  <si>
    <t>R3-070095</t>
  </si>
  <si>
    <t>0061</t>
  </si>
  <si>
    <t>R3-070096</t>
  </si>
  <si>
    <t>0062</t>
  </si>
  <si>
    <t>R3-070097</t>
  </si>
  <si>
    <t>0063</t>
  </si>
  <si>
    <t>R3-070098</t>
  </si>
  <si>
    <t>0064</t>
  </si>
  <si>
    <t>R3-070099</t>
  </si>
  <si>
    <t>0065</t>
  </si>
  <si>
    <t>R3-070100</t>
  </si>
  <si>
    <t>0019</t>
  </si>
  <si>
    <t>R3-070101</t>
  </si>
  <si>
    <t>0020</t>
  </si>
  <si>
    <t>R3-070102</t>
  </si>
  <si>
    <t>0066</t>
  </si>
  <si>
    <t>R3-070103</t>
  </si>
  <si>
    <t>0067</t>
  </si>
  <si>
    <t>R3-070104</t>
  </si>
  <si>
    <t>0068</t>
  </si>
  <si>
    <t>R3-070105</t>
  </si>
  <si>
    <t>0069</t>
  </si>
  <si>
    <t>R3-070106</t>
  </si>
  <si>
    <t>0070</t>
  </si>
  <si>
    <t>R3-070107</t>
  </si>
  <si>
    <t>0071</t>
  </si>
  <si>
    <t>R3-070108</t>
  </si>
  <si>
    <t>0005</t>
  </si>
  <si>
    <t>R3-070109</t>
  </si>
  <si>
    <t>0111</t>
  </si>
  <si>
    <t>RP-070058</t>
  </si>
  <si>
    <t>R3-070110</t>
  </si>
  <si>
    <t>0021</t>
  </si>
  <si>
    <t>R3-070111</t>
  </si>
  <si>
    <t>R3-070112</t>
  </si>
  <si>
    <t>R3-070113</t>
  </si>
  <si>
    <t>R3-070114</t>
  </si>
  <si>
    <t>0057</t>
  </si>
  <si>
    <t>R3-070115</t>
  </si>
  <si>
    <t>1340</t>
  </si>
  <si>
    <t>R3-070116</t>
  </si>
  <si>
    <t>R3-070117</t>
  </si>
  <si>
    <t>R3-070118</t>
  </si>
  <si>
    <t>R3-070119</t>
  </si>
  <si>
    <t>R3-070120</t>
  </si>
  <si>
    <t>R3-070121</t>
  </si>
  <si>
    <t>R3-070122</t>
  </si>
  <si>
    <t>0112</t>
  </si>
  <si>
    <t>R3-070123</t>
  </si>
  <si>
    <t>0113</t>
  </si>
  <si>
    <t>R3-070124</t>
  </si>
  <si>
    <t>0160</t>
  </si>
  <si>
    <t>R3-070125</t>
  </si>
  <si>
    <t>0161</t>
  </si>
  <si>
    <t>R3-070126</t>
  </si>
  <si>
    <t>0022</t>
  </si>
  <si>
    <t>R3-070127</t>
  </si>
  <si>
    <t>R3-070128</t>
  </si>
  <si>
    <t>0043</t>
  </si>
  <si>
    <t>R3-070129</t>
  </si>
  <si>
    <t>R3-070130</t>
  </si>
  <si>
    <t>R3-070131</t>
  </si>
  <si>
    <t>R3-070132</t>
  </si>
  <si>
    <t>R3-070133</t>
  </si>
  <si>
    <t>R3-070134</t>
  </si>
  <si>
    <t>R3-070135</t>
  </si>
  <si>
    <t>R3-070136</t>
  </si>
  <si>
    <t>R3-070137</t>
  </si>
  <si>
    <t>R3-070138</t>
  </si>
  <si>
    <t>R3-070139</t>
  </si>
  <si>
    <t>R3-070140</t>
  </si>
  <si>
    <t>R3-070141</t>
  </si>
  <si>
    <t>R3-070142</t>
  </si>
  <si>
    <t>R3-070143</t>
  </si>
  <si>
    <t>R3-070144</t>
  </si>
  <si>
    <t>R3-070145</t>
  </si>
  <si>
    <t>R3-070146</t>
  </si>
  <si>
    <t>R3-070147</t>
  </si>
  <si>
    <t>R3-070148</t>
  </si>
  <si>
    <t>R3-070149</t>
  </si>
  <si>
    <t>R3-070150</t>
  </si>
  <si>
    <t>R3-070151</t>
  </si>
  <si>
    <t>0114</t>
  </si>
  <si>
    <t>R3-070152</t>
  </si>
  <si>
    <t>0162</t>
  </si>
  <si>
    <t>R3-070153</t>
  </si>
  <si>
    <t>1266</t>
  </si>
  <si>
    <t>R3-070154</t>
  </si>
  <si>
    <t>1341</t>
  </si>
  <si>
    <t>R3-070155</t>
  </si>
  <si>
    <t>R3-070156</t>
  </si>
  <si>
    <t>R3-070157</t>
  </si>
  <si>
    <t>R3-070158</t>
  </si>
  <si>
    <t>R3-070159</t>
  </si>
  <si>
    <t>R3-070160</t>
  </si>
  <si>
    <t>R3-070161</t>
  </si>
  <si>
    <t>0103</t>
  </si>
  <si>
    <t>R3-070162</t>
  </si>
  <si>
    <t>1342</t>
  </si>
  <si>
    <t>R3-070163</t>
  </si>
  <si>
    <t>1267</t>
  </si>
  <si>
    <t>R3-070164</t>
  </si>
  <si>
    <t>R3-070165</t>
  </si>
  <si>
    <t>R3-070166</t>
  </si>
  <si>
    <t>R3-070167</t>
  </si>
  <si>
    <t>R3-070168</t>
  </si>
  <si>
    <t>R3-070169</t>
  </si>
  <si>
    <t>R3-070170</t>
  </si>
  <si>
    <t>0892</t>
  </si>
  <si>
    <t>R3-070171</t>
  </si>
  <si>
    <t>0893</t>
  </si>
  <si>
    <t>R3-070172</t>
  </si>
  <si>
    <t>0894</t>
  </si>
  <si>
    <t>R3-070173</t>
  </si>
  <si>
    <t>0895</t>
  </si>
  <si>
    <t>R3-070174</t>
  </si>
  <si>
    <t>R3-070175</t>
  </si>
  <si>
    <t>0896</t>
  </si>
  <si>
    <t>R3-070176</t>
  </si>
  <si>
    <t>0897</t>
  </si>
  <si>
    <t>R3-070177</t>
  </si>
  <si>
    <t>0898</t>
  </si>
  <si>
    <t>R3-070178</t>
  </si>
  <si>
    <t>R3-070179</t>
  </si>
  <si>
    <t>0899</t>
  </si>
  <si>
    <t>R3-070180</t>
  </si>
  <si>
    <t>1268</t>
  </si>
  <si>
    <t>R3-070181</t>
  </si>
  <si>
    <t>R3-070182</t>
  </si>
  <si>
    <t>R3-070183</t>
  </si>
  <si>
    <t>1343</t>
  </si>
  <si>
    <t>R3-070184</t>
  </si>
  <si>
    <t>R3-070185</t>
  </si>
  <si>
    <t>R3-070186</t>
  </si>
  <si>
    <t>R3-070187</t>
  </si>
  <si>
    <t>0058</t>
  </si>
  <si>
    <t>RP-070062</t>
  </si>
  <si>
    <t>R3-070188</t>
  </si>
  <si>
    <t>1269</t>
  </si>
  <si>
    <t>R3-070189</t>
  </si>
  <si>
    <t>R3-070190</t>
  </si>
  <si>
    <t>1344</t>
  </si>
  <si>
    <t>R3-070191</t>
  </si>
  <si>
    <t>0004</t>
  </si>
  <si>
    <t>R3-070192</t>
  </si>
  <si>
    <t>0049</t>
  </si>
  <si>
    <t>R3-070193</t>
  </si>
  <si>
    <t>R3-070194</t>
  </si>
  <si>
    <t>R3-070195</t>
  </si>
  <si>
    <t>R3-070196</t>
  </si>
  <si>
    <t>R3-070197</t>
  </si>
  <si>
    <t>R3-070198</t>
  </si>
  <si>
    <t>R3-070199</t>
  </si>
  <si>
    <t>1345</t>
  </si>
  <si>
    <t>R3-070200</t>
  </si>
  <si>
    <t>0900</t>
  </si>
  <si>
    <t>R3-070201</t>
  </si>
  <si>
    <t>R3-070202</t>
  </si>
  <si>
    <t>R3-070203</t>
  </si>
  <si>
    <t>R3-070204</t>
  </si>
  <si>
    <t>R3-070205</t>
  </si>
  <si>
    <t>R3-070206</t>
  </si>
  <si>
    <t>R3-070207</t>
  </si>
  <si>
    <t>R3-070208</t>
  </si>
  <si>
    <t>R3-070209</t>
  </si>
  <si>
    <t>0104</t>
  </si>
  <si>
    <t>R3-070210</t>
  </si>
  <si>
    <t>R3-070211</t>
  </si>
  <si>
    <t>R3-070212</t>
  </si>
  <si>
    <t>R3-070213</t>
  </si>
  <si>
    <t>R3-070214</t>
  </si>
  <si>
    <t>R3-070215</t>
  </si>
  <si>
    <t>R3-070216</t>
  </si>
  <si>
    <t>R3-070217</t>
  </si>
  <si>
    <t>R3-070218</t>
  </si>
  <si>
    <t>R3-070219</t>
  </si>
  <si>
    <t>0141</t>
  </si>
  <si>
    <t>R3-070220</t>
  </si>
  <si>
    <t>R3-070221</t>
  </si>
  <si>
    <t>R3-070222</t>
  </si>
  <si>
    <t>R3-070223</t>
  </si>
  <si>
    <t>R3-070224</t>
  </si>
  <si>
    <t>R3-070225</t>
  </si>
  <si>
    <t>R3-070226</t>
  </si>
  <si>
    <t>R3-070227</t>
  </si>
  <si>
    <t>R3-070228</t>
  </si>
  <si>
    <t>R3-070229</t>
  </si>
  <si>
    <t>R3-070230</t>
  </si>
  <si>
    <t>R3-070231</t>
  </si>
  <si>
    <t>0007</t>
  </si>
  <si>
    <t>R3-070232</t>
  </si>
  <si>
    <t>1346</t>
  </si>
  <si>
    <t>R3-070233</t>
  </si>
  <si>
    <t>1270</t>
  </si>
  <si>
    <t>R3-070234</t>
  </si>
  <si>
    <t>1347</t>
  </si>
  <si>
    <t>R3-070235</t>
  </si>
  <si>
    <t>1271</t>
  </si>
  <si>
    <t>R3-070236</t>
  </si>
  <si>
    <t>R3-070237</t>
  </si>
  <si>
    <t>R3-070238</t>
  </si>
  <si>
    <t>R3-070239</t>
  </si>
  <si>
    <t>R3-070240</t>
  </si>
  <si>
    <t>R3-070241</t>
  </si>
  <si>
    <t>R3-070242</t>
  </si>
  <si>
    <t>R3-070243</t>
  </si>
  <si>
    <t>R3-070244</t>
  </si>
  <si>
    <t>R3-070245</t>
  </si>
  <si>
    <t>R3-070246</t>
  </si>
  <si>
    <t>R3-070247</t>
  </si>
  <si>
    <t>R3-070248</t>
  </si>
  <si>
    <t>R3-070249</t>
  </si>
  <si>
    <t>R3-070250</t>
  </si>
  <si>
    <t>R3-070251</t>
  </si>
  <si>
    <t>R3-070252</t>
  </si>
  <si>
    <t>R3-070253</t>
  </si>
  <si>
    <t>R3-070254</t>
  </si>
  <si>
    <t>R3-070255</t>
  </si>
  <si>
    <t>R3-070256</t>
  </si>
  <si>
    <t>R3-070257</t>
  </si>
  <si>
    <t>R3-070258</t>
  </si>
  <si>
    <t>R3-070259</t>
  </si>
  <si>
    <t>R3-070260</t>
  </si>
  <si>
    <t>R3-070261</t>
  </si>
  <si>
    <t>0901</t>
  </si>
  <si>
    <t>R3-070262</t>
  </si>
  <si>
    <t>0902</t>
  </si>
  <si>
    <t>R3-070263</t>
  </si>
  <si>
    <t>R3-070264</t>
  </si>
  <si>
    <t>R3-070265</t>
  </si>
  <si>
    <t>R3-070266</t>
  </si>
  <si>
    <t>R3-070267</t>
  </si>
  <si>
    <t>R3-070268</t>
  </si>
  <si>
    <t>0903</t>
  </si>
  <si>
    <t>R3-070269</t>
  </si>
  <si>
    <t>0904</t>
  </si>
  <si>
    <t>R3-070270</t>
  </si>
  <si>
    <t>R3-070271</t>
  </si>
  <si>
    <t>R3-070272</t>
  </si>
  <si>
    <t>R3-070273</t>
  </si>
  <si>
    <t>R3-070274</t>
  </si>
  <si>
    <t>R3-070275</t>
  </si>
  <si>
    <t>R3-070276</t>
  </si>
  <si>
    <t>R3-070277</t>
  </si>
  <si>
    <t>R3-070278</t>
  </si>
  <si>
    <t>R3-070279</t>
  </si>
  <si>
    <t>R3-070280</t>
  </si>
  <si>
    <t>R3-070281</t>
  </si>
  <si>
    <t>0905</t>
  </si>
  <si>
    <t>R3-070282</t>
  </si>
  <si>
    <t>1272</t>
  </si>
  <si>
    <t>R3-070283</t>
  </si>
  <si>
    <t>0044</t>
  </si>
  <si>
    <t>R3-070284</t>
  </si>
  <si>
    <t>R3-070285</t>
  </si>
  <si>
    <t>R3-070286</t>
  </si>
  <si>
    <t>R3-070287</t>
  </si>
  <si>
    <t>R3-070288</t>
  </si>
  <si>
    <t>R3-070289</t>
  </si>
  <si>
    <t>R3-070290</t>
  </si>
  <si>
    <t>R3-070291</t>
  </si>
  <si>
    <t>1273</t>
  </si>
  <si>
    <t>R3-070292</t>
  </si>
  <si>
    <t>0115</t>
  </si>
  <si>
    <t>R3-070293</t>
  </si>
  <si>
    <t>1348</t>
  </si>
  <si>
    <t>R3-070294</t>
  </si>
  <si>
    <t>0163</t>
  </si>
  <si>
    <t>R3-070295</t>
  </si>
  <si>
    <t>R3-070296</t>
  </si>
  <si>
    <t>R3-070297</t>
  </si>
  <si>
    <t>R3-070298</t>
  </si>
  <si>
    <t>R3-070299</t>
  </si>
  <si>
    <t>R3-070300</t>
  </si>
  <si>
    <t>R3-070301</t>
  </si>
  <si>
    <t>R3-070302</t>
  </si>
  <si>
    <t>R3-070303</t>
  </si>
  <si>
    <t>R3-070304</t>
  </si>
  <si>
    <t>R3-070305</t>
  </si>
  <si>
    <t>R3-070306</t>
  </si>
  <si>
    <t>R3-070307</t>
  </si>
  <si>
    <t>1349</t>
  </si>
  <si>
    <t>R3-070308</t>
  </si>
  <si>
    <t>1350</t>
  </si>
  <si>
    <t>R3-070309</t>
  </si>
  <si>
    <t>1274</t>
  </si>
  <si>
    <t>RP-070053</t>
  </si>
  <si>
    <t>R3-070310</t>
  </si>
  <si>
    <t>1275</t>
  </si>
  <si>
    <t>R3-070311</t>
  </si>
  <si>
    <t>0116</t>
  </si>
  <si>
    <t>R3-070312</t>
  </si>
  <si>
    <t>0164</t>
  </si>
  <si>
    <t>R3-070313</t>
  </si>
  <si>
    <t>R3-070314</t>
  </si>
  <si>
    <t>R3-070315</t>
  </si>
  <si>
    <t>1351</t>
  </si>
  <si>
    <t>R3-070316</t>
  </si>
  <si>
    <t>R3-070317</t>
  </si>
  <si>
    <t>R3-070318</t>
  </si>
  <si>
    <t>R3-070319</t>
  </si>
  <si>
    <t>R3-070320</t>
  </si>
  <si>
    <t>R3-070321</t>
  </si>
  <si>
    <t>R3-070322</t>
  </si>
  <si>
    <t>R3-070323</t>
  </si>
  <si>
    <t>R3-070324</t>
  </si>
  <si>
    <t>R3-070325</t>
  </si>
  <si>
    <t>R3-070326</t>
  </si>
  <si>
    <t>RP-070052</t>
  </si>
  <si>
    <t>R3-070327</t>
  </si>
  <si>
    <t>R3-070328</t>
  </si>
  <si>
    <t>R3-070329</t>
  </si>
  <si>
    <t>R3-070330</t>
  </si>
  <si>
    <t>R3-070331</t>
  </si>
  <si>
    <t>R3-070332</t>
  </si>
  <si>
    <t>RP-070056</t>
  </si>
  <si>
    <t>R3-070333</t>
  </si>
  <si>
    <t>R3-070334</t>
  </si>
  <si>
    <t>R3-070335</t>
  </si>
  <si>
    <t>R3-070336</t>
  </si>
  <si>
    <t>RP-070055</t>
  </si>
  <si>
    <t>R3-070337</t>
  </si>
  <si>
    <t>R3-070338</t>
  </si>
  <si>
    <t>R3-070339</t>
  </si>
  <si>
    <t>R3-070340</t>
  </si>
  <si>
    <t>R3-070341</t>
  </si>
  <si>
    <t>R3-070342</t>
  </si>
  <si>
    <t>R3-070343</t>
  </si>
  <si>
    <t>R3-070344</t>
  </si>
  <si>
    <t>R3-070345</t>
  </si>
  <si>
    <t>R3-070346</t>
  </si>
  <si>
    <t>R3-070347</t>
  </si>
  <si>
    <t>R3-070348</t>
  </si>
  <si>
    <t>0165</t>
  </si>
  <si>
    <t>RP-070065</t>
  </si>
  <si>
    <t>R3-070349</t>
  </si>
  <si>
    <t>2</t>
  </si>
  <si>
    <t>RP-070057</t>
  </si>
  <si>
    <t>R3-070350</t>
  </si>
  <si>
    <t>R3-070351</t>
  </si>
  <si>
    <t>R3-070352</t>
  </si>
  <si>
    <t>R3-070353</t>
  </si>
  <si>
    <t>R3-070354</t>
  </si>
  <si>
    <t>R3-070355</t>
  </si>
  <si>
    <t>R3-070356</t>
  </si>
  <si>
    <t>R3-070357</t>
  </si>
  <si>
    <t>R3-070358</t>
  </si>
  <si>
    <t>R3-070359</t>
  </si>
  <si>
    <t>R3-070360</t>
  </si>
  <si>
    <t>R3-070361</t>
  </si>
  <si>
    <t>R3-070362</t>
  </si>
  <si>
    <t>RP-070061</t>
  </si>
  <si>
    <t>R3-070363</t>
  </si>
  <si>
    <t>R3-070364</t>
  </si>
  <si>
    <t>0906</t>
  </si>
  <si>
    <t>R3-070365</t>
  </si>
  <si>
    <t>RP-070067</t>
  </si>
  <si>
    <t>R3-070366</t>
  </si>
  <si>
    <t>R3-070367</t>
  </si>
  <si>
    <t>RP-070068</t>
  </si>
  <si>
    <t>R3-070368</t>
  </si>
  <si>
    <t>R3-070369</t>
  </si>
  <si>
    <t>4</t>
  </si>
  <si>
    <t>R3-070370</t>
  </si>
  <si>
    <t>R3-070371</t>
  </si>
  <si>
    <t>R3-070372</t>
  </si>
  <si>
    <t>R3-070373</t>
  </si>
  <si>
    <t>R3-070374</t>
  </si>
  <si>
    <t>R3-070375</t>
  </si>
  <si>
    <t>R3-070376</t>
  </si>
  <si>
    <t>R3-070377</t>
  </si>
  <si>
    <t>R3-070378</t>
  </si>
  <si>
    <t>R3-070379</t>
  </si>
  <si>
    <t>R3-070380</t>
  </si>
  <si>
    <t>R3-070381</t>
  </si>
  <si>
    <t>RP-070066</t>
  </si>
  <si>
    <t>R3-070382</t>
  </si>
  <si>
    <t>R3-070383</t>
  </si>
  <si>
    <t>R3-070384</t>
  </si>
  <si>
    <t>R3-070385</t>
  </si>
  <si>
    <t>R3-070386</t>
  </si>
  <si>
    <t>R3-070387</t>
  </si>
  <si>
    <t>R3-070388</t>
  </si>
  <si>
    <t>R3-070389</t>
  </si>
  <si>
    <t>R3-070390</t>
  </si>
  <si>
    <t>R3-070391</t>
  </si>
  <si>
    <t>RP-070064</t>
  </si>
  <si>
    <t>R3-070392</t>
  </si>
  <si>
    <t>R3-070393</t>
  </si>
  <si>
    <t>R3-070394</t>
  </si>
  <si>
    <t>R3-070395</t>
  </si>
  <si>
    <t>R3-070396</t>
  </si>
  <si>
    <t>R3-070397</t>
  </si>
  <si>
    <t>R3-070398</t>
  </si>
  <si>
    <t>R3-070399</t>
  </si>
  <si>
    <t>R3-070400</t>
  </si>
  <si>
    <t>R3-070401</t>
  </si>
  <si>
    <t>R3-070402</t>
  </si>
  <si>
    <t>R3-070403</t>
  </si>
  <si>
    <t>R3-070404</t>
  </si>
  <si>
    <t>R3-070405</t>
  </si>
  <si>
    <t>R3-070406</t>
  </si>
  <si>
    <t>R3-070407</t>
  </si>
  <si>
    <t>R3-070408</t>
  </si>
  <si>
    <t>R3-070409</t>
  </si>
  <si>
    <t>R3-070410</t>
  </si>
  <si>
    <t>R3-070411</t>
  </si>
  <si>
    <t>R3-070412</t>
  </si>
  <si>
    <t>R3-070413</t>
  </si>
  <si>
    <t>R3-070414</t>
  </si>
  <si>
    <t>R3-070415</t>
  </si>
  <si>
    <t>R3-070416</t>
  </si>
  <si>
    <t>R3-070417</t>
  </si>
  <si>
    <t>R3-070418</t>
  </si>
  <si>
    <t>R3-070419</t>
  </si>
  <si>
    <t>R3-070420</t>
  </si>
  <si>
    <t>R3-070421</t>
  </si>
  <si>
    <t>R3-070422</t>
  </si>
  <si>
    <t>R3-070423</t>
  </si>
  <si>
    <t>0907</t>
  </si>
  <si>
    <t>R3-070424</t>
  </si>
  <si>
    <t>0908</t>
  </si>
  <si>
    <t>R3-070425</t>
  </si>
  <si>
    <t>R3-070426</t>
  </si>
  <si>
    <t>0045</t>
  </si>
  <si>
    <t>R3-070427</t>
  </si>
  <si>
    <t>R3-070428</t>
  </si>
  <si>
    <t>R3-070429</t>
  </si>
  <si>
    <t>R3-070430</t>
  </si>
  <si>
    <t>R3-070431</t>
  </si>
  <si>
    <t>R3-070432</t>
  </si>
  <si>
    <t>R3-070433</t>
  </si>
  <si>
    <t>R3-070434</t>
  </si>
  <si>
    <t>R3-070435</t>
  </si>
  <si>
    <t>R3-070436</t>
  </si>
  <si>
    <t>R3-070437</t>
  </si>
  <si>
    <t>R3-070438</t>
  </si>
  <si>
    <t>RP-070070</t>
  </si>
  <si>
    <t>R3-070439</t>
  </si>
  <si>
    <t>R3-070440</t>
  </si>
  <si>
    <t>R3-070441</t>
  </si>
  <si>
    <t>R3-070442</t>
  </si>
  <si>
    <t>R3-070443</t>
  </si>
  <si>
    <t>RP-070069</t>
  </si>
  <si>
    <t>R3-070444</t>
  </si>
  <si>
    <t>R3-070445</t>
  </si>
  <si>
    <t>R3-070446</t>
  </si>
  <si>
    <t>R3-070447</t>
  </si>
  <si>
    <t>R3-070448</t>
  </si>
  <si>
    <t>R3-070449</t>
  </si>
  <si>
    <t>R3-070450</t>
  </si>
  <si>
    <t>R3-070451</t>
  </si>
  <si>
    <t>R3-070452</t>
  </si>
  <si>
    <t>R3-070453</t>
  </si>
  <si>
    <t>R3-070454</t>
  </si>
  <si>
    <t>R3-070455</t>
  </si>
  <si>
    <t>R3-070456</t>
  </si>
  <si>
    <t>R3-070457</t>
  </si>
  <si>
    <t>R3-070458</t>
  </si>
  <si>
    <t>0909</t>
  </si>
  <si>
    <t>RP-070054</t>
  </si>
  <si>
    <t>R3-070459</t>
  </si>
  <si>
    <t>0910</t>
  </si>
  <si>
    <t>R3-070460</t>
  </si>
  <si>
    <t>R3-070461</t>
  </si>
  <si>
    <t>R3-070462</t>
  </si>
  <si>
    <t>R3-070463</t>
  </si>
  <si>
    <t>R3-070464</t>
  </si>
  <si>
    <t>RP-070060</t>
  </si>
  <si>
    <t>R3-070465</t>
  </si>
  <si>
    <t>R3-070466</t>
  </si>
  <si>
    <t>R3-070467</t>
  </si>
  <si>
    <t>R3-070468</t>
  </si>
  <si>
    <t>R3-070469</t>
  </si>
  <si>
    <t>R3-070470</t>
  </si>
  <si>
    <t>R3-070471</t>
  </si>
  <si>
    <t>R3-070472</t>
  </si>
  <si>
    <t>R3-070473</t>
  </si>
  <si>
    <t>R3-070474</t>
  </si>
  <si>
    <t>R3-070475</t>
  </si>
  <si>
    <t>R3-070476</t>
  </si>
  <si>
    <t>R3-070477</t>
  </si>
  <si>
    <t>R3-070478</t>
  </si>
  <si>
    <t>Reply to LS on Usage of Tracking Areas (TA) in LTE/SAE</t>
  </si>
  <si>
    <t>R3</t>
  </si>
  <si>
    <t>LS out</t>
  </si>
  <si>
    <t>R3-070479</t>
  </si>
  <si>
    <t>LS on Radio Access Network Sharing in SAE/LTE</t>
  </si>
  <si>
    <t>R3-070480</t>
  </si>
  <si>
    <t>R3-070481</t>
  </si>
  <si>
    <t>R3-070482</t>
  </si>
  <si>
    <t>R3-070483</t>
  </si>
  <si>
    <t>R3-070484</t>
  </si>
  <si>
    <t>LS on MBMS Session Update of the MBMS Service Area</t>
  </si>
  <si>
    <t>R3-070485</t>
  </si>
  <si>
    <t>R3-070486</t>
  </si>
  <si>
    <t>LS on “HSPA Architecture Evolution”</t>
  </si>
  <si>
    <t>R3-070487</t>
  </si>
  <si>
    <t>R3-070488</t>
  </si>
  <si>
    <t>R3-070489</t>
  </si>
  <si>
    <t>0911</t>
  </si>
  <si>
    <t>R3-070490</t>
  </si>
  <si>
    <t>0912</t>
  </si>
  <si>
    <t>R3-070491</t>
  </si>
  <si>
    <t>5</t>
  </si>
  <si>
    <t>R3-070492</t>
  </si>
  <si>
    <t>R3-070493</t>
  </si>
  <si>
    <t>R3-070494</t>
  </si>
  <si>
    <t>R3-070495</t>
  </si>
  <si>
    <t>R3-070496</t>
  </si>
  <si>
    <t>R3-070497</t>
  </si>
  <si>
    <t>LS on I-RAT Handover Principles</t>
  </si>
  <si>
    <t>R3-070498</t>
  </si>
  <si>
    <t>R3-070499</t>
  </si>
  <si>
    <t>LS on Clarification on two scenarios “Enhanced Broadcast over Iur”</t>
  </si>
  <si>
    <t>R3-070500</t>
  </si>
  <si>
    <t>R3-070501</t>
  </si>
  <si>
    <t>R3-070502</t>
  </si>
  <si>
    <t>R3-070503</t>
  </si>
  <si>
    <t>LS on Update of MBMS Session Duration</t>
  </si>
  <si>
    <t>R3-070504</t>
  </si>
  <si>
    <t>R3-070505</t>
  </si>
  <si>
    <t>R3-070506</t>
  </si>
  <si>
    <t>R3-070507</t>
  </si>
  <si>
    <t>LS on “Specification Update of GBR and MBR due to MIMO”</t>
  </si>
  <si>
    <t>R3-070508</t>
  </si>
  <si>
    <t>R3-070509</t>
  </si>
  <si>
    <t>LS on EPC update at inter eNodeB mobility</t>
  </si>
  <si>
    <t>R3-070510</t>
  </si>
  <si>
    <t>R3-070511</t>
  </si>
  <si>
    <t>R3-070512</t>
  </si>
  <si>
    <t>R3-070513</t>
  </si>
  <si>
    <t>R3-070514</t>
  </si>
  <si>
    <t>Introduction of TMA</t>
  </si>
  <si>
    <t>R3-070515</t>
  </si>
  <si>
    <t>Correction of procedure message interpretation</t>
  </si>
  <si>
    <t>R3-070516</t>
  </si>
  <si>
    <t>R3-070517</t>
  </si>
  <si>
    <t>Reply LS on MME / UPE Pool Areas and triggers for relocation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</si>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</sst>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55/docs/R3-070001.zip" TargetMode="External" Id="R5b38b8d711a547af" /><Relationship Type="http://schemas.openxmlformats.org/officeDocument/2006/relationships/hyperlink" Target="http://webapp.etsi.org/teldir/ListPersDetails.asp?PersId=0" TargetMode="External" Id="R5ac14ce5688d49bd" /><Relationship Type="http://schemas.openxmlformats.org/officeDocument/2006/relationships/hyperlink" Target="http://www.3gpp.org/ftp/tsg_ran/WG3_Iu/TSGR3_55/docs/R3-070002.zip" TargetMode="External" Id="R07c06059bdcd4c83" /><Relationship Type="http://schemas.openxmlformats.org/officeDocument/2006/relationships/hyperlink" Target="http://webapp.etsi.org/teldir/ListPersDetails.asp?PersId=0" TargetMode="External" Id="R4c52ecb90910424b" /><Relationship Type="http://schemas.openxmlformats.org/officeDocument/2006/relationships/hyperlink" Target="http://www.3gpp.org/ftp/tsg_ran/WG3_Iu/TSGR3_55/docs/R3-070003.ZIP" TargetMode="External" Id="Rcd0ffabb1ca94131" /><Relationship Type="http://schemas.openxmlformats.org/officeDocument/2006/relationships/hyperlink" Target="http://webapp.etsi.org/teldir/ListPersDetails.asp?PersId=0" TargetMode="External" Id="Ra7cd830f8d6044b2" /><Relationship Type="http://schemas.openxmlformats.org/officeDocument/2006/relationships/hyperlink" Target="http://www.3gpp.org/ftp/tsg_ran/WG3_Iu/TSGR3_55/docs/R3-070004.zip" TargetMode="External" Id="Ra30bb26f8dcb4906" /><Relationship Type="http://schemas.openxmlformats.org/officeDocument/2006/relationships/hyperlink" Target="http://webapp.etsi.org/teldir/ListPersDetails.asp?PersId=0" TargetMode="External" Id="R5aba278638e34536" /><Relationship Type="http://schemas.openxmlformats.org/officeDocument/2006/relationships/hyperlink" Target="http://www.3gpp.org/ftp/tsg_ran/WG3_Iu/TSGR3_55/docs/R3-070005.zip" TargetMode="External" Id="Rc1650988826d4df9" /><Relationship Type="http://schemas.openxmlformats.org/officeDocument/2006/relationships/hyperlink" Target="http://webapp.etsi.org/teldir/ListPersDetails.asp?PersId=0" TargetMode="External" Id="Re24533b7fb564bed" /><Relationship Type="http://schemas.openxmlformats.org/officeDocument/2006/relationships/hyperlink" Target="http://www.3gpp.org/ftp/tsg_ran/WG3_Iu/TSGR3_55/docs/R3-070006.zip" TargetMode="External" Id="Rd204d010b47d4ff4" /><Relationship Type="http://schemas.openxmlformats.org/officeDocument/2006/relationships/hyperlink" Target="http://webapp.etsi.org/teldir/ListPersDetails.asp?PersId=0" TargetMode="External" Id="Red3a7d098785404a" /><Relationship Type="http://schemas.openxmlformats.org/officeDocument/2006/relationships/hyperlink" Target="http://www.3gpp.org/ftp/tsg_ran/WG3_Iu/TSGR3_55/docs/R3-070007.zip" TargetMode="External" Id="R74e00b258aba4a87" /><Relationship Type="http://schemas.openxmlformats.org/officeDocument/2006/relationships/hyperlink" Target="http://webapp.etsi.org/teldir/ListPersDetails.asp?PersId=0" TargetMode="External" Id="R5bc8b4d9497e468c" /><Relationship Type="http://schemas.openxmlformats.org/officeDocument/2006/relationships/hyperlink" Target="http://www.3gpp.org/ftp/tsg_ran/WG3_Iu/TSGR3_55/docs/R3-070008.zip" TargetMode="External" Id="Rc3170caf72b24d78" /><Relationship Type="http://schemas.openxmlformats.org/officeDocument/2006/relationships/hyperlink" Target="http://webapp.etsi.org/teldir/ListPersDetails.asp?PersId=0" TargetMode="External" Id="R557fa3b81c6d498c" /><Relationship Type="http://schemas.openxmlformats.org/officeDocument/2006/relationships/hyperlink" Target="http://www.3gpp.org/ftp/tsg_ran/WG3_Iu/TSGR3_55/docs/R3-070009.zip" TargetMode="External" Id="R7c80a691c6554d74" /><Relationship Type="http://schemas.openxmlformats.org/officeDocument/2006/relationships/hyperlink" Target="http://webapp.etsi.org/teldir/ListPersDetails.asp?PersId=0" TargetMode="External" Id="Rc986eda7e9ac4324" /><Relationship Type="http://schemas.openxmlformats.org/officeDocument/2006/relationships/hyperlink" Target="http://www.3gpp.org/ftp/tsg_ran/WG3_Iu/TSGR3_55/docs/R3-070010.zip" TargetMode="External" Id="R6e9053a045264efd" /><Relationship Type="http://schemas.openxmlformats.org/officeDocument/2006/relationships/hyperlink" Target="http://webapp.etsi.org/teldir/ListPersDetails.asp?PersId=0" TargetMode="External" Id="R873e63836e454ed0" /><Relationship Type="http://schemas.openxmlformats.org/officeDocument/2006/relationships/hyperlink" Target="http://www.3gpp.org/ftp/tsg_ran/WG3_Iu/TSGR3_55/docs/R3-070011.zip" TargetMode="External" Id="R28c528e2dd7646f0" /><Relationship Type="http://schemas.openxmlformats.org/officeDocument/2006/relationships/hyperlink" Target="http://webapp.etsi.org/teldir/ListPersDetails.asp?PersId=0" TargetMode="External" Id="R9632117cfc414183" /><Relationship Type="http://schemas.openxmlformats.org/officeDocument/2006/relationships/hyperlink" Target="http://www.3gpp.org/ftp/tsg_ran/WG3_Iu/TSGR3_55/docs/R3-070012.zip" TargetMode="External" Id="R2336546f3062460c" /><Relationship Type="http://schemas.openxmlformats.org/officeDocument/2006/relationships/hyperlink" Target="http://webapp.etsi.org/teldir/ListPersDetails.asp?PersId=0" TargetMode="External" Id="R0c05573b0d364a30" /><Relationship Type="http://schemas.openxmlformats.org/officeDocument/2006/relationships/hyperlink" Target="http://www.3gpp.org/ftp/tsg_ran/WG3_Iu/TSGR3_55/docs/R3-070013.zip" TargetMode="External" Id="R3559323a470c4322" /><Relationship Type="http://schemas.openxmlformats.org/officeDocument/2006/relationships/hyperlink" Target="http://webapp.etsi.org/teldir/ListPersDetails.asp?PersId=0" TargetMode="External" Id="R21635dc97e1f4ce1" /><Relationship Type="http://schemas.openxmlformats.org/officeDocument/2006/relationships/hyperlink" Target="http://www.3gpp.org/ftp/tsg_ran/WG3_Iu/TSGR3_55/docs/R3-070014.zip" TargetMode="External" Id="Re852957548534a40" /><Relationship Type="http://schemas.openxmlformats.org/officeDocument/2006/relationships/hyperlink" Target="http://webapp.etsi.org/teldir/ListPersDetails.asp?PersId=0" TargetMode="External" Id="R6f09937b901c4a26" /><Relationship Type="http://schemas.openxmlformats.org/officeDocument/2006/relationships/hyperlink" Target="http://www.3gpp.org/ftp/tsg_ran/WG3_Iu/TSGR3_55/docs/R3-070015.zip" TargetMode="External" Id="Rb556641059cd4901" /><Relationship Type="http://schemas.openxmlformats.org/officeDocument/2006/relationships/hyperlink" Target="http://webapp.etsi.org/teldir/ListPersDetails.asp?PersId=0" TargetMode="External" Id="Rb3c7938d72204144" /><Relationship Type="http://schemas.openxmlformats.org/officeDocument/2006/relationships/hyperlink" Target="http://www.3gpp.org/ftp/tsg_ran/WG3_Iu/TSGR3_55/docs/R3-070016.zip" TargetMode="External" Id="R2109f3c59b5346f1" /><Relationship Type="http://schemas.openxmlformats.org/officeDocument/2006/relationships/hyperlink" Target="http://webapp.etsi.org/teldir/ListPersDetails.asp?PersId=0" TargetMode="External" Id="Rf33f2be56e674439" /><Relationship Type="http://schemas.openxmlformats.org/officeDocument/2006/relationships/hyperlink" Target="http://www.3gpp.org/ftp/tsg_ran/WG3_Iu/TSGR3_55/docs/R3-070017.zip" TargetMode="External" Id="R53e5b63bc3d44626" /><Relationship Type="http://schemas.openxmlformats.org/officeDocument/2006/relationships/hyperlink" Target="http://webapp.etsi.org/teldir/ListPersDetails.asp?PersId=0" TargetMode="External" Id="R2fcec39395794e7e" /><Relationship Type="http://schemas.openxmlformats.org/officeDocument/2006/relationships/hyperlink" Target="http://www.3gpp.org/ftp/tsg_ran/WG3_Iu/TSGR3_55/docs/R3-070018.zip" TargetMode="External" Id="Re5a81a0411214e7b" /><Relationship Type="http://schemas.openxmlformats.org/officeDocument/2006/relationships/hyperlink" Target="http://webapp.etsi.org/teldir/ListPersDetails.asp?PersId=0" TargetMode="External" Id="R1fbca24cd51c4832" /><Relationship Type="http://schemas.openxmlformats.org/officeDocument/2006/relationships/hyperlink" Target="http://www.3gpp.org/ftp/tsg_ran/WG3_Iu/TSGR3_55/docs/R3-070019.zip" TargetMode="External" Id="Rdaa47ef25df44f35" /><Relationship Type="http://schemas.openxmlformats.org/officeDocument/2006/relationships/hyperlink" Target="http://webapp.etsi.org/teldir/ListPersDetails.asp?PersId=0" TargetMode="External" Id="R8faa9d859af447c6" /><Relationship Type="http://schemas.openxmlformats.org/officeDocument/2006/relationships/hyperlink" Target="http://www.3gpp.org/ftp/tsg_ran/WG3_Iu/TSGR3_55/docs/R3-070020.zip" TargetMode="External" Id="R86b14fe675644dac" /><Relationship Type="http://schemas.openxmlformats.org/officeDocument/2006/relationships/hyperlink" Target="http://webapp.etsi.org/teldir/ListPersDetails.asp?PersId=0" TargetMode="External" Id="R61dd66a55ab64ae6" /><Relationship Type="http://schemas.openxmlformats.org/officeDocument/2006/relationships/hyperlink" Target="http://www.3gpp.org/ftp/tsg_ran/WG3_Iu/TSGR3_55/docs/R3-070021.zip" TargetMode="External" Id="R506e9dde47ca4f41" /><Relationship Type="http://schemas.openxmlformats.org/officeDocument/2006/relationships/hyperlink" Target="http://webapp.etsi.org/teldir/ListPersDetails.asp?PersId=0" TargetMode="External" Id="R405ff813c2f1491a" /><Relationship Type="http://schemas.openxmlformats.org/officeDocument/2006/relationships/hyperlink" Target="http://www.3gpp.org/ftp/tsg_ran/WG3_Iu/TSGR3_55/docs/R3-070022.zip" TargetMode="External" Id="R23e61b70d24a4d40" /><Relationship Type="http://schemas.openxmlformats.org/officeDocument/2006/relationships/hyperlink" Target="http://webapp.etsi.org/teldir/ListPersDetails.asp?PersId=0" TargetMode="External" Id="R0d76a56b7003451b" /><Relationship Type="http://schemas.openxmlformats.org/officeDocument/2006/relationships/hyperlink" Target="http://www.3gpp.org/ftp/tsg_ran/WG3_Iu/TSGR3_55/docs/R3-070023.zip" TargetMode="External" Id="R6b3746341e5a42ea" /><Relationship Type="http://schemas.openxmlformats.org/officeDocument/2006/relationships/hyperlink" Target="http://webapp.etsi.org/teldir/ListPersDetails.asp?PersId=0" TargetMode="External" Id="R358fa68ed39f4453" /><Relationship Type="http://schemas.openxmlformats.org/officeDocument/2006/relationships/hyperlink" Target="http://www.3gpp.org/ftp/tsg_ran/WG3_Iu/TSGR3_55/docs/R3-070024.zip" TargetMode="External" Id="Re6ad08862b824ad1" /><Relationship Type="http://schemas.openxmlformats.org/officeDocument/2006/relationships/hyperlink" Target="http://webapp.etsi.org/teldir/ListPersDetails.asp?PersId=0" TargetMode="External" Id="Re820b5cdf9f4443c" /><Relationship Type="http://schemas.openxmlformats.org/officeDocument/2006/relationships/hyperlink" Target="http://www.3gpp.org/ftp/tsg_ran/WG3_Iu/TSGR3_55/docs/R3-070025.zip" TargetMode="External" Id="Re3f4c7e1cead4449" /><Relationship Type="http://schemas.openxmlformats.org/officeDocument/2006/relationships/hyperlink" Target="http://webapp.etsi.org/teldir/ListPersDetails.asp?PersId=0" TargetMode="External" Id="Rf94f6fddc6d74736" /><Relationship Type="http://schemas.openxmlformats.org/officeDocument/2006/relationships/hyperlink" Target="http://www.3gpp.org/ftp/tsg_ran/WG3_Iu/TSGR3_55/docs/R3-070026.zip" TargetMode="External" Id="R80727647244a4366" /><Relationship Type="http://schemas.openxmlformats.org/officeDocument/2006/relationships/hyperlink" Target="http://webapp.etsi.org/teldir/ListPersDetails.asp?PersId=0" TargetMode="External" Id="R2b3ccfc482e74e38" /><Relationship Type="http://schemas.openxmlformats.org/officeDocument/2006/relationships/hyperlink" Target="http://www.3gpp.org/ftp/tsg_ran/WG3_Iu/TSGR3_55/docs/R3-070027.zip" TargetMode="External" Id="Re8f49bb7de2b40f3" /><Relationship Type="http://schemas.openxmlformats.org/officeDocument/2006/relationships/hyperlink" Target="http://webapp.etsi.org/teldir/ListPersDetails.asp?PersId=0" TargetMode="External" Id="R9a73903a94694099" /><Relationship Type="http://schemas.openxmlformats.org/officeDocument/2006/relationships/hyperlink" Target="http://www.3gpp.org/ftp/tsg_ran/WG3_Iu/TSGR3_55/docs/R3-070028.zip" TargetMode="External" Id="R9e77e7ccfe424fa4" /><Relationship Type="http://schemas.openxmlformats.org/officeDocument/2006/relationships/hyperlink" Target="http://webapp.etsi.org/teldir/ListPersDetails.asp?PersId=0" TargetMode="External" Id="R9b14689c66214949" /><Relationship Type="http://schemas.openxmlformats.org/officeDocument/2006/relationships/hyperlink" Target="http://www.3gpp.org/ftp/tsg_ran/WG3_Iu/TSGR3_55/docs/R3-070029.zip" TargetMode="External" Id="R8452a8b9a4234dc3" /><Relationship Type="http://schemas.openxmlformats.org/officeDocument/2006/relationships/hyperlink" Target="http://webapp.etsi.org/teldir/ListPersDetails.asp?PersId=0" TargetMode="External" Id="R64a3fc29d7374468" /><Relationship Type="http://schemas.openxmlformats.org/officeDocument/2006/relationships/hyperlink" Target="http://www.3gpp.org/ftp/tsg_ran/WG3_Iu/TSGR3_55/docs/R3-070030.zip" TargetMode="External" Id="R4cc4058bae7748f1" /><Relationship Type="http://schemas.openxmlformats.org/officeDocument/2006/relationships/hyperlink" Target="http://webapp.etsi.org/teldir/ListPersDetails.asp?PersId=0" TargetMode="External" Id="R39bab139b5ef4800" /><Relationship Type="http://schemas.openxmlformats.org/officeDocument/2006/relationships/hyperlink" Target="http://www.3gpp.org/ftp/tsg_ran/WG3_Iu/TSGR3_55/docs/R3-070031.zip" TargetMode="External" Id="Re1c42044df484cd1" /><Relationship Type="http://schemas.openxmlformats.org/officeDocument/2006/relationships/hyperlink" Target="http://webapp.etsi.org/teldir/ListPersDetails.asp?PersId=0" TargetMode="External" Id="Rf23017dafe37493f" /><Relationship Type="http://schemas.openxmlformats.org/officeDocument/2006/relationships/hyperlink" Target="http://www.3gpp.org/ftp/tsg_ran/WG3_Iu/TSGR3_55/docs/R3-070032.zip" TargetMode="External" Id="Rdb4fb16ec0ef4242" /><Relationship Type="http://schemas.openxmlformats.org/officeDocument/2006/relationships/hyperlink" Target="http://webapp.etsi.org/teldir/ListPersDetails.asp?PersId=0" TargetMode="External" Id="R65240a61a8d443c7" /><Relationship Type="http://schemas.openxmlformats.org/officeDocument/2006/relationships/hyperlink" Target="http://www.3gpp.org/ftp/tsg_ran/WG3_Iu/TSGR3_55/docs/R3-070033.zip" TargetMode="External" Id="R0c0eda38df82430e" /><Relationship Type="http://schemas.openxmlformats.org/officeDocument/2006/relationships/hyperlink" Target="http://webapp.etsi.org/teldir/ListPersDetails.asp?PersId=0" TargetMode="External" Id="R9dd37b141ecb4961" /><Relationship Type="http://schemas.openxmlformats.org/officeDocument/2006/relationships/hyperlink" Target="http://www.3gpp.org/ftp/tsg_ran/WG3_Iu/TSGR3_55/docs/R3-070034.zip" TargetMode="External" Id="Ra1e23f4d9f194ee9" /><Relationship Type="http://schemas.openxmlformats.org/officeDocument/2006/relationships/hyperlink" Target="http://webapp.etsi.org/teldir/ListPersDetails.asp?PersId=0" TargetMode="External" Id="Rb365f6bbe09f41ac" /><Relationship Type="http://schemas.openxmlformats.org/officeDocument/2006/relationships/hyperlink" Target="http://webapp.etsi.org/teldir/ListPersDetails.asp?PersId=0" TargetMode="External" Id="R11b37beb83024e05" /><Relationship Type="http://schemas.openxmlformats.org/officeDocument/2006/relationships/hyperlink" Target="http://www.3gpp.org/ftp/tsg_ran/WG3_Iu/TSGR3_55/docs/R3-070036.zip" TargetMode="External" Id="Rff2b8075d1e2454d" /><Relationship Type="http://schemas.openxmlformats.org/officeDocument/2006/relationships/hyperlink" Target="http://webapp.etsi.org/teldir/ListPersDetails.asp?PersId=0" TargetMode="External" Id="R94098a8765cb4e54" /><Relationship Type="http://schemas.openxmlformats.org/officeDocument/2006/relationships/hyperlink" Target="http://www.3gpp.org/ftp/tsg_ran/WG3_Iu/TSGR3_55/docs/R3-070037.zip" TargetMode="External" Id="R05d761c651334723" /><Relationship Type="http://schemas.openxmlformats.org/officeDocument/2006/relationships/hyperlink" Target="http://webapp.etsi.org/teldir/ListPersDetails.asp?PersId=0" TargetMode="External" Id="Rf2311713fe354b80" /><Relationship Type="http://schemas.openxmlformats.org/officeDocument/2006/relationships/hyperlink" Target="http://www.3gpp.org/ftp/tsg_ran/WG3_Iu/TSGR3_55/docs/R3-070038.zip" TargetMode="External" Id="R7325c0f7b2ea49e8" /><Relationship Type="http://schemas.openxmlformats.org/officeDocument/2006/relationships/hyperlink" Target="http://webapp.etsi.org/teldir/ListPersDetails.asp?PersId=0" TargetMode="External" Id="Rc9ca395aac8548c6" /><Relationship Type="http://schemas.openxmlformats.org/officeDocument/2006/relationships/hyperlink" Target="http://www.3gpp.org/ftp/tsg_ran/WG3_Iu/TSGR3_55/docs/R3-070039.zip" TargetMode="External" Id="R4eaa7bb33d664f64" /><Relationship Type="http://schemas.openxmlformats.org/officeDocument/2006/relationships/hyperlink" Target="http://webapp.etsi.org/teldir/ListPersDetails.asp?PersId=0" TargetMode="External" Id="Rfc509595f4a24fc2" /><Relationship Type="http://schemas.openxmlformats.org/officeDocument/2006/relationships/hyperlink" Target="http://www.3gpp.org/ftp/tsg_ran/WG3_Iu/TSGR3_55/docs/R3-070040.zip" TargetMode="External" Id="R7f06948271fa400c" /><Relationship Type="http://schemas.openxmlformats.org/officeDocument/2006/relationships/hyperlink" Target="http://webapp.etsi.org/teldir/ListPersDetails.asp?PersId=0" TargetMode="External" Id="R9e36605f3f7d405f" /><Relationship Type="http://schemas.openxmlformats.org/officeDocument/2006/relationships/hyperlink" Target="http://www.3gpp.org/ftp/tsg_ran/WG3_Iu/TSGR3_55/docs/R3-070041.zip" TargetMode="External" Id="R698d2251b7c44d96" /><Relationship Type="http://schemas.openxmlformats.org/officeDocument/2006/relationships/hyperlink" Target="http://webapp.etsi.org/teldir/ListPersDetails.asp?PersId=0" TargetMode="External" Id="Rb0c0738bf66b4323" /><Relationship Type="http://schemas.openxmlformats.org/officeDocument/2006/relationships/hyperlink" Target="http://www.3gpp.org/ftp/tsg_ran/WG3_Iu/TSGR3_55/docs/R3-070042.zip" TargetMode="External" Id="R8e9e95b0d6f54d03" /><Relationship Type="http://schemas.openxmlformats.org/officeDocument/2006/relationships/hyperlink" Target="http://webapp.etsi.org/teldir/ListPersDetails.asp?PersId=0" TargetMode="External" Id="Rc7970702707e460f" /><Relationship Type="http://schemas.openxmlformats.org/officeDocument/2006/relationships/hyperlink" Target="http://www.3gpp.org/ftp/tsg_ran/WG3_Iu/TSGR3_55/docs/R3-070043.zip" TargetMode="External" Id="R79de005d1fb74993" /><Relationship Type="http://schemas.openxmlformats.org/officeDocument/2006/relationships/hyperlink" Target="http://webapp.etsi.org/teldir/ListPersDetails.asp?PersId=0" TargetMode="External" Id="R135270a4a5494c12" /><Relationship Type="http://schemas.openxmlformats.org/officeDocument/2006/relationships/hyperlink" Target="http://webapp.etsi.org/teldir/ListPersDetails.asp?PersId=0" TargetMode="External" Id="R550371d4507c4587" /><Relationship Type="http://schemas.openxmlformats.org/officeDocument/2006/relationships/hyperlink" Target="http://www.3gpp.org/ftp/tsg_ran/WG3_Iu/TSGR3_55/docs/R3-070045.zip" TargetMode="External" Id="Rf583fb572ee64ce1" /><Relationship Type="http://schemas.openxmlformats.org/officeDocument/2006/relationships/hyperlink" Target="http://webapp.etsi.org/teldir/ListPersDetails.asp?PersId=0" TargetMode="External" Id="Re43c27fd393d494d" /><Relationship Type="http://schemas.openxmlformats.org/officeDocument/2006/relationships/hyperlink" Target="http://www.3gpp.org/ftp/tsg_ran/WG3_Iu/TSGR3_55/docs/R3-070046.zip" TargetMode="External" Id="R3520254581a34012" /><Relationship Type="http://schemas.openxmlformats.org/officeDocument/2006/relationships/hyperlink" Target="http://webapp.etsi.org/teldir/ListPersDetails.asp?PersId=0" TargetMode="External" Id="R594aad71ba394bd4" /><Relationship Type="http://schemas.openxmlformats.org/officeDocument/2006/relationships/hyperlink" Target="http://webapp.etsi.org/teldir/ListPersDetails.asp?PersId=0" TargetMode="External" Id="R3b67fa7393544cc4" /><Relationship Type="http://schemas.openxmlformats.org/officeDocument/2006/relationships/hyperlink" Target="http://www.3gpp.org/ftp/tsg_ran/WG3_Iu/TSGR3_55/docs/R3-070048.zip" TargetMode="External" Id="Rc2cdea16d13b4382" /><Relationship Type="http://schemas.openxmlformats.org/officeDocument/2006/relationships/hyperlink" Target="http://webapp.etsi.org/teldir/ListPersDetails.asp?PersId=0" TargetMode="External" Id="R70e7aaf3370c4276" /><Relationship Type="http://schemas.openxmlformats.org/officeDocument/2006/relationships/hyperlink" Target="http://www.3gpp.org/ftp/tsg_ran/WG3_Iu/TSGR3_55/docs/R3-070049.zip" TargetMode="External" Id="R4956239b1c434d09" /><Relationship Type="http://schemas.openxmlformats.org/officeDocument/2006/relationships/hyperlink" Target="http://webapp.etsi.org/teldir/ListPersDetails.asp?PersId=0" TargetMode="External" Id="Rae1ca4cec8be41d9" /><Relationship Type="http://schemas.openxmlformats.org/officeDocument/2006/relationships/hyperlink" Target="http://www.3gpp.org/ftp/tsg_ran/WG3_Iu/TSGR3_55/docs/R3-070050.zip" TargetMode="External" Id="R707d254caa2c4abd" /><Relationship Type="http://schemas.openxmlformats.org/officeDocument/2006/relationships/hyperlink" Target="http://webapp.etsi.org/teldir/ListPersDetails.asp?PersId=0" TargetMode="External" Id="R04d7a562069b4b8c" /><Relationship Type="http://schemas.openxmlformats.org/officeDocument/2006/relationships/hyperlink" Target="http://www.3gpp.org/ftp/tsg_ran/WG3_Iu/TSGR3_55/docs/R3-070051.zip" TargetMode="External" Id="Rb0e923d7234f4e3b" /><Relationship Type="http://schemas.openxmlformats.org/officeDocument/2006/relationships/hyperlink" Target="http://webapp.etsi.org/teldir/ListPersDetails.asp?PersId=0" TargetMode="External" Id="R143a61e3623d471e" /><Relationship Type="http://schemas.openxmlformats.org/officeDocument/2006/relationships/hyperlink" Target="http://www.3gpp.org/ftp/tsg_ran/WG3_Iu/TSGR3_55/docs/R3-070052.zip" TargetMode="External" Id="Rfcf2f021599043d1" /><Relationship Type="http://schemas.openxmlformats.org/officeDocument/2006/relationships/hyperlink" Target="http://webapp.etsi.org/teldir/ListPersDetails.asp?PersId=0" TargetMode="External" Id="R3886ccb29ae24508" /><Relationship Type="http://schemas.openxmlformats.org/officeDocument/2006/relationships/hyperlink" Target="http://www.3gpp.org/ftp/tsg_ran/WG3_Iu/TSGR3_55/docs/R3-070053.zip" TargetMode="External" Id="R8ce208059f644042" /><Relationship Type="http://schemas.openxmlformats.org/officeDocument/2006/relationships/hyperlink" Target="http://webapp.etsi.org/teldir/ListPersDetails.asp?PersId=0" TargetMode="External" Id="R2ed191562e1b4568" /><Relationship Type="http://schemas.openxmlformats.org/officeDocument/2006/relationships/hyperlink" Target="http://www.3gpp.org/ftp/tsg_ran/WG3_Iu/TSGR3_55/docs/R3-070054.zip" TargetMode="External" Id="Rde0f8b4581d14c0f" /><Relationship Type="http://schemas.openxmlformats.org/officeDocument/2006/relationships/hyperlink" Target="http://webapp.etsi.org/teldir/ListPersDetails.asp?PersId=0" TargetMode="External" Id="Re00f80f145f8478c" /><Relationship Type="http://schemas.openxmlformats.org/officeDocument/2006/relationships/hyperlink" Target="http://www.3gpp.org/ftp/tsg_ran/WG3_Iu/TSGR3_55/docs/R3-070055.zip" TargetMode="External" Id="Rf8effe750b494aa6" /><Relationship Type="http://schemas.openxmlformats.org/officeDocument/2006/relationships/hyperlink" Target="http://webapp.etsi.org/teldir/ListPersDetails.asp?PersId=0" TargetMode="External" Id="R094462fa273e4d1a" /><Relationship Type="http://schemas.openxmlformats.org/officeDocument/2006/relationships/hyperlink" Target="http://www.3gpp.org/ftp/tsg_ran/WG3_Iu/TSGR3_55/docs/R3-070056.zip" TargetMode="External" Id="R66e115adb70240f4" /><Relationship Type="http://schemas.openxmlformats.org/officeDocument/2006/relationships/hyperlink" Target="http://webapp.etsi.org/teldir/ListPersDetails.asp?PersId=0" TargetMode="External" Id="R1cd2bee705754c3f" /><Relationship Type="http://schemas.openxmlformats.org/officeDocument/2006/relationships/hyperlink" Target="http://www.3gpp.org/ftp/tsg_ran/WG3_Iu/TSGR3_55/docs/R3-070057.zip" TargetMode="External" Id="Rb7e872d47a3443d5" /><Relationship Type="http://schemas.openxmlformats.org/officeDocument/2006/relationships/hyperlink" Target="http://webapp.etsi.org/teldir/ListPersDetails.asp?PersId=0" TargetMode="External" Id="R8d7f9df451bb4584" /><Relationship Type="http://schemas.openxmlformats.org/officeDocument/2006/relationships/hyperlink" Target="http://www.3gpp.org/ftp/tsg_ran/WG3_Iu/TSGR3_55/docs/R3-070058.zip" TargetMode="External" Id="R3969af7f3735424a" /><Relationship Type="http://schemas.openxmlformats.org/officeDocument/2006/relationships/hyperlink" Target="http://webapp.etsi.org/teldir/ListPersDetails.asp?PersId=0" TargetMode="External" Id="Rb223e75f17a4407d" /><Relationship Type="http://schemas.openxmlformats.org/officeDocument/2006/relationships/hyperlink" Target="http://webapp.etsi.org/teldir/ListPersDetails.asp?PersId=0" TargetMode="External" Id="Rc4f8ca37c4554394" /><Relationship Type="http://schemas.openxmlformats.org/officeDocument/2006/relationships/hyperlink" Target="http://www.3gpp.org/ftp/tsg_ran/WG3_Iu/TSGR3_55/docs/R3-070060.zip" TargetMode="External" Id="R954c7621fa214c07" /><Relationship Type="http://schemas.openxmlformats.org/officeDocument/2006/relationships/hyperlink" Target="http://webapp.etsi.org/teldir/ListPersDetails.asp?PersId=0" TargetMode="External" Id="R438b37379de74f42" /><Relationship Type="http://schemas.openxmlformats.org/officeDocument/2006/relationships/hyperlink" Target="http://www.3gpp.org/ftp/tsg_ran/WG3_Iu/TSGR3_55/docs/R3-070061.zip" TargetMode="External" Id="R64579ab181884aae" /><Relationship Type="http://schemas.openxmlformats.org/officeDocument/2006/relationships/hyperlink" Target="http://webapp.etsi.org/teldir/ListPersDetails.asp?PersId=0" TargetMode="External" Id="R74df91979677449d" /><Relationship Type="http://schemas.openxmlformats.org/officeDocument/2006/relationships/hyperlink" Target="http://webapp.etsi.org/teldir/ListPersDetails.asp?PersId=0" TargetMode="External" Id="R70c4da1433ee4b45" /><Relationship Type="http://schemas.openxmlformats.org/officeDocument/2006/relationships/hyperlink" Target="http://www.3gpp.org/ftp/tsg_ran/WG3_Iu/TSGR3_55/docs/R3-070063.zip" TargetMode="External" Id="Rf4b7e7799edb4c8c" /><Relationship Type="http://schemas.openxmlformats.org/officeDocument/2006/relationships/hyperlink" Target="http://webapp.etsi.org/teldir/ListPersDetails.asp?PersId=0" TargetMode="External" Id="Ra8dbb92463124b4c" /><Relationship Type="http://schemas.openxmlformats.org/officeDocument/2006/relationships/hyperlink" Target="http://www.3gpp.org/ftp/tsg_ran/WG3_Iu/TSGR3_55/docs/R3-070064.zip" TargetMode="External" Id="R3f9573f972ff45c8" /><Relationship Type="http://schemas.openxmlformats.org/officeDocument/2006/relationships/hyperlink" Target="http://webapp.etsi.org/teldir/ListPersDetails.asp?PersId=0" TargetMode="External" Id="Rbff2c6de4eb842eb" /><Relationship Type="http://schemas.openxmlformats.org/officeDocument/2006/relationships/hyperlink" Target="http://www.3gpp.org/ftp/tsg_ran/WG3_Iu/TSGR3_55/docs/R3-070065.zip" TargetMode="External" Id="R69aa046e623e42e5" /><Relationship Type="http://schemas.openxmlformats.org/officeDocument/2006/relationships/hyperlink" Target="http://webapp.etsi.org/teldir/ListPersDetails.asp?PersId=0" TargetMode="External" Id="Rd8540a791d7441f3" /><Relationship Type="http://schemas.openxmlformats.org/officeDocument/2006/relationships/hyperlink" Target="http://www.3gpp.org/ftp/tsg_ran/WG3_Iu/TSGR3_55/docs/R3-070066.zip" TargetMode="External" Id="Rb0d4d510e4804b66" /><Relationship Type="http://schemas.openxmlformats.org/officeDocument/2006/relationships/hyperlink" Target="http://webapp.etsi.org/teldir/ListPersDetails.asp?PersId=0" TargetMode="External" Id="Rc0d5b6ca12ff47e5" /><Relationship Type="http://schemas.openxmlformats.org/officeDocument/2006/relationships/hyperlink" Target="http://www.3gpp.org/ftp/tsg_ran/WG3_Iu/TSGR3_55/docs/R3-070067.zip" TargetMode="External" Id="R692f0b6d05f84032" /><Relationship Type="http://schemas.openxmlformats.org/officeDocument/2006/relationships/hyperlink" Target="http://webapp.etsi.org/teldir/ListPersDetails.asp?PersId=0" TargetMode="External" Id="R12c976b2837f4968" /><Relationship Type="http://schemas.openxmlformats.org/officeDocument/2006/relationships/hyperlink" Target="http://www.3gpp.org/ftp/tsg_ran/WG3_Iu/TSGR3_55/docs/R3-070068.zip" TargetMode="External" Id="Re907da87a147476e" /><Relationship Type="http://schemas.openxmlformats.org/officeDocument/2006/relationships/hyperlink" Target="http://webapp.etsi.org/teldir/ListPersDetails.asp?PersId=0" TargetMode="External" Id="Ra029fa29ead849ac" /><Relationship Type="http://schemas.openxmlformats.org/officeDocument/2006/relationships/hyperlink" Target="http://www.3gpp.org/ftp/tsg_ran/WG3_Iu/TSGR3_55/docs/R3-070069.zip" TargetMode="External" Id="R7439b46856e34d36" /><Relationship Type="http://schemas.openxmlformats.org/officeDocument/2006/relationships/hyperlink" Target="http://webapp.etsi.org/teldir/ListPersDetails.asp?PersId=0" TargetMode="External" Id="R888fc5048bcc4672" /><Relationship Type="http://schemas.openxmlformats.org/officeDocument/2006/relationships/hyperlink" Target="http://www.3gpp.org/ftp/tsg_ran/WG3_Iu/TSGR3_55/docs/R3-070070.zip" TargetMode="External" Id="R5f690cfb3ebf4e2e" /><Relationship Type="http://schemas.openxmlformats.org/officeDocument/2006/relationships/hyperlink" Target="http://webapp.etsi.org/teldir/ListPersDetails.asp?PersId=0" TargetMode="External" Id="R6b1314fec77a40be" /><Relationship Type="http://schemas.openxmlformats.org/officeDocument/2006/relationships/hyperlink" Target="http://www.3gpp.org/ftp/tsg_ran/WG3_Iu/TSGR3_55/docs/R3-070071.zip" TargetMode="External" Id="R5c7ff1490e7a48e8" /><Relationship Type="http://schemas.openxmlformats.org/officeDocument/2006/relationships/hyperlink" Target="http://webapp.etsi.org/teldir/ListPersDetails.asp?PersId=0" TargetMode="External" Id="R695809f5420e4f7d" /><Relationship Type="http://schemas.openxmlformats.org/officeDocument/2006/relationships/hyperlink" Target="http://www.3gpp.org/ftp/tsg_ran/WG3_Iu/TSGR3_55/docs/R3-070072.zip" TargetMode="External" Id="R1f66f6e7a5c44860" /><Relationship Type="http://schemas.openxmlformats.org/officeDocument/2006/relationships/hyperlink" Target="http://webapp.etsi.org/teldir/ListPersDetails.asp?PersId=0" TargetMode="External" Id="Rad79a3e6f34a4ffa" /><Relationship Type="http://schemas.openxmlformats.org/officeDocument/2006/relationships/hyperlink" Target="http://www.3gpp.org/ftp/tsg_ran/WG3_Iu/TSGR3_55/docs/R3-070073.zip" TargetMode="External" Id="R144de4c89a0a45ef" /><Relationship Type="http://schemas.openxmlformats.org/officeDocument/2006/relationships/hyperlink" Target="http://webapp.etsi.org/teldir/ListPersDetails.asp?PersId=0" TargetMode="External" Id="Ra6e18d5231d74062" /><Relationship Type="http://schemas.openxmlformats.org/officeDocument/2006/relationships/hyperlink" Target="http://www.3gpp.org/ftp/tsg_ran/WG3_Iu/TSGR3_55/docs/R3-070074.zip" TargetMode="External" Id="Rb74a97ed9eb84da1" /><Relationship Type="http://schemas.openxmlformats.org/officeDocument/2006/relationships/hyperlink" Target="http://webapp.etsi.org/teldir/ListPersDetails.asp?PersId=0" TargetMode="External" Id="R50917c1f38574cbd" /><Relationship Type="http://schemas.openxmlformats.org/officeDocument/2006/relationships/hyperlink" Target="http://www.3gpp.org/ftp/tsg_ran/WG3_Iu/TSGR3_55/docs/R3-070075.zip" TargetMode="External" Id="R542790d2a9dd4859" /><Relationship Type="http://schemas.openxmlformats.org/officeDocument/2006/relationships/hyperlink" Target="http://webapp.etsi.org/teldir/ListPersDetails.asp?PersId=0" TargetMode="External" Id="R6f94c56493be44e3" /><Relationship Type="http://schemas.openxmlformats.org/officeDocument/2006/relationships/hyperlink" Target="http://www.3gpp.org/ftp/tsg_ran/WG3_Iu/TSGR3_55/docs/R3-070076.zip" TargetMode="External" Id="R455aee41aaac4264" /><Relationship Type="http://schemas.openxmlformats.org/officeDocument/2006/relationships/hyperlink" Target="http://webapp.etsi.org/teldir/ListPersDetails.asp?PersId=0" TargetMode="External" Id="Rd612451e719f4c8f" /><Relationship Type="http://schemas.openxmlformats.org/officeDocument/2006/relationships/hyperlink" Target="http://www.3gpp.org/ftp/tsg_ran/WG3_Iu/TSGR3_55/docs/R3-070077.zip" TargetMode="External" Id="R70107e6949274b56" /><Relationship Type="http://schemas.openxmlformats.org/officeDocument/2006/relationships/hyperlink" Target="http://webapp.etsi.org/teldir/ListPersDetails.asp?PersId=0" TargetMode="External" Id="R2bbfb0af863c44ec" /><Relationship Type="http://schemas.openxmlformats.org/officeDocument/2006/relationships/hyperlink" Target="http://www.3gpp.org/ftp/tsg_ran/WG3_Iu/TSGR3_55/docs/R3-070078.zip" TargetMode="External" Id="Rc2ff3503a96a4c0e" /><Relationship Type="http://schemas.openxmlformats.org/officeDocument/2006/relationships/hyperlink" Target="http://webapp.etsi.org/teldir/ListPersDetails.asp?PersId=0" TargetMode="External" Id="Ref78936c4f4e4498" /><Relationship Type="http://schemas.openxmlformats.org/officeDocument/2006/relationships/hyperlink" Target="http://www.3gpp.org/ftp/tsg_ran/WG3_Iu/TSGR3_55/docs/R3-070079.zip" TargetMode="External" Id="Rec7ee2a694b74758" /><Relationship Type="http://schemas.openxmlformats.org/officeDocument/2006/relationships/hyperlink" Target="http://webapp.etsi.org/teldir/ListPersDetails.asp?PersId=0" TargetMode="External" Id="Ra98cbfd7d7d14325" /><Relationship Type="http://schemas.openxmlformats.org/officeDocument/2006/relationships/hyperlink" Target="http://www.3gpp.org/ftp/tsg_ran/WG3_Iu/TSGR3_55/docs/R3-070080.zip" TargetMode="External" Id="R81ae808429114aa6" /><Relationship Type="http://schemas.openxmlformats.org/officeDocument/2006/relationships/hyperlink" Target="http://webapp.etsi.org/teldir/ListPersDetails.asp?PersId=0" TargetMode="External" Id="Rddedf2b2573b4a55" /><Relationship Type="http://schemas.openxmlformats.org/officeDocument/2006/relationships/hyperlink" Target="http://www.3gpp.org/ftp/tsg_ran/WG3_Iu/TSGR3_55/docs/R3-070081.zip" TargetMode="External" Id="R59b4830fe6464a84" /><Relationship Type="http://schemas.openxmlformats.org/officeDocument/2006/relationships/hyperlink" Target="http://webapp.etsi.org/teldir/ListPersDetails.asp?PersId=0" TargetMode="External" Id="R3d7ec97fb4e94b3b" /><Relationship Type="http://schemas.openxmlformats.org/officeDocument/2006/relationships/hyperlink" Target="http://www.3gpp.org/ftp/tsg_ran/WG3_Iu/TSGR3_55/docs/R3-070082.zip" TargetMode="External" Id="R27b74ed134fa42a3" /><Relationship Type="http://schemas.openxmlformats.org/officeDocument/2006/relationships/hyperlink" Target="http://webapp.etsi.org/teldir/ListPersDetails.asp?PersId=0" TargetMode="External" Id="Rae42e572f3fc4e08" /><Relationship Type="http://schemas.openxmlformats.org/officeDocument/2006/relationships/hyperlink" Target="http://www.3gpp.org/ftp/tsg_ran/WG3_Iu/TSGR3_55/docs/R3-070083.zip" TargetMode="External" Id="R0dd3100f09df4fca" /><Relationship Type="http://schemas.openxmlformats.org/officeDocument/2006/relationships/hyperlink" Target="http://webapp.etsi.org/teldir/ListPersDetails.asp?PersId=0" TargetMode="External" Id="R69cf557946cf48b2" /><Relationship Type="http://schemas.openxmlformats.org/officeDocument/2006/relationships/hyperlink" Target="http://www.3gpp.org/ftp/tsg_ran/WG3_Iu/TSGR3_55/docs/R3-070084.zip" TargetMode="External" Id="R17770f0980164ae0" /><Relationship Type="http://schemas.openxmlformats.org/officeDocument/2006/relationships/hyperlink" Target="http://webapp.etsi.org/teldir/ListPersDetails.asp?PersId=0" TargetMode="External" Id="R704e36c54fca4018" /><Relationship Type="http://schemas.openxmlformats.org/officeDocument/2006/relationships/hyperlink" Target="http://www.3gpp.org/ftp/tsg_ran/WG3_Iu/TSGR3_55/docs/R3-070085.zip" TargetMode="External" Id="Reb40d3d9e9974e57" /><Relationship Type="http://schemas.openxmlformats.org/officeDocument/2006/relationships/hyperlink" Target="http://webapp.etsi.org/teldir/ListPersDetails.asp?PersId=0" TargetMode="External" Id="Rd03f2f5f18cd4aff" /><Relationship Type="http://schemas.openxmlformats.org/officeDocument/2006/relationships/hyperlink" Target="http://www.3gpp.org/ftp/tsg_ran/WG3_Iu/TSGR3_55/docs/R3-070086.zip" TargetMode="External" Id="R861870295bc040cc" /><Relationship Type="http://schemas.openxmlformats.org/officeDocument/2006/relationships/hyperlink" Target="http://webapp.etsi.org/teldir/ListPersDetails.asp?PersId=0" TargetMode="External" Id="R7e2ec12e4c9f49b8" /><Relationship Type="http://schemas.openxmlformats.org/officeDocument/2006/relationships/hyperlink" Target="http://www.3gpp.org/ftp/tsg_ran/WG3_Iu/TSGR3_55/docs/R3-070087.zip" TargetMode="External" Id="R372c439701c84cd8" /><Relationship Type="http://schemas.openxmlformats.org/officeDocument/2006/relationships/hyperlink" Target="http://webapp.etsi.org/teldir/ListPersDetails.asp?PersId=0" TargetMode="External" Id="Rf733a9522d074206" /><Relationship Type="http://schemas.openxmlformats.org/officeDocument/2006/relationships/hyperlink" Target="http://www.3gpp.org/ftp/tsg_ran/WG3_Iu/TSGR3_55/docs/R3-070088.zip" TargetMode="External" Id="Ref69c96debd142a8" /><Relationship Type="http://schemas.openxmlformats.org/officeDocument/2006/relationships/hyperlink" Target="http://webapp.etsi.org/teldir/ListPersDetails.asp?PersId=0" TargetMode="External" Id="Rdfd397c18efd4abf" /><Relationship Type="http://schemas.openxmlformats.org/officeDocument/2006/relationships/hyperlink" Target="http://www.3gpp.org/ftp/tsg_ran/WG3_Iu/TSGR3_55/docs/R3-070089.zip" TargetMode="External" Id="R84e57f3c503c44fb" /><Relationship Type="http://schemas.openxmlformats.org/officeDocument/2006/relationships/hyperlink" Target="http://webapp.etsi.org/teldir/ListPersDetails.asp?PersId=0" TargetMode="External" Id="R13249b69ee9b43e4" /><Relationship Type="http://schemas.openxmlformats.org/officeDocument/2006/relationships/hyperlink" Target="http://www.3gpp.org/ftp/tsg_ran/WG3_Iu/TSGR3_55/docs/R3-070090.zip" TargetMode="External" Id="R762fa463c9314dab" /><Relationship Type="http://schemas.openxmlformats.org/officeDocument/2006/relationships/hyperlink" Target="http://webapp.etsi.org/teldir/ListPersDetails.asp?PersId=0" TargetMode="External" Id="R11e293dff77846dc" /><Relationship Type="http://schemas.openxmlformats.org/officeDocument/2006/relationships/hyperlink" Target="http://www.3gpp.org/ftp/tsg_ran/WG3_Iu/TSGR3_55/docs/R3-070091.zip" TargetMode="External" Id="Rae25c414af7849e7" /><Relationship Type="http://schemas.openxmlformats.org/officeDocument/2006/relationships/hyperlink" Target="http://webapp.etsi.org/teldir/ListPersDetails.asp?PersId=0" TargetMode="External" Id="Rdde520462d804c88" /><Relationship Type="http://schemas.openxmlformats.org/officeDocument/2006/relationships/hyperlink" Target="http://www.3gpp.org/ftp/tsg_ran/WG3_Iu/TSGR3_55/docs/R3-070092.zip" TargetMode="External" Id="R8340b6a8ec764f36" /><Relationship Type="http://schemas.openxmlformats.org/officeDocument/2006/relationships/hyperlink" Target="http://webapp.etsi.org/teldir/ListPersDetails.asp?PersId=0" TargetMode="External" Id="R3061e0fe481549a5" /><Relationship Type="http://schemas.openxmlformats.org/officeDocument/2006/relationships/hyperlink" Target="http://www.3gpp.org/ftp/tsg_ran/WG3_Iu/TSGR3_55/docs/R3-070093.zip" TargetMode="External" Id="Rd05ffa6f8498451e" /><Relationship Type="http://schemas.openxmlformats.org/officeDocument/2006/relationships/hyperlink" Target="http://webapp.etsi.org/teldir/ListPersDetails.asp?PersId=0" TargetMode="External" Id="R0fa599d0490c4c79" /><Relationship Type="http://schemas.openxmlformats.org/officeDocument/2006/relationships/hyperlink" Target="http://www.3gpp.org/ftp/tsg_ran/WG3_Iu/TSGR3_55/docs/R3-070094.zip" TargetMode="External" Id="Ra86d46ef66ff429b" /><Relationship Type="http://schemas.openxmlformats.org/officeDocument/2006/relationships/hyperlink" Target="http://webapp.etsi.org/teldir/ListPersDetails.asp?PersId=0" TargetMode="External" Id="R9c43468f63f7484f" /><Relationship Type="http://schemas.openxmlformats.org/officeDocument/2006/relationships/hyperlink" Target="http://www.3gpp.org/ftp/tsg_ran/WG3_Iu/TSGR3_55/docs/R3-070095.zip" TargetMode="External" Id="Rfd9a151b34ba41e7" /><Relationship Type="http://schemas.openxmlformats.org/officeDocument/2006/relationships/hyperlink" Target="http://webapp.etsi.org/teldir/ListPersDetails.asp?PersId=0" TargetMode="External" Id="Rad71853ab34540b5" /><Relationship Type="http://schemas.openxmlformats.org/officeDocument/2006/relationships/hyperlink" Target="http://www.3gpp.org/ftp/tsg_ran/WG3_Iu/TSGR3_55/docs/R3-070096.zip" TargetMode="External" Id="R8591363be54a4532" /><Relationship Type="http://schemas.openxmlformats.org/officeDocument/2006/relationships/hyperlink" Target="http://webapp.etsi.org/teldir/ListPersDetails.asp?PersId=0" TargetMode="External" Id="R12a761b00e3a4797" /><Relationship Type="http://schemas.openxmlformats.org/officeDocument/2006/relationships/hyperlink" Target="http://www.3gpp.org/ftp/tsg_ran/WG3_Iu/TSGR3_55/docs/R3-070097.zip" TargetMode="External" Id="R222f60b54704473a" /><Relationship Type="http://schemas.openxmlformats.org/officeDocument/2006/relationships/hyperlink" Target="http://webapp.etsi.org/teldir/ListPersDetails.asp?PersId=0" TargetMode="External" Id="Rd540815ae2924070" /><Relationship Type="http://schemas.openxmlformats.org/officeDocument/2006/relationships/hyperlink" Target="http://www.3gpp.org/ftp/tsg_ran/WG3_Iu/TSGR3_55/docs/R3-070098.zip" TargetMode="External" Id="Rcce090443d4e4475" /><Relationship Type="http://schemas.openxmlformats.org/officeDocument/2006/relationships/hyperlink" Target="http://webapp.etsi.org/teldir/ListPersDetails.asp?PersId=0" TargetMode="External" Id="Rcea652af02fd4a31" /><Relationship Type="http://schemas.openxmlformats.org/officeDocument/2006/relationships/hyperlink" Target="http://www.3gpp.org/ftp/tsg_ran/WG3_Iu/TSGR3_55/docs/R3-070099.zip" TargetMode="External" Id="Rd454d904ba6649d7" /><Relationship Type="http://schemas.openxmlformats.org/officeDocument/2006/relationships/hyperlink" Target="http://webapp.etsi.org/teldir/ListPersDetails.asp?PersId=0" TargetMode="External" Id="Ra952e488f09442a5" /><Relationship Type="http://schemas.openxmlformats.org/officeDocument/2006/relationships/hyperlink" Target="http://www.3gpp.org/ftp/tsg_ran/WG3_Iu/TSGR3_55/docs/R3-070100.zip" TargetMode="External" Id="R38d4fa5714174203" /><Relationship Type="http://schemas.openxmlformats.org/officeDocument/2006/relationships/hyperlink" Target="http://webapp.etsi.org/teldir/ListPersDetails.asp?PersId=0" TargetMode="External" Id="R451013d8b83c4060" /><Relationship Type="http://schemas.openxmlformats.org/officeDocument/2006/relationships/hyperlink" Target="http://www.3gpp.org/ftp/tsg_ran/WG3_Iu/TSGR3_55/docs/R3-070101.zip" TargetMode="External" Id="Rd17634e923f44286" /><Relationship Type="http://schemas.openxmlformats.org/officeDocument/2006/relationships/hyperlink" Target="http://webapp.etsi.org/teldir/ListPersDetails.asp?PersId=0" TargetMode="External" Id="R27cb0e32aac94681" /><Relationship Type="http://schemas.openxmlformats.org/officeDocument/2006/relationships/hyperlink" Target="http://www.3gpp.org/ftp/tsg_ran/WG3_Iu/TSGR3_55/docs/R3-070102.zip" TargetMode="External" Id="Rc60641953d284af7" /><Relationship Type="http://schemas.openxmlformats.org/officeDocument/2006/relationships/hyperlink" Target="http://webapp.etsi.org/teldir/ListPersDetails.asp?PersId=0" TargetMode="External" Id="Rb015ac1137794ed7" /><Relationship Type="http://schemas.openxmlformats.org/officeDocument/2006/relationships/hyperlink" Target="http://www.3gpp.org/ftp/tsg_ran/WG3_Iu/TSGR3_55/docs/R3-070103.zip" TargetMode="External" Id="R024e17bb1aed4716" /><Relationship Type="http://schemas.openxmlformats.org/officeDocument/2006/relationships/hyperlink" Target="http://webapp.etsi.org/teldir/ListPersDetails.asp?PersId=0" TargetMode="External" Id="R7ad21255c59b49d7" /><Relationship Type="http://schemas.openxmlformats.org/officeDocument/2006/relationships/hyperlink" Target="http://www.3gpp.org/ftp/tsg_ran/WG3_Iu/TSGR3_55/docs/R3-070104.zip" TargetMode="External" Id="Rab0cda17fd954d6a" /><Relationship Type="http://schemas.openxmlformats.org/officeDocument/2006/relationships/hyperlink" Target="http://webapp.etsi.org/teldir/ListPersDetails.asp?PersId=0" TargetMode="External" Id="R9b842f77b5304652" /><Relationship Type="http://schemas.openxmlformats.org/officeDocument/2006/relationships/hyperlink" Target="http://www.3gpp.org/ftp/tsg_ran/WG3_Iu/TSGR3_55/docs/R3-070105.zip" TargetMode="External" Id="R339c798cc75f426f" /><Relationship Type="http://schemas.openxmlformats.org/officeDocument/2006/relationships/hyperlink" Target="http://webapp.etsi.org/teldir/ListPersDetails.asp?PersId=0" TargetMode="External" Id="R78621c29f8df4546" /><Relationship Type="http://schemas.openxmlformats.org/officeDocument/2006/relationships/hyperlink" Target="http://www.3gpp.org/ftp/tsg_ran/WG3_Iu/TSGR3_55/docs/R3-070106.zip" TargetMode="External" Id="Ref4c8b76866a44f1" /><Relationship Type="http://schemas.openxmlformats.org/officeDocument/2006/relationships/hyperlink" Target="http://webapp.etsi.org/teldir/ListPersDetails.asp?PersId=0" TargetMode="External" Id="Rc55456aefe2644df" /><Relationship Type="http://schemas.openxmlformats.org/officeDocument/2006/relationships/hyperlink" Target="http://www.3gpp.org/ftp/tsg_ran/WG3_Iu/TSGR3_55/docs/R3-070107.zip" TargetMode="External" Id="Rdbf1c30babde494f" /><Relationship Type="http://schemas.openxmlformats.org/officeDocument/2006/relationships/hyperlink" Target="http://webapp.etsi.org/teldir/ListPersDetails.asp?PersId=0" TargetMode="External" Id="R259b441167204e87" /><Relationship Type="http://schemas.openxmlformats.org/officeDocument/2006/relationships/hyperlink" Target="http://www.3gpp.org/ftp/tsg_ran/WG3_Iu/TSGR3_55/docs/R3-070108.zip" TargetMode="External" Id="R2278d99d87f041f3" /><Relationship Type="http://schemas.openxmlformats.org/officeDocument/2006/relationships/hyperlink" Target="http://webapp.etsi.org/teldir/ListPersDetails.asp?PersId=0" TargetMode="External" Id="R7b8adc1cb09b42af" /><Relationship Type="http://schemas.openxmlformats.org/officeDocument/2006/relationships/hyperlink" Target="http://www.3gpp.org/ftp/tsg_ran/WG3_Iu/TSGR3_55/docs/R3-070109.zip" TargetMode="External" Id="Rda8aa0eeccd948e8" /><Relationship Type="http://schemas.openxmlformats.org/officeDocument/2006/relationships/hyperlink" Target="http://webapp.etsi.org/teldir/ListPersDetails.asp?PersId=0" TargetMode="External" Id="R07343100262f45db" /><Relationship Type="http://schemas.openxmlformats.org/officeDocument/2006/relationships/hyperlink" Target="http://www.3gpp.org/ftp/tsg_ran/WG3_Iu/TSGR3_55/docs/R3-070110.zip" TargetMode="External" Id="R00e3e10aaa0c460b" /><Relationship Type="http://schemas.openxmlformats.org/officeDocument/2006/relationships/hyperlink" Target="http://webapp.etsi.org/teldir/ListPersDetails.asp?PersId=0" TargetMode="External" Id="Rda20e3dfb6054fa7" /><Relationship Type="http://schemas.openxmlformats.org/officeDocument/2006/relationships/hyperlink" Target="http://www.3gpp.org/ftp/tsg_ran/WG3_Iu/TSGR3_55/docs/R3-070111.zip" TargetMode="External" Id="Rf0451c650d374bdf" /><Relationship Type="http://schemas.openxmlformats.org/officeDocument/2006/relationships/hyperlink" Target="http://webapp.etsi.org/teldir/ListPersDetails.asp?PersId=0" TargetMode="External" Id="Rd15cdff68907410c" /><Relationship Type="http://schemas.openxmlformats.org/officeDocument/2006/relationships/hyperlink" Target="http://www.3gpp.org/ftp/tsg_ran/WG3_Iu/TSGR3_55/docs/R3-070112.zip" TargetMode="External" Id="R194debda5b3e4802" /><Relationship Type="http://schemas.openxmlformats.org/officeDocument/2006/relationships/hyperlink" Target="http://webapp.etsi.org/teldir/ListPersDetails.asp?PersId=0" TargetMode="External" Id="R8a69c54ae1d94338" /><Relationship Type="http://schemas.openxmlformats.org/officeDocument/2006/relationships/hyperlink" Target="http://www.3gpp.org/ftp/tsg_ran/WG3_Iu/TSGR3_55/docs/R3-070113.zip" TargetMode="External" Id="Rb7a97ab853fb4ef0" /><Relationship Type="http://schemas.openxmlformats.org/officeDocument/2006/relationships/hyperlink" Target="http://webapp.etsi.org/teldir/ListPersDetails.asp?PersId=0" TargetMode="External" Id="R013265418d194e6d" /><Relationship Type="http://schemas.openxmlformats.org/officeDocument/2006/relationships/hyperlink" Target="http://www.3gpp.org/ftp/tsg_ran/WG3_Iu/TSGR3_55/docs/R3-070114.zip" TargetMode="External" Id="Rb4b5f0f778514373" /><Relationship Type="http://schemas.openxmlformats.org/officeDocument/2006/relationships/hyperlink" Target="http://webapp.etsi.org/teldir/ListPersDetails.asp?PersId=0" TargetMode="External" Id="R3ed20e6fddf4475a" /><Relationship Type="http://schemas.openxmlformats.org/officeDocument/2006/relationships/hyperlink" Target="http://www.3gpp.org/ftp/tsg_ran/WG3_Iu/TSGR3_55/docs/R3-070115.zip" TargetMode="External" Id="R8f9d3821b4f14522" /><Relationship Type="http://schemas.openxmlformats.org/officeDocument/2006/relationships/hyperlink" Target="http://webapp.etsi.org/teldir/ListPersDetails.asp?PersId=0" TargetMode="External" Id="Rd9b4e8ba0fcc4ed4" /><Relationship Type="http://schemas.openxmlformats.org/officeDocument/2006/relationships/hyperlink" Target="http://www.3gpp.org/ftp/tsg_ran/WG3_Iu/TSGR3_55/docs/R3-070116.zip" TargetMode="External" Id="Rd29dc8e27ace45b9" /><Relationship Type="http://schemas.openxmlformats.org/officeDocument/2006/relationships/hyperlink" Target="http://webapp.etsi.org/teldir/ListPersDetails.asp?PersId=0" TargetMode="External" Id="Re0ade6950af94484" /><Relationship Type="http://schemas.openxmlformats.org/officeDocument/2006/relationships/hyperlink" Target="http://www.3gpp.org/ftp/tsg_ran/WG3_Iu/TSGR3_55/docs/R3-070117.zip" TargetMode="External" Id="R37eb24dd1291481f" /><Relationship Type="http://schemas.openxmlformats.org/officeDocument/2006/relationships/hyperlink" Target="http://webapp.etsi.org/teldir/ListPersDetails.asp?PersId=0" TargetMode="External" Id="R33a8427036ce4444" /><Relationship Type="http://schemas.openxmlformats.org/officeDocument/2006/relationships/hyperlink" Target="http://www.3gpp.org/ftp/tsg_ran/WG3_Iu/TSGR3_55/docs/R3-070118.zip" TargetMode="External" Id="R751dd8a6fb9547ce" /><Relationship Type="http://schemas.openxmlformats.org/officeDocument/2006/relationships/hyperlink" Target="http://webapp.etsi.org/teldir/ListPersDetails.asp?PersId=0" TargetMode="External" Id="Raad2f1657f814157" /><Relationship Type="http://schemas.openxmlformats.org/officeDocument/2006/relationships/hyperlink" Target="http://www.3gpp.org/ftp/tsg_ran/WG3_Iu/TSGR3_55/docs/R3-070119.zip" TargetMode="External" Id="Re620dbcaae494402" /><Relationship Type="http://schemas.openxmlformats.org/officeDocument/2006/relationships/hyperlink" Target="http://webapp.etsi.org/teldir/ListPersDetails.asp?PersId=0" TargetMode="External" Id="R001ee418948d4c79" /><Relationship Type="http://schemas.openxmlformats.org/officeDocument/2006/relationships/hyperlink" Target="http://www.3gpp.org/ftp/tsg_ran/WG3_Iu/TSGR3_55/docs/R3-070120.zip" TargetMode="External" Id="R4c4e38337aac45f7" /><Relationship Type="http://schemas.openxmlformats.org/officeDocument/2006/relationships/hyperlink" Target="http://webapp.etsi.org/teldir/ListPersDetails.asp?PersId=0" TargetMode="External" Id="Rf67b06f50ff549a2" /><Relationship Type="http://schemas.openxmlformats.org/officeDocument/2006/relationships/hyperlink" Target="http://www.3gpp.org/ftp/tsg_ran/WG3_Iu/TSGR3_55/docs/R3-070121.zip" TargetMode="External" Id="R755cfcfad6e74331" /><Relationship Type="http://schemas.openxmlformats.org/officeDocument/2006/relationships/hyperlink" Target="http://webapp.etsi.org/teldir/ListPersDetails.asp?PersId=0" TargetMode="External" Id="Rf9d607d70b9f457a" /><Relationship Type="http://schemas.openxmlformats.org/officeDocument/2006/relationships/hyperlink" Target="http://webapp.etsi.org/teldir/ListPersDetails.asp?PersId=0" TargetMode="External" Id="Ra2f4c3f747164791" /><Relationship Type="http://schemas.openxmlformats.org/officeDocument/2006/relationships/hyperlink" Target="http://webapp.etsi.org/teldir/ListPersDetails.asp?PersId=0" TargetMode="External" Id="Rcf05a3df06584538" /><Relationship Type="http://schemas.openxmlformats.org/officeDocument/2006/relationships/hyperlink" Target="http://webapp.etsi.org/teldir/ListPersDetails.asp?PersId=0" TargetMode="External" Id="R4289103df66b4fd2" /><Relationship Type="http://schemas.openxmlformats.org/officeDocument/2006/relationships/hyperlink" Target="http://webapp.etsi.org/teldir/ListPersDetails.asp?PersId=0" TargetMode="External" Id="R2d03e966f5e848ab" /><Relationship Type="http://schemas.openxmlformats.org/officeDocument/2006/relationships/hyperlink" Target="http://www.3gpp.org/ftp/tsg_ran/WG3_Iu/TSGR3_55/docs/R3-070126.zip" TargetMode="External" Id="R9e310b8c0f7045c0" /><Relationship Type="http://schemas.openxmlformats.org/officeDocument/2006/relationships/hyperlink" Target="http://webapp.etsi.org/teldir/ListPersDetails.asp?PersId=0" TargetMode="External" Id="R6b4f92fd9f6e4532" /><Relationship Type="http://schemas.openxmlformats.org/officeDocument/2006/relationships/hyperlink" Target="http://www.3gpp.org/ftp/tsg_ran/WG3_Iu/TSGR3_55/docs/R3-070127.zip" TargetMode="External" Id="R4cbcc2426f5c49ad" /><Relationship Type="http://schemas.openxmlformats.org/officeDocument/2006/relationships/hyperlink" Target="http://webapp.etsi.org/teldir/ListPersDetails.asp?PersId=0" TargetMode="External" Id="R75f4bd4f3a61428a" /><Relationship Type="http://schemas.openxmlformats.org/officeDocument/2006/relationships/hyperlink" Target="http://www.3gpp.org/ftp/tsg_ran/WG3_Iu/TSGR3_55/docs/R3-070128.zip" TargetMode="External" Id="R04700832ef7540bd" /><Relationship Type="http://schemas.openxmlformats.org/officeDocument/2006/relationships/hyperlink" Target="http://webapp.etsi.org/teldir/ListPersDetails.asp?PersId=0" TargetMode="External" Id="R37ae3f2f359a4d32" /><Relationship Type="http://schemas.openxmlformats.org/officeDocument/2006/relationships/hyperlink" Target="http://www.3gpp.org/ftp/tsg_ran/WG3_Iu/TSGR3_55/docs/R3-070129.zip" TargetMode="External" Id="Rd6d3bdc9c64c4499" /><Relationship Type="http://schemas.openxmlformats.org/officeDocument/2006/relationships/hyperlink" Target="http://webapp.etsi.org/teldir/ListPersDetails.asp?PersId=0" TargetMode="External" Id="Rdb481955595c4419" /><Relationship Type="http://schemas.openxmlformats.org/officeDocument/2006/relationships/hyperlink" Target="http://www.3gpp.org/ftp/tsg_ran/WG3_Iu/TSGR3_55/docs/R3-070130.zip" TargetMode="External" Id="Rdebd3ceacd444ccc" /><Relationship Type="http://schemas.openxmlformats.org/officeDocument/2006/relationships/hyperlink" Target="http://webapp.etsi.org/teldir/ListPersDetails.asp?PersId=0" TargetMode="External" Id="Rbe119416b24b4ca7" /><Relationship Type="http://schemas.openxmlformats.org/officeDocument/2006/relationships/hyperlink" Target="http://www.3gpp.org/ftp/tsg_ran/WG3_Iu/TSGR3_55/docs/R3-070131.zip" TargetMode="External" Id="R059c4ee43c5c450a" /><Relationship Type="http://schemas.openxmlformats.org/officeDocument/2006/relationships/hyperlink" Target="http://webapp.etsi.org/teldir/ListPersDetails.asp?PersId=0" TargetMode="External" Id="Rfcc6f0033596434e" /><Relationship Type="http://schemas.openxmlformats.org/officeDocument/2006/relationships/hyperlink" Target="http://www.3gpp.org/ftp/tsg_ran/WG3_Iu/TSGR3_55/docs/R3-070132.zip" TargetMode="External" Id="R87216d6e77254aab" /><Relationship Type="http://schemas.openxmlformats.org/officeDocument/2006/relationships/hyperlink" Target="http://webapp.etsi.org/teldir/ListPersDetails.asp?PersId=0" TargetMode="External" Id="R17acaf1bd6154d7a" /><Relationship Type="http://schemas.openxmlformats.org/officeDocument/2006/relationships/hyperlink" Target="http://www.3gpp.org/ftp/tsg_ran/WG3_Iu/TSGR3_55/docs/R3-070133.zip" TargetMode="External" Id="R73fe6c6ab0664d30" /><Relationship Type="http://schemas.openxmlformats.org/officeDocument/2006/relationships/hyperlink" Target="http://webapp.etsi.org/teldir/ListPersDetails.asp?PersId=0" TargetMode="External" Id="Rbcf98b4fd1af4c37" /><Relationship Type="http://schemas.openxmlformats.org/officeDocument/2006/relationships/hyperlink" Target="http://www.3gpp.org/ftp/tsg_ran/WG3_Iu/TSGR3_55/docs/R3-070134.zip" TargetMode="External" Id="R32199eb79b7849b1" /><Relationship Type="http://schemas.openxmlformats.org/officeDocument/2006/relationships/hyperlink" Target="http://webapp.etsi.org/teldir/ListPersDetails.asp?PersId=0" TargetMode="External" Id="R2587f4c199ec447a" /><Relationship Type="http://schemas.openxmlformats.org/officeDocument/2006/relationships/hyperlink" Target="http://www.3gpp.org/ftp/tsg_ran/WG3_Iu/TSGR3_55/docs/R3-070135.zip" TargetMode="External" Id="R4676fe0856f440b2" /><Relationship Type="http://schemas.openxmlformats.org/officeDocument/2006/relationships/hyperlink" Target="http://webapp.etsi.org/teldir/ListPersDetails.asp?PersId=0" TargetMode="External" Id="R9efc321160ea4706" /><Relationship Type="http://schemas.openxmlformats.org/officeDocument/2006/relationships/hyperlink" Target="http://www.3gpp.org/ftp/tsg_ran/WG3_Iu/TSGR3_55/docs/R3-070136.zip" TargetMode="External" Id="Rda7b7431823e4937" /><Relationship Type="http://schemas.openxmlformats.org/officeDocument/2006/relationships/hyperlink" Target="http://webapp.etsi.org/teldir/ListPersDetails.asp?PersId=0" TargetMode="External" Id="Rc159105249cf43bf" /><Relationship Type="http://schemas.openxmlformats.org/officeDocument/2006/relationships/hyperlink" Target="http://www.3gpp.org/ftp/tsg_ran/WG3_Iu/TSGR3_55/docs/R3-070137.zip" TargetMode="External" Id="R8b370937500a4e60" /><Relationship Type="http://schemas.openxmlformats.org/officeDocument/2006/relationships/hyperlink" Target="http://webapp.etsi.org/teldir/ListPersDetails.asp?PersId=0" TargetMode="External" Id="Ra5dede46ea1248d6" /><Relationship Type="http://schemas.openxmlformats.org/officeDocument/2006/relationships/hyperlink" Target="http://www.3gpp.org/ftp/tsg_ran/WG3_Iu/TSGR3_55/docs/R3-070138.zip" TargetMode="External" Id="Rcf6b47e4b4784818" /><Relationship Type="http://schemas.openxmlformats.org/officeDocument/2006/relationships/hyperlink" Target="http://webapp.etsi.org/teldir/ListPersDetails.asp?PersId=0" TargetMode="External" Id="Rd55b4dd74d894d5a" /><Relationship Type="http://schemas.openxmlformats.org/officeDocument/2006/relationships/hyperlink" Target="http://www.3gpp.org/ftp/tsg_ran/WG3_Iu/TSGR3_55/docs/R3-070139.zip" TargetMode="External" Id="R0fd768c036104b0c" /><Relationship Type="http://schemas.openxmlformats.org/officeDocument/2006/relationships/hyperlink" Target="http://webapp.etsi.org/teldir/ListPersDetails.asp?PersId=0" TargetMode="External" Id="Re6dc25b8afb44ace" /><Relationship Type="http://schemas.openxmlformats.org/officeDocument/2006/relationships/hyperlink" Target="http://www.3gpp.org/ftp/tsg_ran/WG3_Iu/TSGR3_55/docs/R3-070140.zip" TargetMode="External" Id="Rc7a34c5be7bb42db" /><Relationship Type="http://schemas.openxmlformats.org/officeDocument/2006/relationships/hyperlink" Target="http://webapp.etsi.org/teldir/ListPersDetails.asp?PersId=0" TargetMode="External" Id="R32efbf072ec44782" /><Relationship Type="http://schemas.openxmlformats.org/officeDocument/2006/relationships/hyperlink" Target="http://www.3gpp.org/ftp/tsg_ran/WG3_Iu/TSGR3_55/docs/R3-070141.zip" TargetMode="External" Id="R9a17039444274d11" /><Relationship Type="http://schemas.openxmlformats.org/officeDocument/2006/relationships/hyperlink" Target="http://webapp.etsi.org/teldir/ListPersDetails.asp?PersId=0" TargetMode="External" Id="R1b360b0e39ce4308" /><Relationship Type="http://schemas.openxmlformats.org/officeDocument/2006/relationships/hyperlink" Target="http://www.3gpp.org/ftp/tsg_ran/WG3_Iu/TSGR3_55/docs/R3-070142.zip" TargetMode="External" Id="Rf91552b847b04f06" /><Relationship Type="http://schemas.openxmlformats.org/officeDocument/2006/relationships/hyperlink" Target="http://webapp.etsi.org/teldir/ListPersDetails.asp?PersId=0" TargetMode="External" Id="R0870849d4d4848a4" /><Relationship Type="http://schemas.openxmlformats.org/officeDocument/2006/relationships/hyperlink" Target="http://www.3gpp.org/ftp/tsg_ran/WG3_Iu/TSGR3_55/docs/R3-070143.zip" TargetMode="External" Id="R35a5aff0627a440b" /><Relationship Type="http://schemas.openxmlformats.org/officeDocument/2006/relationships/hyperlink" Target="http://webapp.etsi.org/teldir/ListPersDetails.asp?PersId=0" TargetMode="External" Id="R7a91c2ead0054da9" /><Relationship Type="http://schemas.openxmlformats.org/officeDocument/2006/relationships/hyperlink" Target="http://www.3gpp.org/ftp/tsg_ran/WG3_Iu/TSGR3_55/docs/R3-070144.zip" TargetMode="External" Id="R8c6b9465557d490b" /><Relationship Type="http://schemas.openxmlformats.org/officeDocument/2006/relationships/hyperlink" Target="http://webapp.etsi.org/teldir/ListPersDetails.asp?PersId=0" TargetMode="External" Id="Rb79b1a7bde554d1e" /><Relationship Type="http://schemas.openxmlformats.org/officeDocument/2006/relationships/hyperlink" Target="http://www.3gpp.org/ftp/tsg_ran/WG3_Iu/TSGR3_55/docs/R3-070145.zip" TargetMode="External" Id="R702060535c10439b" /><Relationship Type="http://schemas.openxmlformats.org/officeDocument/2006/relationships/hyperlink" Target="http://webapp.etsi.org/teldir/ListPersDetails.asp?PersId=0" TargetMode="External" Id="Rd60a21c25f6e47ef" /><Relationship Type="http://schemas.openxmlformats.org/officeDocument/2006/relationships/hyperlink" Target="http://www.3gpp.org/ftp/tsg_ran/WG3_Iu/TSGR3_55/docs/R3-070146.zip" TargetMode="External" Id="R1fcc1faf625447ab" /><Relationship Type="http://schemas.openxmlformats.org/officeDocument/2006/relationships/hyperlink" Target="http://webapp.etsi.org/teldir/ListPersDetails.asp?PersId=0" TargetMode="External" Id="R233c7d8cd64a41a3" /><Relationship Type="http://schemas.openxmlformats.org/officeDocument/2006/relationships/hyperlink" Target="http://www.3gpp.org/ftp/tsg_ran/WG3_Iu/TSGR3_55/docs/R3-070147.zip" TargetMode="External" Id="R8eeeedd3a1454be8" /><Relationship Type="http://schemas.openxmlformats.org/officeDocument/2006/relationships/hyperlink" Target="http://webapp.etsi.org/teldir/ListPersDetails.asp?PersId=0" TargetMode="External" Id="R86c517a44a144b08" /><Relationship Type="http://schemas.openxmlformats.org/officeDocument/2006/relationships/hyperlink" Target="http://www.3gpp.org/ftp/tsg_ran/WG3_Iu/TSGR3_55/docs/R3-070148.zip" TargetMode="External" Id="Re228b966a9584e16" /><Relationship Type="http://schemas.openxmlformats.org/officeDocument/2006/relationships/hyperlink" Target="http://webapp.etsi.org/teldir/ListPersDetails.asp?PersId=0" TargetMode="External" Id="R04d3bf2e22184e6f" /><Relationship Type="http://schemas.openxmlformats.org/officeDocument/2006/relationships/hyperlink" Target="http://www.3gpp.org/ftp/tsg_ran/WG3_Iu/TSGR3_55/docs/R3-070149.zip" TargetMode="External" Id="R232f30a5f0fa4903" /><Relationship Type="http://schemas.openxmlformats.org/officeDocument/2006/relationships/hyperlink" Target="http://webapp.etsi.org/teldir/ListPersDetails.asp?PersId=0" TargetMode="External" Id="Re10832c7a50248fa" /><Relationship Type="http://schemas.openxmlformats.org/officeDocument/2006/relationships/hyperlink" Target="http://www.3gpp.org/ftp/tsg_ran/WG3_Iu/TSGR3_55/docs/R3-070150.zip" TargetMode="External" Id="R8fef4ae70cc94035" /><Relationship Type="http://schemas.openxmlformats.org/officeDocument/2006/relationships/hyperlink" Target="http://webapp.etsi.org/teldir/ListPersDetails.asp?PersId=0" TargetMode="External" Id="Ra66554051c1440c3" /><Relationship Type="http://schemas.openxmlformats.org/officeDocument/2006/relationships/hyperlink" Target="http://www.3gpp.org/ftp/tsg_ran/WG3_Iu/TSGR3_55/docs/R3-070151.zip" TargetMode="External" Id="R9beb4bf12bdb4a35" /><Relationship Type="http://schemas.openxmlformats.org/officeDocument/2006/relationships/hyperlink" Target="http://webapp.etsi.org/teldir/ListPersDetails.asp?PersId=0" TargetMode="External" Id="R0d8ed1f2b3b449b7" /><Relationship Type="http://schemas.openxmlformats.org/officeDocument/2006/relationships/hyperlink" Target="http://www.3gpp.org/ftp/tsg_ran/WG3_Iu/TSGR3_55/docs/R3-070152.zip" TargetMode="External" Id="R0f61d507639c441f" /><Relationship Type="http://schemas.openxmlformats.org/officeDocument/2006/relationships/hyperlink" Target="http://webapp.etsi.org/teldir/ListPersDetails.asp?PersId=0" TargetMode="External" Id="R1b88e902b3ed41e6" /><Relationship Type="http://schemas.openxmlformats.org/officeDocument/2006/relationships/hyperlink" Target="http://www.3gpp.org/ftp/tsg_ran/WG3_Iu/TSGR3_55/docs/R3-070153.zip" TargetMode="External" Id="R99088a625c004274" /><Relationship Type="http://schemas.openxmlformats.org/officeDocument/2006/relationships/hyperlink" Target="http://webapp.etsi.org/teldir/ListPersDetails.asp?PersId=0" TargetMode="External" Id="R887d1252fed14c8f" /><Relationship Type="http://schemas.openxmlformats.org/officeDocument/2006/relationships/hyperlink" Target="http://www.3gpp.org/ftp/tsg_ran/WG3_Iu/TSGR3_55/docs/R3-070154.zip" TargetMode="External" Id="R793693239435457d" /><Relationship Type="http://schemas.openxmlformats.org/officeDocument/2006/relationships/hyperlink" Target="http://webapp.etsi.org/teldir/ListPersDetails.asp?PersId=0" TargetMode="External" Id="R3093f6c203dd4a17" /><Relationship Type="http://schemas.openxmlformats.org/officeDocument/2006/relationships/hyperlink" Target="http://www.3gpp.org/ftp/tsg_ran/WG3_Iu/TSGR3_55/docs/R3-070155.zip" TargetMode="External" Id="Rba2b800e19724933" /><Relationship Type="http://schemas.openxmlformats.org/officeDocument/2006/relationships/hyperlink" Target="http://webapp.etsi.org/teldir/ListPersDetails.asp?PersId=0" TargetMode="External" Id="R52bfb32cd8294cf4" /><Relationship Type="http://schemas.openxmlformats.org/officeDocument/2006/relationships/hyperlink" Target="http://www.3gpp.org/ftp/tsg_ran/WG3_Iu/TSGR3_55/docs/R3-070156.zip" TargetMode="External" Id="R21a193f3f4ea43a9" /><Relationship Type="http://schemas.openxmlformats.org/officeDocument/2006/relationships/hyperlink" Target="http://webapp.etsi.org/teldir/ListPersDetails.asp?PersId=0" TargetMode="External" Id="Rb69db3ce29a24c11" /><Relationship Type="http://schemas.openxmlformats.org/officeDocument/2006/relationships/hyperlink" Target="http://www.3gpp.org/ftp/tsg_ran/WG3_Iu/TSGR3_55/docs/R3-070157.zip" TargetMode="External" Id="R6418249e671842bd" /><Relationship Type="http://schemas.openxmlformats.org/officeDocument/2006/relationships/hyperlink" Target="http://webapp.etsi.org/teldir/ListPersDetails.asp?PersId=0" TargetMode="External" Id="R0c6af053dff14b8f" /><Relationship Type="http://schemas.openxmlformats.org/officeDocument/2006/relationships/hyperlink" Target="http://www.3gpp.org/ftp/tsg_ran/WG3_Iu/TSGR3_55/docs/R3-070158.zip" TargetMode="External" Id="Rc60cf43bc8c14093" /><Relationship Type="http://schemas.openxmlformats.org/officeDocument/2006/relationships/hyperlink" Target="http://webapp.etsi.org/teldir/ListPersDetails.asp?PersId=0" TargetMode="External" Id="R2507f644cd3a4a15" /><Relationship Type="http://schemas.openxmlformats.org/officeDocument/2006/relationships/hyperlink" Target="http://www.3gpp.org/ftp/tsg_ran/WG3_Iu/TSGR3_55/docs/R3-070159.zip" TargetMode="External" Id="Rbcd7f878373a450e" /><Relationship Type="http://schemas.openxmlformats.org/officeDocument/2006/relationships/hyperlink" Target="http://webapp.etsi.org/teldir/ListPersDetails.asp?PersId=0" TargetMode="External" Id="Rbb126d474b5e40e4" /><Relationship Type="http://schemas.openxmlformats.org/officeDocument/2006/relationships/hyperlink" Target="http://www.3gpp.org/ftp/tsg_ran/WG3_Iu/TSGR3_55/docs/R3-070160.zip" TargetMode="External" Id="Raa39863b85d9470b" /><Relationship Type="http://schemas.openxmlformats.org/officeDocument/2006/relationships/hyperlink" Target="http://webapp.etsi.org/teldir/ListPersDetails.asp?PersId=0" TargetMode="External" Id="Ra28d6191c02745a0" /><Relationship Type="http://schemas.openxmlformats.org/officeDocument/2006/relationships/hyperlink" Target="http://www.3gpp.org/ftp/tsg_ran/WG3_Iu/TSGR3_55/docs/R3-070161.zip" TargetMode="External" Id="R240f9ef90407480f" /><Relationship Type="http://schemas.openxmlformats.org/officeDocument/2006/relationships/hyperlink" Target="http://webapp.etsi.org/teldir/ListPersDetails.asp?PersId=0" TargetMode="External" Id="R96734c1050ec48c3" /><Relationship Type="http://schemas.openxmlformats.org/officeDocument/2006/relationships/hyperlink" Target="http://www.3gpp.org/ftp/tsg_ran/WG3_Iu/TSGR3_55/docs/R3-070162.zip" TargetMode="External" Id="Rca46941fe24d490c" /><Relationship Type="http://schemas.openxmlformats.org/officeDocument/2006/relationships/hyperlink" Target="http://webapp.etsi.org/teldir/ListPersDetails.asp?PersId=0" TargetMode="External" Id="R15a55fd272ba4592" /><Relationship Type="http://schemas.openxmlformats.org/officeDocument/2006/relationships/hyperlink" Target="http://www.3gpp.org/ftp/tsg_ran/WG3_Iu/TSGR3_55/docs/R3-070163.zip" TargetMode="External" Id="R444b52162c2a41d0" /><Relationship Type="http://schemas.openxmlformats.org/officeDocument/2006/relationships/hyperlink" Target="http://webapp.etsi.org/teldir/ListPersDetails.asp?PersId=0" TargetMode="External" Id="Rdabf69bedc0b4dca" /><Relationship Type="http://schemas.openxmlformats.org/officeDocument/2006/relationships/hyperlink" Target="http://www.3gpp.org/ftp/tsg_ran/WG3_Iu/TSGR3_55/docs/R3-070164.zip" TargetMode="External" Id="R04de6025135242d9" /><Relationship Type="http://schemas.openxmlformats.org/officeDocument/2006/relationships/hyperlink" Target="http://webapp.etsi.org/teldir/ListPersDetails.asp?PersId=0" TargetMode="External" Id="R03c3dbf6eb714eef" /><Relationship Type="http://schemas.openxmlformats.org/officeDocument/2006/relationships/hyperlink" Target="http://www.3gpp.org/ftp/tsg_ran/WG3_Iu/TSGR3_55/docs/R3-070165.zip" TargetMode="External" Id="R7e994fe41c3e4c0a" /><Relationship Type="http://schemas.openxmlformats.org/officeDocument/2006/relationships/hyperlink" Target="http://webapp.etsi.org/teldir/ListPersDetails.asp?PersId=0" TargetMode="External" Id="R4946dc23b6284ce9" /><Relationship Type="http://schemas.openxmlformats.org/officeDocument/2006/relationships/hyperlink" Target="http://www.3gpp.org/ftp/tsg_ran/WG3_Iu/TSGR3_55/docs/R3-070166.zip" TargetMode="External" Id="R56deaf36e31e404f" /><Relationship Type="http://schemas.openxmlformats.org/officeDocument/2006/relationships/hyperlink" Target="http://webapp.etsi.org/teldir/ListPersDetails.asp?PersId=0" TargetMode="External" Id="Rc09c5ce237164657" /><Relationship Type="http://schemas.openxmlformats.org/officeDocument/2006/relationships/hyperlink" Target="http://www.3gpp.org/ftp/tsg_ran/WG3_Iu/TSGR3_55/docs/R3-070167.zip" TargetMode="External" Id="R42bc3ba75de745e2" /><Relationship Type="http://schemas.openxmlformats.org/officeDocument/2006/relationships/hyperlink" Target="http://webapp.etsi.org/teldir/ListPersDetails.asp?PersId=0" TargetMode="External" Id="Rc3670fea58bf41f2" /><Relationship Type="http://schemas.openxmlformats.org/officeDocument/2006/relationships/hyperlink" Target="http://www.3gpp.org/ftp/tsg_ran/WG3_Iu/TSGR3_55/docs/R3-070168.zip" TargetMode="External" Id="R4446ae41aec6451c" /><Relationship Type="http://schemas.openxmlformats.org/officeDocument/2006/relationships/hyperlink" Target="http://webapp.etsi.org/teldir/ListPersDetails.asp?PersId=0" TargetMode="External" Id="R2db66d74d4124475" /><Relationship Type="http://schemas.openxmlformats.org/officeDocument/2006/relationships/hyperlink" Target="http://www.3gpp.org/ftp/tsg_ran/WG3_Iu/TSGR3_55/docs/R3-070169.zip" TargetMode="External" Id="Rbe11cee257fe484f" /><Relationship Type="http://schemas.openxmlformats.org/officeDocument/2006/relationships/hyperlink" Target="http://webapp.etsi.org/teldir/ListPersDetails.asp?PersId=0" TargetMode="External" Id="Rf07ea1344faa4ca4" /><Relationship Type="http://schemas.openxmlformats.org/officeDocument/2006/relationships/hyperlink" Target="http://www.3gpp.org/ftp/tsg_ran/WG3_Iu/TSGR3_55/docs/R3-070170.zip" TargetMode="External" Id="Rfb6ad34b945243a6" /><Relationship Type="http://schemas.openxmlformats.org/officeDocument/2006/relationships/hyperlink" Target="http://webapp.etsi.org/teldir/ListPersDetails.asp?PersId=0" TargetMode="External" Id="R1cdbc70af0c743bc" /><Relationship Type="http://schemas.openxmlformats.org/officeDocument/2006/relationships/hyperlink" Target="http://www.3gpp.org/ftp/tsg_ran/WG3_Iu/TSGR3_55/docs/R3-070171.zip" TargetMode="External" Id="R8467b0eb773d4871" /><Relationship Type="http://schemas.openxmlformats.org/officeDocument/2006/relationships/hyperlink" Target="http://webapp.etsi.org/teldir/ListPersDetails.asp?PersId=0" TargetMode="External" Id="R3b701d9bd555497a" /><Relationship Type="http://schemas.openxmlformats.org/officeDocument/2006/relationships/hyperlink" Target="http://www.3gpp.org/ftp/tsg_ran/WG3_Iu/TSGR3_55/docs/R3-070172.zip" TargetMode="External" Id="Ra937bd9946664f01" /><Relationship Type="http://schemas.openxmlformats.org/officeDocument/2006/relationships/hyperlink" Target="http://webapp.etsi.org/teldir/ListPersDetails.asp?PersId=0" TargetMode="External" Id="Red180ff73eee4218" /><Relationship Type="http://schemas.openxmlformats.org/officeDocument/2006/relationships/hyperlink" Target="http://www.3gpp.org/ftp/tsg_ran/WG3_Iu/TSGR3_55/docs/R3-070173.zip" TargetMode="External" Id="Ref2234088c6b4d81" /><Relationship Type="http://schemas.openxmlformats.org/officeDocument/2006/relationships/hyperlink" Target="http://webapp.etsi.org/teldir/ListPersDetails.asp?PersId=0" TargetMode="External" Id="R1c29f7178d424678" /><Relationship Type="http://schemas.openxmlformats.org/officeDocument/2006/relationships/hyperlink" Target="http://www.3gpp.org/ftp/tsg_ran/WG3_Iu/TSGR3_55/docs/R3-070174.zip" TargetMode="External" Id="R137fa6751da448f9" /><Relationship Type="http://schemas.openxmlformats.org/officeDocument/2006/relationships/hyperlink" Target="http://webapp.etsi.org/teldir/ListPersDetails.asp?PersId=0" TargetMode="External" Id="Rd8331a6155c84a4f" /><Relationship Type="http://schemas.openxmlformats.org/officeDocument/2006/relationships/hyperlink" Target="http://www.3gpp.org/ftp/tsg_ran/WG3_Iu/TSGR3_55/docs/R3-070175.zip" TargetMode="External" Id="R481d56a3c3444eab" /><Relationship Type="http://schemas.openxmlformats.org/officeDocument/2006/relationships/hyperlink" Target="http://webapp.etsi.org/teldir/ListPersDetails.asp?PersId=0" TargetMode="External" Id="Rfb5e92eaa10943eb" /><Relationship Type="http://schemas.openxmlformats.org/officeDocument/2006/relationships/hyperlink" Target="http://www.3gpp.org/ftp/tsg_ran/WG3_Iu/TSGR3_55/docs/R3-070176.zip" TargetMode="External" Id="Ra718ce89709f40cb" /><Relationship Type="http://schemas.openxmlformats.org/officeDocument/2006/relationships/hyperlink" Target="http://webapp.etsi.org/teldir/ListPersDetails.asp?PersId=0" TargetMode="External" Id="R5db709e3132c42e8" /><Relationship Type="http://schemas.openxmlformats.org/officeDocument/2006/relationships/hyperlink" Target="http://www.3gpp.org/ftp/tsg_ran/WG3_Iu/TSGR3_55/docs/R3-070177.zip" TargetMode="External" Id="Rbd01a9332d094f18" /><Relationship Type="http://schemas.openxmlformats.org/officeDocument/2006/relationships/hyperlink" Target="http://webapp.etsi.org/teldir/ListPersDetails.asp?PersId=0" TargetMode="External" Id="Re64783c219ca4e65" /><Relationship Type="http://schemas.openxmlformats.org/officeDocument/2006/relationships/hyperlink" Target="http://www.3gpp.org/ftp/tsg_ran/WG3_Iu/TSGR3_55/docs/R3-070178.zip" TargetMode="External" Id="R3bd8aa5c417c487f" /><Relationship Type="http://schemas.openxmlformats.org/officeDocument/2006/relationships/hyperlink" Target="http://webapp.etsi.org/teldir/ListPersDetails.asp?PersId=0" TargetMode="External" Id="Rb9696caedbab4dc6" /><Relationship Type="http://schemas.openxmlformats.org/officeDocument/2006/relationships/hyperlink" Target="http://www.3gpp.org/ftp/tsg_ran/WG3_Iu/TSGR3_55/docs/R3-070179.zip" TargetMode="External" Id="R230f4ab9193d4f49" /><Relationship Type="http://schemas.openxmlformats.org/officeDocument/2006/relationships/hyperlink" Target="http://webapp.etsi.org/teldir/ListPersDetails.asp?PersId=0" TargetMode="External" Id="R968b49965fc3491d" /><Relationship Type="http://schemas.openxmlformats.org/officeDocument/2006/relationships/hyperlink" Target="http://www.3gpp.org/ftp/tsg_ran/WG3_Iu/TSGR3_55/docs/R3-070180.zip" TargetMode="External" Id="R011a9abba7394bc3" /><Relationship Type="http://schemas.openxmlformats.org/officeDocument/2006/relationships/hyperlink" Target="http://webapp.etsi.org/teldir/ListPersDetails.asp?PersId=0" TargetMode="External" Id="Rffcd6ddd5e7e4e2f" /><Relationship Type="http://schemas.openxmlformats.org/officeDocument/2006/relationships/hyperlink" Target="http://www.3gpp.org/ftp/tsg_ran/WG3_Iu/TSGR3_55/docs/R3-070181.zip" TargetMode="External" Id="R4a09a12b335d478c" /><Relationship Type="http://schemas.openxmlformats.org/officeDocument/2006/relationships/hyperlink" Target="http://webapp.etsi.org/teldir/ListPersDetails.asp?PersId=0" TargetMode="External" Id="R48611c91c38243b1" /><Relationship Type="http://schemas.openxmlformats.org/officeDocument/2006/relationships/hyperlink" Target="http://www.3gpp.org/ftp/tsg_ran/WG3_Iu/TSGR3_55/docs/R3-070182.zip" TargetMode="External" Id="R5cb9ede2e74e4cb1" /><Relationship Type="http://schemas.openxmlformats.org/officeDocument/2006/relationships/hyperlink" Target="http://webapp.etsi.org/teldir/ListPersDetails.asp?PersId=0" TargetMode="External" Id="Rfd9156f78fae4d79" /><Relationship Type="http://schemas.openxmlformats.org/officeDocument/2006/relationships/hyperlink" Target="http://www.3gpp.org/ftp/tsg_ran/WG3_Iu/TSGR3_55/docs/R3-070183.zip" TargetMode="External" Id="R07f0bf324b1a4a84" /><Relationship Type="http://schemas.openxmlformats.org/officeDocument/2006/relationships/hyperlink" Target="http://webapp.etsi.org/teldir/ListPersDetails.asp?PersId=0" TargetMode="External" Id="R6f14b02963c74585" /><Relationship Type="http://schemas.openxmlformats.org/officeDocument/2006/relationships/hyperlink" Target="http://www.3gpp.org/ftp/tsg_ran/WG3_Iu/TSGR3_55/docs/R3-070184.zip" TargetMode="External" Id="R8a4058a75a244a3c" /><Relationship Type="http://schemas.openxmlformats.org/officeDocument/2006/relationships/hyperlink" Target="http://webapp.etsi.org/teldir/ListPersDetails.asp?PersId=0" TargetMode="External" Id="R0cc0bff6507d48d1" /><Relationship Type="http://schemas.openxmlformats.org/officeDocument/2006/relationships/hyperlink" Target="http://www.3gpp.org/ftp/tsg_ran/WG3_Iu/TSGR3_55/docs/R3-070185.zip" TargetMode="External" Id="R8ff0a3688d784fc8" /><Relationship Type="http://schemas.openxmlformats.org/officeDocument/2006/relationships/hyperlink" Target="http://webapp.etsi.org/teldir/ListPersDetails.asp?PersId=0" TargetMode="External" Id="R46cea9cb40f54d5f" /><Relationship Type="http://schemas.openxmlformats.org/officeDocument/2006/relationships/hyperlink" Target="http://www.3gpp.org/ftp/tsg_ran/WG3_Iu/TSGR3_55/docs/R3-070186.zip" TargetMode="External" Id="Rc0ccc659604943f3" /><Relationship Type="http://schemas.openxmlformats.org/officeDocument/2006/relationships/hyperlink" Target="http://webapp.etsi.org/teldir/ListPersDetails.asp?PersId=0" TargetMode="External" Id="Ra4e87365bb6a48a0" /><Relationship Type="http://schemas.openxmlformats.org/officeDocument/2006/relationships/hyperlink" Target="http://www.3gpp.org/ftp/tsg_ran/WG3_Iu/TSGR3_55/docs/R3-070187.zip" TargetMode="External" Id="Rbea328e540f3497c" /><Relationship Type="http://schemas.openxmlformats.org/officeDocument/2006/relationships/hyperlink" Target="http://webapp.etsi.org/teldir/ListPersDetails.asp?PersId=0" TargetMode="External" Id="Rb59680b5402144a3" /><Relationship Type="http://schemas.openxmlformats.org/officeDocument/2006/relationships/hyperlink" Target="http://www.3gpp.org/ftp/tsg_ran/WG3_Iu/TSGR3_55/docs/R3-070188.zip" TargetMode="External" Id="R6d9df1cf17024fa9" /><Relationship Type="http://schemas.openxmlformats.org/officeDocument/2006/relationships/hyperlink" Target="http://webapp.etsi.org/teldir/ListPersDetails.asp?PersId=0" TargetMode="External" Id="R84cbbae2d3234f62" /><Relationship Type="http://schemas.openxmlformats.org/officeDocument/2006/relationships/hyperlink" Target="http://www.3gpp.org/ftp/tsg_ran/WG3_Iu/TSGR3_55/docs/R3-070189.zip" TargetMode="External" Id="Rabf0c6f7245f440a" /><Relationship Type="http://schemas.openxmlformats.org/officeDocument/2006/relationships/hyperlink" Target="http://webapp.etsi.org/teldir/ListPersDetails.asp?PersId=0" TargetMode="External" Id="Rb487e50024d34281" /><Relationship Type="http://schemas.openxmlformats.org/officeDocument/2006/relationships/hyperlink" Target="http://www.3gpp.org/ftp/tsg_ran/WG3_Iu/TSGR3_55/docs/R3-070190.zip" TargetMode="External" Id="R249769843c264789" /><Relationship Type="http://schemas.openxmlformats.org/officeDocument/2006/relationships/hyperlink" Target="http://webapp.etsi.org/teldir/ListPersDetails.asp?PersId=0" TargetMode="External" Id="Rea4d710f2e8a443a" /><Relationship Type="http://schemas.openxmlformats.org/officeDocument/2006/relationships/hyperlink" Target="http://www.3gpp.org/ftp/tsg_ran/WG3_Iu/TSGR3_55/docs/R3-070191.zip" TargetMode="External" Id="R9a63f863ae1a4a58" /><Relationship Type="http://schemas.openxmlformats.org/officeDocument/2006/relationships/hyperlink" Target="http://webapp.etsi.org/teldir/ListPersDetails.asp?PersId=0" TargetMode="External" Id="R6e8e35a6500142dc" /><Relationship Type="http://schemas.openxmlformats.org/officeDocument/2006/relationships/hyperlink" Target="http://www.3gpp.org/ftp/tsg_ran/WG3_Iu/TSGR3_55/docs/R3-070192.zip" TargetMode="External" Id="R4e4f0d5ab48349ab" /><Relationship Type="http://schemas.openxmlformats.org/officeDocument/2006/relationships/hyperlink" Target="http://webapp.etsi.org/teldir/ListPersDetails.asp?PersId=0" TargetMode="External" Id="R5e5b7d23aaf7468f" /><Relationship Type="http://schemas.openxmlformats.org/officeDocument/2006/relationships/hyperlink" Target="http://www.3gpp.org/ftp/tsg_ran/WG3_Iu/TSGR3_55/docs/R3-070193.zip" TargetMode="External" Id="Rc0aecc730e674d07" /><Relationship Type="http://schemas.openxmlformats.org/officeDocument/2006/relationships/hyperlink" Target="http://webapp.etsi.org/teldir/ListPersDetails.asp?PersId=0" TargetMode="External" Id="Rf1c0d171cb5b4875" /><Relationship Type="http://schemas.openxmlformats.org/officeDocument/2006/relationships/hyperlink" Target="http://www.3gpp.org/ftp/tsg_ran/WG3_Iu/TSGR3_55/docs/R3-070194.zip" TargetMode="External" Id="R00a45b59f5f1477c" /><Relationship Type="http://schemas.openxmlformats.org/officeDocument/2006/relationships/hyperlink" Target="http://webapp.etsi.org/teldir/ListPersDetails.asp?PersId=0" TargetMode="External" Id="R5e56d54e43f9444a" /><Relationship Type="http://schemas.openxmlformats.org/officeDocument/2006/relationships/hyperlink" Target="http://www.3gpp.org/ftp/tsg_ran/WG3_Iu/TSGR3_55/docs/R3-070195.zip" TargetMode="External" Id="Rc1a4c06279b742dc" /><Relationship Type="http://schemas.openxmlformats.org/officeDocument/2006/relationships/hyperlink" Target="http://webapp.etsi.org/teldir/ListPersDetails.asp?PersId=0" TargetMode="External" Id="R243c389aa4884506" /><Relationship Type="http://schemas.openxmlformats.org/officeDocument/2006/relationships/hyperlink" Target="http://www.3gpp.org/ftp/tsg_ran/WG3_Iu/TSGR3_55/docs/R3-070196.zip" TargetMode="External" Id="R93d45e962cc74ebb" /><Relationship Type="http://schemas.openxmlformats.org/officeDocument/2006/relationships/hyperlink" Target="http://webapp.etsi.org/teldir/ListPersDetails.asp?PersId=0" TargetMode="External" Id="Rf56d927b22b94b4b" /><Relationship Type="http://schemas.openxmlformats.org/officeDocument/2006/relationships/hyperlink" Target="http://www.3gpp.org/ftp/tsg_ran/WG3_Iu/TSGR3_55/docs/R3-070197.zip" TargetMode="External" Id="R207e7bc684634720" /><Relationship Type="http://schemas.openxmlformats.org/officeDocument/2006/relationships/hyperlink" Target="http://webapp.etsi.org/teldir/ListPersDetails.asp?PersId=0" TargetMode="External" Id="R3f2d7bc069534a0b" /><Relationship Type="http://schemas.openxmlformats.org/officeDocument/2006/relationships/hyperlink" Target="http://www.3gpp.org/ftp/tsg_ran/WG3_Iu/TSGR3_55/docs/R3-070198.zip" TargetMode="External" Id="R3e6e8a0864974f7e" /><Relationship Type="http://schemas.openxmlformats.org/officeDocument/2006/relationships/hyperlink" Target="http://webapp.etsi.org/teldir/ListPersDetails.asp?PersId=0" TargetMode="External" Id="R8a77cdf6a98a4ca9" /><Relationship Type="http://schemas.openxmlformats.org/officeDocument/2006/relationships/hyperlink" Target="http://www.3gpp.org/ftp/tsg_ran/WG3_Iu/TSGR3_55/docs/R3-070199.zip" TargetMode="External" Id="Rda73bf721a39407c" /><Relationship Type="http://schemas.openxmlformats.org/officeDocument/2006/relationships/hyperlink" Target="http://webapp.etsi.org/teldir/ListPersDetails.asp?PersId=0" TargetMode="External" Id="Red10a3ff74134d29" /><Relationship Type="http://schemas.openxmlformats.org/officeDocument/2006/relationships/hyperlink" Target="http://www.3gpp.org/ftp/tsg_ran/WG3_Iu/TSGR3_55/docs/R3-070200.zip" TargetMode="External" Id="R77a752fdb4a94245" /><Relationship Type="http://schemas.openxmlformats.org/officeDocument/2006/relationships/hyperlink" Target="http://webapp.etsi.org/teldir/ListPersDetails.asp?PersId=0" TargetMode="External" Id="R85f177ba4641444a" /><Relationship Type="http://schemas.openxmlformats.org/officeDocument/2006/relationships/hyperlink" Target="http://www.3gpp.org/ftp/tsg_ran/WG3_Iu/TSGR3_55/docs/R3-070201.zip" TargetMode="External" Id="Ra3bb7cc17478409f" /><Relationship Type="http://schemas.openxmlformats.org/officeDocument/2006/relationships/hyperlink" Target="http://webapp.etsi.org/teldir/ListPersDetails.asp?PersId=0" TargetMode="External" Id="R01c4b5c2e71b4139" /><Relationship Type="http://schemas.openxmlformats.org/officeDocument/2006/relationships/hyperlink" Target="http://www.3gpp.org/ftp/tsg_ran/WG3_Iu/TSGR3_55/docs/R3-070202.zip" TargetMode="External" Id="Rc9488cde55e24330" /><Relationship Type="http://schemas.openxmlformats.org/officeDocument/2006/relationships/hyperlink" Target="http://webapp.etsi.org/teldir/ListPersDetails.asp?PersId=0" TargetMode="External" Id="R4b5c9693ba4f42d5" /><Relationship Type="http://schemas.openxmlformats.org/officeDocument/2006/relationships/hyperlink" Target="http://webapp.etsi.org/teldir/ListPersDetails.asp?PersId=0" TargetMode="External" Id="R021c2b19a591498e" /><Relationship Type="http://schemas.openxmlformats.org/officeDocument/2006/relationships/hyperlink" Target="http://www.3gpp.org/ftp/tsg_ran/WG3_Iu/TSGR3_55/docs/R3-070204.zip" TargetMode="External" Id="R81a4e219af7448b7" /><Relationship Type="http://schemas.openxmlformats.org/officeDocument/2006/relationships/hyperlink" Target="http://webapp.etsi.org/teldir/ListPersDetails.asp?PersId=0" TargetMode="External" Id="R48b83ad9b1b74f1f" /><Relationship Type="http://schemas.openxmlformats.org/officeDocument/2006/relationships/hyperlink" Target="http://www.3gpp.org/ftp/tsg_ran/WG3_Iu/TSGR3_55/docs/R3-070205.zip" TargetMode="External" Id="R99eee2ebb8f54255" /><Relationship Type="http://schemas.openxmlformats.org/officeDocument/2006/relationships/hyperlink" Target="http://webapp.etsi.org/teldir/ListPersDetails.asp?PersId=0" TargetMode="External" Id="Ra57dcdea24df4695" /><Relationship Type="http://schemas.openxmlformats.org/officeDocument/2006/relationships/hyperlink" Target="http://www.3gpp.org/ftp/tsg_ran/WG3_Iu/TSGR3_55/docs/R3-070206.zip" TargetMode="External" Id="R55b538820c924254" /><Relationship Type="http://schemas.openxmlformats.org/officeDocument/2006/relationships/hyperlink" Target="http://webapp.etsi.org/teldir/ListPersDetails.asp?PersId=0" TargetMode="External" Id="R3c3c4ffed3224f93" /><Relationship Type="http://schemas.openxmlformats.org/officeDocument/2006/relationships/hyperlink" Target="http://www.3gpp.org/ftp/tsg_ran/WG3_Iu/TSGR3_55/docs/R3-070207.zip" TargetMode="External" Id="R0b6ebe9575d44c36" /><Relationship Type="http://schemas.openxmlformats.org/officeDocument/2006/relationships/hyperlink" Target="http://webapp.etsi.org/teldir/ListPersDetails.asp?PersId=0" TargetMode="External" Id="R47ea5285d53b49fb" /><Relationship Type="http://schemas.openxmlformats.org/officeDocument/2006/relationships/hyperlink" Target="http://www.3gpp.org/ftp/tsg_ran/WG3_Iu/TSGR3_55/docs/R3-070208.zip" TargetMode="External" Id="R22b83d1c5cab4a03" /><Relationship Type="http://schemas.openxmlformats.org/officeDocument/2006/relationships/hyperlink" Target="http://webapp.etsi.org/teldir/ListPersDetails.asp?PersId=0" TargetMode="External" Id="R4d22f0ce63364f6b" /><Relationship Type="http://schemas.openxmlformats.org/officeDocument/2006/relationships/hyperlink" Target="http://www.3gpp.org/ftp/tsg_ran/WG3_Iu/TSGR3_55/docs/R3-070209.zip" TargetMode="External" Id="R85d91a4bd0b6444f" /><Relationship Type="http://schemas.openxmlformats.org/officeDocument/2006/relationships/hyperlink" Target="http://webapp.etsi.org/teldir/ListPersDetails.asp?PersId=0" TargetMode="External" Id="R7e23d88de1cf4676" /><Relationship Type="http://schemas.openxmlformats.org/officeDocument/2006/relationships/hyperlink" Target="http://www.3gpp.org/ftp/tsg_ran/WG3_Iu/TSGR3_55/docs/R3-070210.zip" TargetMode="External" Id="R791d0ef8c0c64a2f" /><Relationship Type="http://schemas.openxmlformats.org/officeDocument/2006/relationships/hyperlink" Target="http://webapp.etsi.org/teldir/ListPersDetails.asp?PersId=0" TargetMode="External" Id="R598e45c16a5a4e4b" /><Relationship Type="http://schemas.openxmlformats.org/officeDocument/2006/relationships/hyperlink" Target="http://www.3gpp.org/ftp/tsg_ran/WG3_Iu/TSGR3_55/docs/R3-070211.zip" TargetMode="External" Id="Rc5b387ac9e8241ec" /><Relationship Type="http://schemas.openxmlformats.org/officeDocument/2006/relationships/hyperlink" Target="http://webapp.etsi.org/teldir/ListPersDetails.asp?PersId=0" TargetMode="External" Id="Ra5d3d40e04f141e2" /><Relationship Type="http://schemas.openxmlformats.org/officeDocument/2006/relationships/hyperlink" Target="http://www.3gpp.org/ftp/tsg_ran/WG3_Iu/TSGR3_55/docs/R3-070212.zip" TargetMode="External" Id="Rcf624f03f7bb4161" /><Relationship Type="http://schemas.openxmlformats.org/officeDocument/2006/relationships/hyperlink" Target="http://webapp.etsi.org/teldir/ListPersDetails.asp?PersId=0" TargetMode="External" Id="R4e89a28b41634dc2" /><Relationship Type="http://schemas.openxmlformats.org/officeDocument/2006/relationships/hyperlink" Target="http://www.3gpp.org/ftp/tsg_ran/WG3_Iu/TSGR3_55/docs/R3-070213.zip" TargetMode="External" Id="Rdfb498a2b2f342a5" /><Relationship Type="http://schemas.openxmlformats.org/officeDocument/2006/relationships/hyperlink" Target="http://webapp.etsi.org/teldir/ListPersDetails.asp?PersId=0" TargetMode="External" Id="Rc1799025d100445a" /><Relationship Type="http://schemas.openxmlformats.org/officeDocument/2006/relationships/hyperlink" Target="http://www.3gpp.org/ftp/tsg_ran/WG3_Iu/TSGR3_55/docs/R3-070214.zip" TargetMode="External" Id="R4e5d0bd172da4264" /><Relationship Type="http://schemas.openxmlformats.org/officeDocument/2006/relationships/hyperlink" Target="http://webapp.etsi.org/teldir/ListPersDetails.asp?PersId=0" TargetMode="External" Id="R469d08fb407146ff" /><Relationship Type="http://schemas.openxmlformats.org/officeDocument/2006/relationships/hyperlink" Target="http://www.3gpp.org/ftp/tsg_ran/WG3_Iu/TSGR3_55/docs/R3-070215.zip" TargetMode="External" Id="R6e7127c521054d59" /><Relationship Type="http://schemas.openxmlformats.org/officeDocument/2006/relationships/hyperlink" Target="http://webapp.etsi.org/teldir/ListPersDetails.asp?PersId=0" TargetMode="External" Id="Rbe7c999a9fff477f" /><Relationship Type="http://schemas.openxmlformats.org/officeDocument/2006/relationships/hyperlink" Target="http://www.3gpp.org/ftp/tsg_ran/WG3_Iu/TSGR3_55/docs/R3-070216.zip" TargetMode="External" Id="R00a30f290d7c4a17" /><Relationship Type="http://schemas.openxmlformats.org/officeDocument/2006/relationships/hyperlink" Target="http://webapp.etsi.org/teldir/ListPersDetails.asp?PersId=0" TargetMode="External" Id="Rdada0025c2a64a96" /><Relationship Type="http://schemas.openxmlformats.org/officeDocument/2006/relationships/hyperlink" Target="http://www.3gpp.org/ftp/tsg_ran/WG3_Iu/TSGR3_55/docs/R3-070217.zip" TargetMode="External" Id="R82148e2727c145c4" /><Relationship Type="http://schemas.openxmlformats.org/officeDocument/2006/relationships/hyperlink" Target="http://webapp.etsi.org/teldir/ListPersDetails.asp?PersId=0" TargetMode="External" Id="R4e681742b78a4b94" /><Relationship Type="http://schemas.openxmlformats.org/officeDocument/2006/relationships/hyperlink" Target="http://www.3gpp.org/ftp/tsg_ran/WG3_Iu/TSGR3_55/docs/R3-070218.zip" TargetMode="External" Id="R59c9fca9f45248bd" /><Relationship Type="http://schemas.openxmlformats.org/officeDocument/2006/relationships/hyperlink" Target="http://webapp.etsi.org/teldir/ListPersDetails.asp?PersId=0" TargetMode="External" Id="Raabc2d26f2b54dbf" /><Relationship Type="http://schemas.openxmlformats.org/officeDocument/2006/relationships/hyperlink" Target="http://www.3gpp.org/ftp/tsg_ran/WG3_Iu/TSGR3_55/docs/R3-070219.zip" TargetMode="External" Id="R3c7e466b48f243c5" /><Relationship Type="http://schemas.openxmlformats.org/officeDocument/2006/relationships/hyperlink" Target="http://webapp.etsi.org/teldir/ListPersDetails.asp?PersId=0" TargetMode="External" Id="R0ff49bb5abb44b24" /><Relationship Type="http://schemas.openxmlformats.org/officeDocument/2006/relationships/hyperlink" Target="http://www.3gpp.org/ftp/tsg_ran/WG3_Iu/TSGR3_55/docs/R3-070220.zip" TargetMode="External" Id="R28ff73e3e5684777" /><Relationship Type="http://schemas.openxmlformats.org/officeDocument/2006/relationships/hyperlink" Target="http://webapp.etsi.org/teldir/ListPersDetails.asp?PersId=0" TargetMode="External" Id="R9a3ad9f45ee1462f" /><Relationship Type="http://schemas.openxmlformats.org/officeDocument/2006/relationships/hyperlink" Target="http://www.3gpp.org/ftp/tsg_ran/WG3_Iu/TSGR3_55/docs/R3-070221.zip" TargetMode="External" Id="R162d21caf5c94fd1" /><Relationship Type="http://schemas.openxmlformats.org/officeDocument/2006/relationships/hyperlink" Target="http://webapp.etsi.org/teldir/ListPersDetails.asp?PersId=0" TargetMode="External" Id="R963a93a04e1a4b6d" /><Relationship Type="http://schemas.openxmlformats.org/officeDocument/2006/relationships/hyperlink" Target="http://www.3gpp.org/ftp/tsg_ran/WG3_Iu/TSGR3_55/docs/R3-070222.zip" TargetMode="External" Id="R15851fe5c8cc480a" /><Relationship Type="http://schemas.openxmlformats.org/officeDocument/2006/relationships/hyperlink" Target="http://webapp.etsi.org/teldir/ListPersDetails.asp?PersId=0" TargetMode="External" Id="Rfc3c668800614e49" /><Relationship Type="http://schemas.openxmlformats.org/officeDocument/2006/relationships/hyperlink" Target="http://www.3gpp.org/ftp/tsg_ran/WG3_Iu/TSGR3_55/docs/R3-070223.zip" TargetMode="External" Id="Rbc98934c7ddc4926" /><Relationship Type="http://schemas.openxmlformats.org/officeDocument/2006/relationships/hyperlink" Target="http://webapp.etsi.org/teldir/ListPersDetails.asp?PersId=0" TargetMode="External" Id="Rc5286d58f2b84b9a" /><Relationship Type="http://schemas.openxmlformats.org/officeDocument/2006/relationships/hyperlink" Target="http://www.3gpp.org/ftp/tsg_ran/WG3_Iu/TSGR3_55/docs/R3-070224.zip" TargetMode="External" Id="Racbb081d94fa42bb" /><Relationship Type="http://schemas.openxmlformats.org/officeDocument/2006/relationships/hyperlink" Target="http://webapp.etsi.org/teldir/ListPersDetails.asp?PersId=0" TargetMode="External" Id="R29deb00ef7154d85" /><Relationship Type="http://schemas.openxmlformats.org/officeDocument/2006/relationships/hyperlink" Target="http://www.3gpp.org/ftp/tsg_ran/WG3_Iu/TSGR3_55/docs/R3-070225.zip" TargetMode="External" Id="Rc912ae297c9a4669" /><Relationship Type="http://schemas.openxmlformats.org/officeDocument/2006/relationships/hyperlink" Target="http://webapp.etsi.org/teldir/ListPersDetails.asp?PersId=0" TargetMode="External" Id="R09c0fae6652e409c" /><Relationship Type="http://schemas.openxmlformats.org/officeDocument/2006/relationships/hyperlink" Target="http://www.3gpp.org/ftp/tsg_ran/WG3_Iu/TSGR3_55/docs/R3-070226.zip" TargetMode="External" Id="Rb02d567c6d2a4b81" /><Relationship Type="http://schemas.openxmlformats.org/officeDocument/2006/relationships/hyperlink" Target="http://webapp.etsi.org/teldir/ListPersDetails.asp?PersId=0" TargetMode="External" Id="Rd772173e0fea4fc0" /><Relationship Type="http://schemas.openxmlformats.org/officeDocument/2006/relationships/hyperlink" Target="http://www.3gpp.org/ftp/tsg_ran/WG3_Iu/TSGR3_55/docs/R3-070227.zip" TargetMode="External" Id="R3ddb8b609dd64deb" /><Relationship Type="http://schemas.openxmlformats.org/officeDocument/2006/relationships/hyperlink" Target="http://webapp.etsi.org/teldir/ListPersDetails.asp?PersId=0" TargetMode="External" Id="R556f676f5ac144b4" /><Relationship Type="http://schemas.openxmlformats.org/officeDocument/2006/relationships/hyperlink" Target="http://www.3gpp.org/ftp/tsg_ran/WG3_Iu/TSGR3_55/docs/R3-070228.zip" TargetMode="External" Id="Ra84ca6f2d8d04980" /><Relationship Type="http://schemas.openxmlformats.org/officeDocument/2006/relationships/hyperlink" Target="http://webapp.etsi.org/teldir/ListPersDetails.asp?PersId=0" TargetMode="External" Id="R27e9d098e7984b52" /><Relationship Type="http://schemas.openxmlformats.org/officeDocument/2006/relationships/hyperlink" Target="http://www.3gpp.org/ftp/tsg_ran/WG3_Iu/TSGR3_55/docs/R3-070229.zip" TargetMode="External" Id="R894415c52de743cf" /><Relationship Type="http://schemas.openxmlformats.org/officeDocument/2006/relationships/hyperlink" Target="http://webapp.etsi.org/teldir/ListPersDetails.asp?PersId=0" TargetMode="External" Id="R38e81f717d7845f3" /><Relationship Type="http://schemas.openxmlformats.org/officeDocument/2006/relationships/hyperlink" Target="http://www.3gpp.org/ftp/tsg_ran/WG3_Iu/TSGR3_55/docs/R3-070230.zip" TargetMode="External" Id="R53ea3b525084497d" /><Relationship Type="http://schemas.openxmlformats.org/officeDocument/2006/relationships/hyperlink" Target="http://webapp.etsi.org/teldir/ListPersDetails.asp?PersId=0" TargetMode="External" Id="Rcc5ec5ec2a83497b" /><Relationship Type="http://schemas.openxmlformats.org/officeDocument/2006/relationships/hyperlink" Target="http://www.3gpp.org/ftp/tsg_ran/WG3_Iu/TSGR3_55/docs/R3-070231.zip" TargetMode="External" Id="R7e92df7ab32f4a98" /><Relationship Type="http://schemas.openxmlformats.org/officeDocument/2006/relationships/hyperlink" Target="http://webapp.etsi.org/teldir/ListPersDetails.asp?PersId=0" TargetMode="External" Id="Reb9531adf7774178" /><Relationship Type="http://schemas.openxmlformats.org/officeDocument/2006/relationships/hyperlink" Target="http://www.3gpp.org/ftp/tsg_ran/WG3_Iu/TSGR3_55/docs/R3-070232.zip" TargetMode="External" Id="R7229c4da9a1d4093" /><Relationship Type="http://schemas.openxmlformats.org/officeDocument/2006/relationships/hyperlink" Target="http://webapp.etsi.org/teldir/ListPersDetails.asp?PersId=0" TargetMode="External" Id="R10207fd7fd514fe8" /><Relationship Type="http://schemas.openxmlformats.org/officeDocument/2006/relationships/hyperlink" Target="http://www.3gpp.org/ftp/tsg_ran/WG3_Iu/TSGR3_55/docs/R3-070233.zip" TargetMode="External" Id="R50b3554d6a994f8d" /><Relationship Type="http://schemas.openxmlformats.org/officeDocument/2006/relationships/hyperlink" Target="http://webapp.etsi.org/teldir/ListPersDetails.asp?PersId=0" TargetMode="External" Id="R26c818db1c1e4142" /><Relationship Type="http://schemas.openxmlformats.org/officeDocument/2006/relationships/hyperlink" Target="http://www.3gpp.org/ftp/tsg_ran/WG3_Iu/TSGR3_55/docs/R3-070234.zip" TargetMode="External" Id="R88d9a10c29b4444d" /><Relationship Type="http://schemas.openxmlformats.org/officeDocument/2006/relationships/hyperlink" Target="http://webapp.etsi.org/teldir/ListPersDetails.asp?PersId=0" TargetMode="External" Id="R7d5fcfa900344277" /><Relationship Type="http://schemas.openxmlformats.org/officeDocument/2006/relationships/hyperlink" Target="http://www.3gpp.org/ftp/tsg_ran/WG3_Iu/TSGR3_55/docs/R3-070235.zip" TargetMode="External" Id="R2695e52bbaa04e7e" /><Relationship Type="http://schemas.openxmlformats.org/officeDocument/2006/relationships/hyperlink" Target="http://webapp.etsi.org/teldir/ListPersDetails.asp?PersId=0" TargetMode="External" Id="R24e8613facb74d81" /><Relationship Type="http://schemas.openxmlformats.org/officeDocument/2006/relationships/hyperlink" Target="http://www.3gpp.org/ftp/tsg_ran/WG3_Iu/TSGR3_55/docs/R3-070236.zip" TargetMode="External" Id="R8d437b0aaea94aaa" /><Relationship Type="http://schemas.openxmlformats.org/officeDocument/2006/relationships/hyperlink" Target="http://webapp.etsi.org/teldir/ListPersDetails.asp?PersId=0" TargetMode="External" Id="R418affed42734faa" /><Relationship Type="http://schemas.openxmlformats.org/officeDocument/2006/relationships/hyperlink" Target="http://www.3gpp.org/ftp/tsg_ran/WG3_Iu/TSGR3_55/docs/R3-070237.zip" TargetMode="External" Id="R0ef8e69b2ec5445c" /><Relationship Type="http://schemas.openxmlformats.org/officeDocument/2006/relationships/hyperlink" Target="http://webapp.etsi.org/teldir/ListPersDetails.asp?PersId=0" TargetMode="External" Id="Rdfb96bbe16d14b7c" /><Relationship Type="http://schemas.openxmlformats.org/officeDocument/2006/relationships/hyperlink" Target="http://www.3gpp.org/ftp/tsg_ran/WG3_Iu/TSGR3_55/docs/R3-070238.zip" TargetMode="External" Id="Rc7c16d16736e4f6e" /><Relationship Type="http://schemas.openxmlformats.org/officeDocument/2006/relationships/hyperlink" Target="http://webapp.etsi.org/teldir/ListPersDetails.asp?PersId=0" TargetMode="External" Id="R831bec5551a1400b" /><Relationship Type="http://schemas.openxmlformats.org/officeDocument/2006/relationships/hyperlink" Target="http://www.3gpp.org/ftp/tsg_ran/WG3_Iu/TSGR3_55/docs/R3-070239.zip" TargetMode="External" Id="R478dd947641b411f" /><Relationship Type="http://schemas.openxmlformats.org/officeDocument/2006/relationships/hyperlink" Target="http://webapp.etsi.org/teldir/ListPersDetails.asp?PersId=0" TargetMode="External" Id="Rdfd7a085c9924a7b" /><Relationship Type="http://schemas.openxmlformats.org/officeDocument/2006/relationships/hyperlink" Target="http://www.3gpp.org/ftp/tsg_ran/WG3_Iu/TSGR3_55/docs/R3-070240.zip" TargetMode="External" Id="Rbedd3d15789c4d5e" /><Relationship Type="http://schemas.openxmlformats.org/officeDocument/2006/relationships/hyperlink" Target="http://webapp.etsi.org/teldir/ListPersDetails.asp?PersId=0" TargetMode="External" Id="Rd7e7c0c2197646f2" /><Relationship Type="http://schemas.openxmlformats.org/officeDocument/2006/relationships/hyperlink" Target="http://www.3gpp.org/ftp/tsg_ran/WG3_Iu/TSGR3_55/docs/R3-070241.zip" TargetMode="External" Id="R28997095bd7d4195" /><Relationship Type="http://schemas.openxmlformats.org/officeDocument/2006/relationships/hyperlink" Target="http://webapp.etsi.org/teldir/ListPersDetails.asp?PersId=0" TargetMode="External" Id="R9fe29f2a8dfa41fc" /><Relationship Type="http://schemas.openxmlformats.org/officeDocument/2006/relationships/hyperlink" Target="http://www.3gpp.org/ftp/tsg_ran/WG3_Iu/TSGR3_55/docs/R3-070242.zip" TargetMode="External" Id="R7a897bbbdc82400f" /><Relationship Type="http://schemas.openxmlformats.org/officeDocument/2006/relationships/hyperlink" Target="http://webapp.etsi.org/teldir/ListPersDetails.asp?PersId=0" TargetMode="External" Id="Rb7225d0abfc54622" /><Relationship Type="http://schemas.openxmlformats.org/officeDocument/2006/relationships/hyperlink" Target="http://www.3gpp.org/ftp/tsg_ran/WG3_Iu/TSGR3_55/docs/R3-070243.zip" TargetMode="External" Id="Rc80685d3755e4f49" /><Relationship Type="http://schemas.openxmlformats.org/officeDocument/2006/relationships/hyperlink" Target="http://webapp.etsi.org/teldir/ListPersDetails.asp?PersId=0" TargetMode="External" Id="R4e4fe80980084008" /><Relationship Type="http://schemas.openxmlformats.org/officeDocument/2006/relationships/hyperlink" Target="http://www.3gpp.org/ftp/tsg_ran/WG3_Iu/TSGR3_55/docs/R3-070244.zip" TargetMode="External" Id="R5402d7f21b774983" /><Relationship Type="http://schemas.openxmlformats.org/officeDocument/2006/relationships/hyperlink" Target="http://webapp.etsi.org/teldir/ListPersDetails.asp?PersId=0" TargetMode="External" Id="Rc7637595a2a94cf5" /><Relationship Type="http://schemas.openxmlformats.org/officeDocument/2006/relationships/hyperlink" Target="http://webapp.etsi.org/teldir/ListPersDetails.asp?PersId=0" TargetMode="External" Id="Rfa200234219b43b2" /><Relationship Type="http://schemas.openxmlformats.org/officeDocument/2006/relationships/hyperlink" Target="http://www.3gpp.org/ftp/tsg_ran/WG3_Iu/TSGR3_55/docs/R3-070246.zip" TargetMode="External" Id="R28d49e4317ca4842" /><Relationship Type="http://schemas.openxmlformats.org/officeDocument/2006/relationships/hyperlink" Target="http://webapp.etsi.org/teldir/ListPersDetails.asp?PersId=0" TargetMode="External" Id="R2c13073a85c046bb" /><Relationship Type="http://schemas.openxmlformats.org/officeDocument/2006/relationships/hyperlink" Target="http://www.3gpp.org/ftp/tsg_ran/WG3_Iu/TSGR3_55/docs/R3-070247.zip" TargetMode="External" Id="R433c49a8d62d4ba4" /><Relationship Type="http://schemas.openxmlformats.org/officeDocument/2006/relationships/hyperlink" Target="http://webapp.etsi.org/teldir/ListPersDetails.asp?PersId=0" TargetMode="External" Id="Rf1daa025c0f240ce" /><Relationship Type="http://schemas.openxmlformats.org/officeDocument/2006/relationships/hyperlink" Target="http://www.3gpp.org/ftp/tsg_ran/WG3_Iu/TSGR3_55/docs/R3-070248.zip" TargetMode="External" Id="R99fca5da09f84d7f" /><Relationship Type="http://schemas.openxmlformats.org/officeDocument/2006/relationships/hyperlink" Target="http://webapp.etsi.org/teldir/ListPersDetails.asp?PersId=0" TargetMode="External" Id="R21285f9bd9514a7d" /><Relationship Type="http://schemas.openxmlformats.org/officeDocument/2006/relationships/hyperlink" Target="http://www.3gpp.org/ftp/tsg_ran/WG3_Iu/TSGR3_55/docs/R3-070249.zip" TargetMode="External" Id="R738360224c8b4ff8" /><Relationship Type="http://schemas.openxmlformats.org/officeDocument/2006/relationships/hyperlink" Target="http://webapp.etsi.org/teldir/ListPersDetails.asp?PersId=0" TargetMode="External" Id="Rb6601e285e2a423e" /><Relationship Type="http://schemas.openxmlformats.org/officeDocument/2006/relationships/hyperlink" Target="http://www.3gpp.org/ftp/tsg_ran/WG3_Iu/TSGR3_55/docs/R3-070250.zip" TargetMode="External" Id="Rcba5e405704b4939" /><Relationship Type="http://schemas.openxmlformats.org/officeDocument/2006/relationships/hyperlink" Target="http://webapp.etsi.org/teldir/ListPersDetails.asp?PersId=0" TargetMode="External" Id="Rcf9a0b98e1e94878" /><Relationship Type="http://schemas.openxmlformats.org/officeDocument/2006/relationships/hyperlink" Target="http://www.3gpp.org/ftp/tsg_ran/WG3_Iu/TSGR3_55/docs/R3-070251.zip" TargetMode="External" Id="Rcce70346de074b8f" /><Relationship Type="http://schemas.openxmlformats.org/officeDocument/2006/relationships/hyperlink" Target="http://webapp.etsi.org/teldir/ListPersDetails.asp?PersId=0" TargetMode="External" Id="R44a0662184e94421" /><Relationship Type="http://schemas.openxmlformats.org/officeDocument/2006/relationships/hyperlink" Target="http://www.3gpp.org/ftp/tsg_ran/WG3_Iu/TSGR3_55/docs/R3-070252.zip" TargetMode="External" Id="Rcd8ea9e5687e40b0" /><Relationship Type="http://schemas.openxmlformats.org/officeDocument/2006/relationships/hyperlink" Target="http://webapp.etsi.org/teldir/ListPersDetails.asp?PersId=0" TargetMode="External" Id="R7221ee6935da4999" /><Relationship Type="http://schemas.openxmlformats.org/officeDocument/2006/relationships/hyperlink" Target="http://www.3gpp.org/ftp/tsg_ran/WG3_Iu/TSGR3_55/docs/R3-070253.zip" TargetMode="External" Id="Rc3dd3f05f62e4b34" /><Relationship Type="http://schemas.openxmlformats.org/officeDocument/2006/relationships/hyperlink" Target="http://webapp.etsi.org/teldir/ListPersDetails.asp?PersId=0" TargetMode="External" Id="R92898c86e8b54289" /><Relationship Type="http://schemas.openxmlformats.org/officeDocument/2006/relationships/hyperlink" Target="http://www.3gpp.org/ftp/tsg_ran/WG3_Iu/TSGR3_55/docs/R3-070254.zip" TargetMode="External" Id="Rf338394654b84c65" /><Relationship Type="http://schemas.openxmlformats.org/officeDocument/2006/relationships/hyperlink" Target="http://webapp.etsi.org/teldir/ListPersDetails.asp?PersId=0" TargetMode="External" Id="R6863c9cc914149ee" /><Relationship Type="http://schemas.openxmlformats.org/officeDocument/2006/relationships/hyperlink" Target="http://www.3gpp.org/ftp/tsg_ran/WG3_Iu/TSGR3_55/docs/R3-070255.zip" TargetMode="External" Id="Rc19539e607ca49ad" /><Relationship Type="http://schemas.openxmlformats.org/officeDocument/2006/relationships/hyperlink" Target="http://webapp.etsi.org/teldir/ListPersDetails.asp?PersId=0" TargetMode="External" Id="R131ddd589d894417" /><Relationship Type="http://schemas.openxmlformats.org/officeDocument/2006/relationships/hyperlink" Target="http://www.3gpp.org/ftp/tsg_ran/WG3_Iu/TSGR3_55/docs/R3-070256.zip" TargetMode="External" Id="Rbdc6fc82230e41e6" /><Relationship Type="http://schemas.openxmlformats.org/officeDocument/2006/relationships/hyperlink" Target="http://webapp.etsi.org/teldir/ListPersDetails.asp?PersId=0" TargetMode="External" Id="R8814d576e2584df6" /><Relationship Type="http://schemas.openxmlformats.org/officeDocument/2006/relationships/hyperlink" Target="http://www.3gpp.org/ftp/tsg_ran/WG3_Iu/TSGR3_55/docs/R3-070257.zip" TargetMode="External" Id="Rd2636737eb29429b" /><Relationship Type="http://schemas.openxmlformats.org/officeDocument/2006/relationships/hyperlink" Target="http://webapp.etsi.org/teldir/ListPersDetails.asp?PersId=0" TargetMode="External" Id="R27ed2981f36342fb" /><Relationship Type="http://schemas.openxmlformats.org/officeDocument/2006/relationships/hyperlink" Target="http://www.3gpp.org/ftp/tsg_ran/WG3_Iu/TSGR3_55/docs/R3-070258.zip" TargetMode="External" Id="Rfe521b2bbc6942a5" /><Relationship Type="http://schemas.openxmlformats.org/officeDocument/2006/relationships/hyperlink" Target="http://webapp.etsi.org/teldir/ListPersDetails.asp?PersId=0" TargetMode="External" Id="R3cc9d56c49f340dd" /><Relationship Type="http://schemas.openxmlformats.org/officeDocument/2006/relationships/hyperlink" Target="http://webapp.etsi.org/teldir/ListPersDetails.asp?PersId=0" TargetMode="External" Id="Rfee8b51ac99f4920" /><Relationship Type="http://schemas.openxmlformats.org/officeDocument/2006/relationships/hyperlink" Target="http://www.3gpp.org/ftp/tsg_ran/WG3_Iu/TSGR3_55/docs/R3-070260.zip" TargetMode="External" Id="R4601a8dcab5942e6" /><Relationship Type="http://schemas.openxmlformats.org/officeDocument/2006/relationships/hyperlink" Target="http://webapp.etsi.org/teldir/ListPersDetails.asp?PersId=0" TargetMode="External" Id="R61eabe54ce3344c4" /><Relationship Type="http://schemas.openxmlformats.org/officeDocument/2006/relationships/hyperlink" Target="http://www.3gpp.org/ftp/tsg_ran/WG3_Iu/TSGR3_55/docs/R3-070261.zip" TargetMode="External" Id="R77176c01962c4bf2" /><Relationship Type="http://schemas.openxmlformats.org/officeDocument/2006/relationships/hyperlink" Target="http://webapp.etsi.org/teldir/ListPersDetails.asp?PersId=0" TargetMode="External" Id="Reffbc39c527a4aed" /><Relationship Type="http://schemas.openxmlformats.org/officeDocument/2006/relationships/hyperlink" Target="http://www.3gpp.org/ftp/tsg_ran/WG3_Iu/TSGR3_55/docs/R3-070262.zip" TargetMode="External" Id="R08cb9a4eab5d46df" /><Relationship Type="http://schemas.openxmlformats.org/officeDocument/2006/relationships/hyperlink" Target="http://webapp.etsi.org/teldir/ListPersDetails.asp?PersId=0" TargetMode="External" Id="Rb8e61f5a45074c87" /><Relationship Type="http://schemas.openxmlformats.org/officeDocument/2006/relationships/hyperlink" Target="http://www.3gpp.org/ftp/tsg_ran/WG3_Iu/TSGR3_55/docs/R3-070263.zip" TargetMode="External" Id="R5dacf2904d4641bb" /><Relationship Type="http://schemas.openxmlformats.org/officeDocument/2006/relationships/hyperlink" Target="http://webapp.etsi.org/teldir/ListPersDetails.asp?PersId=0" TargetMode="External" Id="R11ab1e9060714427" /><Relationship Type="http://schemas.openxmlformats.org/officeDocument/2006/relationships/hyperlink" Target="http://www.3gpp.org/ftp/tsg_ran/WG3_Iu/TSGR3_55/docs/R3-070264.zip" TargetMode="External" Id="R839d592ea22240c8" /><Relationship Type="http://schemas.openxmlformats.org/officeDocument/2006/relationships/hyperlink" Target="http://webapp.etsi.org/teldir/ListPersDetails.asp?PersId=0" TargetMode="External" Id="R84fe5840c9464106" /><Relationship Type="http://schemas.openxmlformats.org/officeDocument/2006/relationships/hyperlink" Target="http://webapp.etsi.org/teldir/ListPersDetails.asp?PersId=0" TargetMode="External" Id="Rccfc366630454ec1" /><Relationship Type="http://schemas.openxmlformats.org/officeDocument/2006/relationships/hyperlink" Target="http://www.3gpp.org/ftp/tsg_ran/WG3_Iu/TSGR3_55/docs/R3-070266.zip" TargetMode="External" Id="Ree93ffaa44ce45ad" /><Relationship Type="http://schemas.openxmlformats.org/officeDocument/2006/relationships/hyperlink" Target="http://webapp.etsi.org/teldir/ListPersDetails.asp?PersId=0" TargetMode="External" Id="Rfbf92a3c77f54379" /><Relationship Type="http://schemas.openxmlformats.org/officeDocument/2006/relationships/hyperlink" Target="http://www.3gpp.org/ftp/tsg_ran/WG3_Iu/TSGR3_55/docs/R3-070267.zip" TargetMode="External" Id="Rd55f286264304e27" /><Relationship Type="http://schemas.openxmlformats.org/officeDocument/2006/relationships/hyperlink" Target="http://webapp.etsi.org/teldir/ListPersDetails.asp?PersId=0" TargetMode="External" Id="R844f5940ac4449db" /><Relationship Type="http://schemas.openxmlformats.org/officeDocument/2006/relationships/hyperlink" Target="http://www.3gpp.org/ftp/tsg_ran/WG3_Iu/TSGR3_55/docs/R3-070268.zip" TargetMode="External" Id="R59f21de545634479" /><Relationship Type="http://schemas.openxmlformats.org/officeDocument/2006/relationships/hyperlink" Target="http://webapp.etsi.org/teldir/ListPersDetails.asp?PersId=0" TargetMode="External" Id="R00043d3eddd842e2" /><Relationship Type="http://schemas.openxmlformats.org/officeDocument/2006/relationships/hyperlink" Target="http://www.3gpp.org/ftp/tsg_ran/WG3_Iu/TSGR3_55/docs/R3-070269.zip" TargetMode="External" Id="R0562c56c87cc4a43" /><Relationship Type="http://schemas.openxmlformats.org/officeDocument/2006/relationships/hyperlink" Target="http://webapp.etsi.org/teldir/ListPersDetails.asp?PersId=0" TargetMode="External" Id="R685518abaedf47cc" /><Relationship Type="http://schemas.openxmlformats.org/officeDocument/2006/relationships/hyperlink" Target="http://www.3gpp.org/ftp/tsg_ran/WG3_Iu/TSGR3_55/docs/R3-070270.zip" TargetMode="External" Id="R07765e4d43494d08" /><Relationship Type="http://schemas.openxmlformats.org/officeDocument/2006/relationships/hyperlink" Target="http://webapp.etsi.org/teldir/ListPersDetails.asp?PersId=0" TargetMode="External" Id="Rf009413692624a1d" /><Relationship Type="http://schemas.openxmlformats.org/officeDocument/2006/relationships/hyperlink" Target="http://www.3gpp.org/ftp/tsg_ran/WG3_Iu/TSGR3_55/docs/R3-070271.zip" TargetMode="External" Id="R137da493d79c46dd" /><Relationship Type="http://schemas.openxmlformats.org/officeDocument/2006/relationships/hyperlink" Target="http://webapp.etsi.org/teldir/ListPersDetails.asp?PersId=0" TargetMode="External" Id="Re842029025ab4584" /><Relationship Type="http://schemas.openxmlformats.org/officeDocument/2006/relationships/hyperlink" Target="http://www.3gpp.org/ftp/tsg_ran/WG3_Iu/TSGR3_55/docs/R3-070272.zip" TargetMode="External" Id="R47c742259ed8427a" /><Relationship Type="http://schemas.openxmlformats.org/officeDocument/2006/relationships/hyperlink" Target="http://webapp.etsi.org/teldir/ListPersDetails.asp?PersId=0" TargetMode="External" Id="R289027c1ac1d425d" /><Relationship Type="http://schemas.openxmlformats.org/officeDocument/2006/relationships/hyperlink" Target="http://webapp.etsi.org/teldir/ListPersDetails.asp?PersId=0" TargetMode="External" Id="R21bbf888c17a427c" /><Relationship Type="http://schemas.openxmlformats.org/officeDocument/2006/relationships/hyperlink" Target="http://www.3gpp.org/ftp/tsg_ran/WG3_Iu/TSGR3_55/docs/R3-070274.zip" TargetMode="External" Id="R30a65fe20c21451b" /><Relationship Type="http://schemas.openxmlformats.org/officeDocument/2006/relationships/hyperlink" Target="http://webapp.etsi.org/teldir/ListPersDetails.asp?PersId=0" TargetMode="External" Id="R5dbc6ea9647a4d53" /><Relationship Type="http://schemas.openxmlformats.org/officeDocument/2006/relationships/hyperlink" Target="http://webapp.etsi.org/teldir/ListPersDetails.asp?PersId=0" TargetMode="External" Id="Rd474c47172224125" /><Relationship Type="http://schemas.openxmlformats.org/officeDocument/2006/relationships/hyperlink" Target="http://webapp.etsi.org/teldir/ListPersDetails.asp?PersId=0" TargetMode="External" Id="Ra138b633d9084eab" /><Relationship Type="http://schemas.openxmlformats.org/officeDocument/2006/relationships/hyperlink" Target="http://www.3gpp.org/ftp/tsg_ran/WG3_Iu/TSGR3_55/docs/R3-070277.zip" TargetMode="External" Id="R86a27f1e01f94a12" /><Relationship Type="http://schemas.openxmlformats.org/officeDocument/2006/relationships/hyperlink" Target="http://webapp.etsi.org/teldir/ListPersDetails.asp?PersId=0" TargetMode="External" Id="R0579632e8e044e9a" /><Relationship Type="http://schemas.openxmlformats.org/officeDocument/2006/relationships/hyperlink" Target="http://www.3gpp.org/ftp/tsg_ran/WG3_Iu/TSGR3_55/docs/R3-070278.zip" TargetMode="External" Id="R0a030f2b490645ee" /><Relationship Type="http://schemas.openxmlformats.org/officeDocument/2006/relationships/hyperlink" Target="http://webapp.etsi.org/teldir/ListPersDetails.asp?PersId=0" TargetMode="External" Id="R4dd024525c264f49" /><Relationship Type="http://schemas.openxmlformats.org/officeDocument/2006/relationships/hyperlink" Target="http://www.3gpp.org/ftp/tsg_ran/WG3_Iu/TSGR3_55/docs/R3-070279.zip" TargetMode="External" Id="R3c85697a75c14b70" /><Relationship Type="http://schemas.openxmlformats.org/officeDocument/2006/relationships/hyperlink" Target="http://webapp.etsi.org/teldir/ListPersDetails.asp?PersId=0" TargetMode="External" Id="Ra23fe4ef80a94b22" /><Relationship Type="http://schemas.openxmlformats.org/officeDocument/2006/relationships/hyperlink" Target="http://www.3gpp.org/ftp/tsg_ran/WG3_Iu/TSGR3_55/docs/R3-070280.zip" TargetMode="External" Id="R9002d2770d2b4e8c" /><Relationship Type="http://schemas.openxmlformats.org/officeDocument/2006/relationships/hyperlink" Target="http://webapp.etsi.org/teldir/ListPersDetails.asp?PersId=0" TargetMode="External" Id="R3439558560a24042" /><Relationship Type="http://schemas.openxmlformats.org/officeDocument/2006/relationships/hyperlink" Target="http://www.3gpp.org/ftp/tsg_ran/WG3_Iu/TSGR3_55/docs/R3-070281.zip" TargetMode="External" Id="R759cb6fe0d2c4fd3" /><Relationship Type="http://schemas.openxmlformats.org/officeDocument/2006/relationships/hyperlink" Target="http://webapp.etsi.org/teldir/ListPersDetails.asp?PersId=0" TargetMode="External" Id="R96a61f67e137467a" /><Relationship Type="http://schemas.openxmlformats.org/officeDocument/2006/relationships/hyperlink" Target="http://www.3gpp.org/ftp/tsg_ran/WG3_Iu/TSGR3_55/docs/R3-070282.zip" TargetMode="External" Id="R36864de618b6478b" /><Relationship Type="http://schemas.openxmlformats.org/officeDocument/2006/relationships/hyperlink" Target="http://webapp.etsi.org/teldir/ListPersDetails.asp?PersId=0" TargetMode="External" Id="R08f6b3e6ed624d75" /><Relationship Type="http://schemas.openxmlformats.org/officeDocument/2006/relationships/hyperlink" Target="http://www.3gpp.org/ftp/tsg_ran/WG3_Iu/TSGR3_55/docs/R3-070283.zip" TargetMode="External" Id="R6bd8c847a9814188" /><Relationship Type="http://schemas.openxmlformats.org/officeDocument/2006/relationships/hyperlink" Target="http://webapp.etsi.org/teldir/ListPersDetails.asp?PersId=0" TargetMode="External" Id="Rdc2072012cca44a5" /><Relationship Type="http://schemas.openxmlformats.org/officeDocument/2006/relationships/hyperlink" Target="http://www.3gpp.org/ftp/tsg_ran/WG3_Iu/TSGR3_55/docs/R3-070284.zip" TargetMode="External" Id="R8fd03e9ef7c14417" /><Relationship Type="http://schemas.openxmlformats.org/officeDocument/2006/relationships/hyperlink" Target="http://webapp.etsi.org/teldir/ListPersDetails.asp?PersId=0" TargetMode="External" Id="R388c71edeb0d4fc6" /><Relationship Type="http://schemas.openxmlformats.org/officeDocument/2006/relationships/hyperlink" Target="http://www.3gpp.org/ftp/tsg_ran/WG3_Iu/TSGR3_55/docs/R3-070285.zip" TargetMode="External" Id="Raa83bc639b234545" /><Relationship Type="http://schemas.openxmlformats.org/officeDocument/2006/relationships/hyperlink" Target="http://webapp.etsi.org/teldir/ListPersDetails.asp?PersId=0" TargetMode="External" Id="Rcf65dcd987b043db" /><Relationship Type="http://schemas.openxmlformats.org/officeDocument/2006/relationships/hyperlink" Target="http://www.3gpp.org/ftp/tsg_ran/WG3_Iu/TSGR3_55/docs/R3-070286.zip" TargetMode="External" Id="R01c9363892d64df4" /><Relationship Type="http://schemas.openxmlformats.org/officeDocument/2006/relationships/hyperlink" Target="http://webapp.etsi.org/teldir/ListPersDetails.asp?PersId=0" TargetMode="External" Id="R7eb092642f90474e" /><Relationship Type="http://schemas.openxmlformats.org/officeDocument/2006/relationships/hyperlink" Target="http://www.3gpp.org/ftp/tsg_ran/WG3_Iu/TSGR3_55/docs/R3-070287.zip" TargetMode="External" Id="R26904d6aa6404711" /><Relationship Type="http://schemas.openxmlformats.org/officeDocument/2006/relationships/hyperlink" Target="http://webapp.etsi.org/teldir/ListPersDetails.asp?PersId=0" TargetMode="External" Id="R45822dd6eb6f47fa" /><Relationship Type="http://schemas.openxmlformats.org/officeDocument/2006/relationships/hyperlink" Target="http://www.3gpp.org/ftp/tsg_ran/WG3_Iu/TSGR3_55/docs/R3-070288.zip" TargetMode="External" Id="R4efcbb33af7b4377" /><Relationship Type="http://schemas.openxmlformats.org/officeDocument/2006/relationships/hyperlink" Target="http://webapp.etsi.org/teldir/ListPersDetails.asp?PersId=0" TargetMode="External" Id="R01d18e7f6f4b4378" /><Relationship Type="http://schemas.openxmlformats.org/officeDocument/2006/relationships/hyperlink" Target="http://www.3gpp.org/ftp/tsg_ran/WG3_Iu/TSGR3_55/docs/R3-070289.zip" TargetMode="External" Id="R79419f22ed77464a" /><Relationship Type="http://schemas.openxmlformats.org/officeDocument/2006/relationships/hyperlink" Target="http://webapp.etsi.org/teldir/ListPersDetails.asp?PersId=0" TargetMode="External" Id="R6d209b4cfbea4cd6" /><Relationship Type="http://schemas.openxmlformats.org/officeDocument/2006/relationships/hyperlink" Target="http://www.3gpp.org/ftp/tsg_ran/WG3_Iu/TSGR3_55/docs/R3-070290.zip" TargetMode="External" Id="R8407c310b1f44b4f" /><Relationship Type="http://schemas.openxmlformats.org/officeDocument/2006/relationships/hyperlink" Target="http://webapp.etsi.org/teldir/ListPersDetails.asp?PersId=0" TargetMode="External" Id="R26b16277ce6b466c" /><Relationship Type="http://schemas.openxmlformats.org/officeDocument/2006/relationships/hyperlink" Target="http://www.3gpp.org/ftp/tsg_ran/WG3_Iu/TSGR3_55/docs/R3-070291.zip" TargetMode="External" Id="R3feb7d29729248d4" /><Relationship Type="http://schemas.openxmlformats.org/officeDocument/2006/relationships/hyperlink" Target="http://webapp.etsi.org/teldir/ListPersDetails.asp?PersId=0" TargetMode="External" Id="Rfc170dd6c0154e83" /><Relationship Type="http://schemas.openxmlformats.org/officeDocument/2006/relationships/hyperlink" Target="http://webapp.etsi.org/teldir/ListPersDetails.asp?PersId=0" TargetMode="External" Id="R91812c4fa1dd41e5" /><Relationship Type="http://schemas.openxmlformats.org/officeDocument/2006/relationships/hyperlink" Target="http://www.3gpp.org/ftp/tsg_ran/WG3_Iu/TSGR3_55/docs/R3-070293.zip" TargetMode="External" Id="R46cae8af46794c59" /><Relationship Type="http://schemas.openxmlformats.org/officeDocument/2006/relationships/hyperlink" Target="http://webapp.etsi.org/teldir/ListPersDetails.asp?PersId=0" TargetMode="External" Id="Rfb9bc691c887429b" /><Relationship Type="http://schemas.openxmlformats.org/officeDocument/2006/relationships/hyperlink" Target="http://www.3gpp.org/ftp/tsg_ran/WG3_Iu/TSGR3_55/docs/R3-070294.zip" TargetMode="External" Id="Rbb95a86c9e384042" /><Relationship Type="http://schemas.openxmlformats.org/officeDocument/2006/relationships/hyperlink" Target="http://webapp.etsi.org/teldir/ListPersDetails.asp?PersId=0" TargetMode="External" Id="R7df4c2c7f10344b7" /><Relationship Type="http://schemas.openxmlformats.org/officeDocument/2006/relationships/hyperlink" Target="http://www.3gpp.org/ftp/tsg_ran/WG3_Iu/TSGR3_55/docs/R3-070295.zip" TargetMode="External" Id="R1ac8b2f7e0004973" /><Relationship Type="http://schemas.openxmlformats.org/officeDocument/2006/relationships/hyperlink" Target="http://webapp.etsi.org/teldir/ListPersDetails.asp?PersId=0" TargetMode="External" Id="R95e11a9dd2b94e06" /><Relationship Type="http://schemas.openxmlformats.org/officeDocument/2006/relationships/hyperlink" Target="http://www.3gpp.org/ftp/tsg_ran/WG3_Iu/TSGR3_55/docs/R3-070296.zip" TargetMode="External" Id="R2d1a9bca0d224944" /><Relationship Type="http://schemas.openxmlformats.org/officeDocument/2006/relationships/hyperlink" Target="http://webapp.etsi.org/teldir/ListPersDetails.asp?PersId=0" TargetMode="External" Id="R03613acaca034ff9" /><Relationship Type="http://schemas.openxmlformats.org/officeDocument/2006/relationships/hyperlink" Target="http://www.3gpp.org/ftp/tsg_ran/WG3_Iu/TSGR3_55/docs/R3-070297.zip" TargetMode="External" Id="R6274ce03b14f44d7" /><Relationship Type="http://schemas.openxmlformats.org/officeDocument/2006/relationships/hyperlink" Target="http://webapp.etsi.org/teldir/ListPersDetails.asp?PersId=0" TargetMode="External" Id="R7f92e14f65174de8" /><Relationship Type="http://schemas.openxmlformats.org/officeDocument/2006/relationships/hyperlink" Target="http://www.3gpp.org/ftp/tsg_ran/WG3_Iu/TSGR3_55/docs/R3-070298.zip" TargetMode="External" Id="R0a850e488632436b" /><Relationship Type="http://schemas.openxmlformats.org/officeDocument/2006/relationships/hyperlink" Target="http://webapp.etsi.org/teldir/ListPersDetails.asp?PersId=0" TargetMode="External" Id="Rba5a5d4a53d942e7" /><Relationship Type="http://schemas.openxmlformats.org/officeDocument/2006/relationships/hyperlink" Target="http://www.3gpp.org/ftp/tsg_ran/WG3_Iu/TSGR3_55/docs/R3-070299.zip" TargetMode="External" Id="R8a6db181fa664fe5" /><Relationship Type="http://schemas.openxmlformats.org/officeDocument/2006/relationships/hyperlink" Target="http://webapp.etsi.org/teldir/ListPersDetails.asp?PersId=0" TargetMode="External" Id="R67bdd911b6864635" /><Relationship Type="http://schemas.openxmlformats.org/officeDocument/2006/relationships/hyperlink" Target="http://www.3gpp.org/ftp/tsg_ran/WG3_Iu/TSGR3_55/docs/R3-070300.zip" TargetMode="External" Id="R28048c15ab624be9" /><Relationship Type="http://schemas.openxmlformats.org/officeDocument/2006/relationships/hyperlink" Target="http://webapp.etsi.org/teldir/ListPersDetails.asp?PersId=0" TargetMode="External" Id="R9f51fbe9f4ef443f" /><Relationship Type="http://schemas.openxmlformats.org/officeDocument/2006/relationships/hyperlink" Target="http://www.3gpp.org/ftp/tsg_ran/WG3_Iu/TSGR3_55/docs/R3-070301.zip" TargetMode="External" Id="Rd07aa656a4fc4707" /><Relationship Type="http://schemas.openxmlformats.org/officeDocument/2006/relationships/hyperlink" Target="http://webapp.etsi.org/teldir/ListPersDetails.asp?PersId=0" TargetMode="External" Id="R5040af21546a4cab" /><Relationship Type="http://schemas.openxmlformats.org/officeDocument/2006/relationships/hyperlink" Target="http://webapp.etsi.org/teldir/ListPersDetails.asp?PersId=0" TargetMode="External" Id="R24849ec5fbb3471f" /><Relationship Type="http://schemas.openxmlformats.org/officeDocument/2006/relationships/hyperlink" Target="http://www.3gpp.org/ftp/tsg_ran/WG3_Iu/TSGR3_55/docs/R3-070303.zip" TargetMode="External" Id="Rfaadce0b08cd4882" /><Relationship Type="http://schemas.openxmlformats.org/officeDocument/2006/relationships/hyperlink" Target="http://webapp.etsi.org/teldir/ListPersDetails.asp?PersId=0" TargetMode="External" Id="Rd6b35e32a7774b15" /><Relationship Type="http://schemas.openxmlformats.org/officeDocument/2006/relationships/hyperlink" Target="http://www.3gpp.org/ftp/tsg_ran/WG3_Iu/TSGR3_55/docs/R3-070304.zip" TargetMode="External" Id="R505f176561f24b8e" /><Relationship Type="http://schemas.openxmlformats.org/officeDocument/2006/relationships/hyperlink" Target="http://webapp.etsi.org/teldir/ListPersDetails.asp?PersId=0" TargetMode="External" Id="R90c8197888e14954" /><Relationship Type="http://schemas.openxmlformats.org/officeDocument/2006/relationships/hyperlink" Target="http://www.3gpp.org/ftp/tsg_ran/WG3_Iu/TSGR3_55/docs/R3-070305.zip" TargetMode="External" Id="Rb54ea5509b584c7b" /><Relationship Type="http://schemas.openxmlformats.org/officeDocument/2006/relationships/hyperlink" Target="http://webapp.etsi.org/teldir/ListPersDetails.asp?PersId=0" TargetMode="External" Id="R45ec32b31e9945eb" /><Relationship Type="http://schemas.openxmlformats.org/officeDocument/2006/relationships/hyperlink" Target="http://www.3gpp.org/ftp/tsg_ran/WG3_Iu/TSGR3_55/docs/R3-070306+(CS_service_enabling_HO).zip" TargetMode="External" Id="R36986d395d384392" /><Relationship Type="http://schemas.openxmlformats.org/officeDocument/2006/relationships/hyperlink" Target="http://webapp.etsi.org/teldir/ListPersDetails.asp?PersId=0" TargetMode="External" Id="R5d7840e91f43432b" /><Relationship Type="http://schemas.openxmlformats.org/officeDocument/2006/relationships/hyperlink" Target="http://www.3gpp.org/ftp/tsg_ran/WG3_Iu/TSGR3_55/docs/R3-070307.zip" TargetMode="External" Id="Rb25b33201946421d" /><Relationship Type="http://schemas.openxmlformats.org/officeDocument/2006/relationships/hyperlink" Target="http://webapp.etsi.org/teldir/ListPersDetails.asp?PersId=0" TargetMode="External" Id="Rc252a58b6ef34930" /><Relationship Type="http://schemas.openxmlformats.org/officeDocument/2006/relationships/hyperlink" Target="http://www.3gpp.org/ftp/tsg_ran/WG3_Iu/TSGR3_55/docs/R3-070308.zip" TargetMode="External" Id="R5600715cef6d4aa6" /><Relationship Type="http://schemas.openxmlformats.org/officeDocument/2006/relationships/hyperlink" Target="http://webapp.etsi.org/teldir/ListPersDetails.asp?PersId=0" TargetMode="External" Id="Re0743ce3ffee4c0c" /><Relationship Type="http://schemas.openxmlformats.org/officeDocument/2006/relationships/hyperlink" Target="http://www.3gpp.org/ftp/tsg_ran/WG3_Iu/TSGR3_55/docs/R3-070309.zip" TargetMode="External" Id="R2002fd3181164252" /><Relationship Type="http://schemas.openxmlformats.org/officeDocument/2006/relationships/hyperlink" Target="http://webapp.etsi.org/teldir/ListPersDetails.asp?PersId=0" TargetMode="External" Id="R15027afa5ae141c2" /><Relationship Type="http://schemas.openxmlformats.org/officeDocument/2006/relationships/hyperlink" Target="http://www.3gpp.org/ftp/tsg_ran/WG3_Iu/TSGR3_55/docs/R3-070310.zip" TargetMode="External" Id="Ree7808896ca44c1d" /><Relationship Type="http://schemas.openxmlformats.org/officeDocument/2006/relationships/hyperlink" Target="http://webapp.etsi.org/teldir/ListPersDetails.asp?PersId=0" TargetMode="External" Id="R5e79ecd9006d4bbf" /><Relationship Type="http://schemas.openxmlformats.org/officeDocument/2006/relationships/hyperlink" Target="http://www.3gpp.org/ftp/tsg_ran/WG3_Iu/TSGR3_55/docs/R3-070311.zip" TargetMode="External" Id="Rcce7e711dc3843b4" /><Relationship Type="http://schemas.openxmlformats.org/officeDocument/2006/relationships/hyperlink" Target="http://webapp.etsi.org/teldir/ListPersDetails.asp?PersId=0" TargetMode="External" Id="R33c4b8ecf4594b6c" /><Relationship Type="http://schemas.openxmlformats.org/officeDocument/2006/relationships/hyperlink" Target="http://www.3gpp.org/ftp/tsg_ran/WG3_Iu/TSGR3_55/docs/R3-070312.zip" TargetMode="External" Id="R0b5d7878b9a049c1" /><Relationship Type="http://schemas.openxmlformats.org/officeDocument/2006/relationships/hyperlink" Target="http://webapp.etsi.org/teldir/ListPersDetails.asp?PersId=0" TargetMode="External" Id="R92045bcf5c584b36" /><Relationship Type="http://schemas.openxmlformats.org/officeDocument/2006/relationships/hyperlink" Target="http://www.3gpp.org/ftp/tsg_ran/WG3_Iu/TSGR3_55/docs/R3-070313.zip" TargetMode="External" Id="R8880c6d3518c4952" /><Relationship Type="http://schemas.openxmlformats.org/officeDocument/2006/relationships/hyperlink" Target="http://webapp.etsi.org/teldir/ListPersDetails.asp?PersId=0" TargetMode="External" Id="Raf7ea7ac290e40df" /><Relationship Type="http://schemas.openxmlformats.org/officeDocument/2006/relationships/hyperlink" Target="http://www.3gpp.org/ftp/tsg_ran/WG3_Iu/TSGR3_55/docs/R3-070314.zip" TargetMode="External" Id="R8d42effab3a34fe2" /><Relationship Type="http://schemas.openxmlformats.org/officeDocument/2006/relationships/hyperlink" Target="http://webapp.etsi.org/teldir/ListPersDetails.asp?PersId=0" TargetMode="External" Id="Re9623522c0f943c0" /><Relationship Type="http://schemas.openxmlformats.org/officeDocument/2006/relationships/hyperlink" Target="http://www.3gpp.org/ftp/tsg_ran/WG3_Iu/TSGR3_55/docs/R3-070315.zip" TargetMode="External" Id="Re20e38269ac74cc9" /><Relationship Type="http://schemas.openxmlformats.org/officeDocument/2006/relationships/hyperlink" Target="http://webapp.etsi.org/teldir/ListPersDetails.asp?PersId=0" TargetMode="External" Id="R2629a1b9baf44cf2" /><Relationship Type="http://schemas.openxmlformats.org/officeDocument/2006/relationships/hyperlink" Target="http://www.3gpp.org/ftp/tsg_ran/WG3_Iu/TSGR3_55/docs/R3-070316.zip" TargetMode="External" Id="Re3fdcd5da3014a2d" /><Relationship Type="http://schemas.openxmlformats.org/officeDocument/2006/relationships/hyperlink" Target="http://webapp.etsi.org/teldir/ListPersDetails.asp?PersId=0" TargetMode="External" Id="R6184e3d73f514e4e" /><Relationship Type="http://schemas.openxmlformats.org/officeDocument/2006/relationships/hyperlink" Target="http://www.3gpp.org/ftp/tsg_ran/WG3_Iu/TSGR3_55/docs/R3-070317.zip" TargetMode="External" Id="R1060807f07b644be" /><Relationship Type="http://schemas.openxmlformats.org/officeDocument/2006/relationships/hyperlink" Target="http://webapp.etsi.org/teldir/ListPersDetails.asp?PersId=0" TargetMode="External" Id="R3a79e08f7bc0496b" /><Relationship Type="http://schemas.openxmlformats.org/officeDocument/2006/relationships/hyperlink" Target="http://www.3gpp.org/ftp/tsg_ran/WG3_Iu/TSGR3_55/docs/R3-070318.zip" TargetMode="External" Id="R91e7215a91944ec2" /><Relationship Type="http://schemas.openxmlformats.org/officeDocument/2006/relationships/hyperlink" Target="http://webapp.etsi.org/teldir/ListPersDetails.asp?PersId=0" TargetMode="External" Id="Rda71d6bb9b7649cb" /><Relationship Type="http://schemas.openxmlformats.org/officeDocument/2006/relationships/hyperlink" Target="http://www.3gpp.org/ftp/tsg_ran/WG3_Iu/TSGR3_55/docs/R3-070319.zip" TargetMode="External" Id="R1dfcd268423b4a18" /><Relationship Type="http://schemas.openxmlformats.org/officeDocument/2006/relationships/hyperlink" Target="http://webapp.etsi.org/teldir/ListPersDetails.asp?PersId=0" TargetMode="External" Id="Re2876a8bf6fe4925" /><Relationship Type="http://schemas.openxmlformats.org/officeDocument/2006/relationships/hyperlink" Target="http://www.3gpp.org/ftp/tsg_ran/WG3_Iu/TSGR3_55/docs/R3-070320.zip" TargetMode="External" Id="Rc01f09c8f5944db4" /><Relationship Type="http://schemas.openxmlformats.org/officeDocument/2006/relationships/hyperlink" Target="http://webapp.etsi.org/teldir/ListPersDetails.asp?PersId=0" TargetMode="External" Id="Rf70df5c8d99b4f5f" /><Relationship Type="http://schemas.openxmlformats.org/officeDocument/2006/relationships/hyperlink" Target="http://www.3gpp.org/ftp/tsg_ran/WG3_Iu/TSGR3_55/docs/R3-070321.zip" TargetMode="External" Id="Ra7f4b57101b54f5f" /><Relationship Type="http://schemas.openxmlformats.org/officeDocument/2006/relationships/hyperlink" Target="http://webapp.etsi.org/teldir/ListPersDetails.asp?PersId=0" TargetMode="External" Id="R6959c4fdb6a5494a" /><Relationship Type="http://schemas.openxmlformats.org/officeDocument/2006/relationships/hyperlink" Target="http://www.3gpp.org/ftp/tsg_ran/WG3_Iu/TSGR3_55/docs/R3-070322.zip" TargetMode="External" Id="R0b9693a1070a43fc" /><Relationship Type="http://schemas.openxmlformats.org/officeDocument/2006/relationships/hyperlink" Target="http://webapp.etsi.org/teldir/ListPersDetails.asp?PersId=0" TargetMode="External" Id="R2fc34f29a557462d" /><Relationship Type="http://schemas.openxmlformats.org/officeDocument/2006/relationships/hyperlink" Target="http://webapp.etsi.org/teldir/ListPersDetails.asp?PersId=0" TargetMode="External" Id="Re59748e4ddf34910" /><Relationship Type="http://schemas.openxmlformats.org/officeDocument/2006/relationships/hyperlink" Target="http://www.3gpp.org/ftp/tsg_ran/WG3_Iu/TSGR3_55/docs/R3-070324.zip" TargetMode="External" Id="R1e29ae5498c84d64" /><Relationship Type="http://schemas.openxmlformats.org/officeDocument/2006/relationships/hyperlink" Target="http://webapp.etsi.org/teldir/ListPersDetails.asp?PersId=0" TargetMode="External" Id="R3ce171984595432b" /><Relationship Type="http://schemas.openxmlformats.org/officeDocument/2006/relationships/hyperlink" Target="http://www.3gpp.org/ftp/tsg_ran/WG3_Iu/TSGR3_55/docs/R3-070325.zip" TargetMode="External" Id="Ra704a10aecf845d9" /><Relationship Type="http://schemas.openxmlformats.org/officeDocument/2006/relationships/hyperlink" Target="http://webapp.etsi.org/teldir/ListPersDetails.asp?PersId=0" TargetMode="External" Id="R379fe4b4f70b4971" /><Relationship Type="http://schemas.openxmlformats.org/officeDocument/2006/relationships/hyperlink" Target="http://www.3gpp.org/ftp/tsg_ran/WG3_Iu/TSGR3_55/docs/R3-070326.zip" TargetMode="External" Id="R621d891145624ef7" /><Relationship Type="http://schemas.openxmlformats.org/officeDocument/2006/relationships/hyperlink" Target="http://webapp.etsi.org/teldir/ListPersDetails.asp?PersId=0" TargetMode="External" Id="R927ba6dd31f1456d" /><Relationship Type="http://schemas.openxmlformats.org/officeDocument/2006/relationships/hyperlink" Target="http://www.3gpp.org/ftp/tsg_ran/WG3_Iu/TSGR3_55/docs/R3-070327.zip" TargetMode="External" Id="Rce24438acbee4b67" /><Relationship Type="http://schemas.openxmlformats.org/officeDocument/2006/relationships/hyperlink" Target="http://webapp.etsi.org/teldir/ListPersDetails.asp?PersId=0" TargetMode="External" Id="Rf95395fa11d649f0" /><Relationship Type="http://schemas.openxmlformats.org/officeDocument/2006/relationships/hyperlink" Target="http://www.3gpp.org/ftp/tsg_ran/WG3_Iu/TSGR3_55/docs/R3-070328.zip" TargetMode="External" Id="Rf0812fdb667d4e24" /><Relationship Type="http://schemas.openxmlformats.org/officeDocument/2006/relationships/hyperlink" Target="http://webapp.etsi.org/teldir/ListPersDetails.asp?PersId=0" TargetMode="External" Id="Rba1415e5244d4568" /><Relationship Type="http://schemas.openxmlformats.org/officeDocument/2006/relationships/hyperlink" Target="http://www.3gpp.org/ftp/tsg_ran/WG3_Iu/TSGR3_55/docs/R3-070329.zip" TargetMode="External" Id="R184b9d67d59e4b95" /><Relationship Type="http://schemas.openxmlformats.org/officeDocument/2006/relationships/hyperlink" Target="http://webapp.etsi.org/teldir/ListPersDetails.asp?PersId=0" TargetMode="External" Id="Rd1bc6237d3d44bce" /><Relationship Type="http://schemas.openxmlformats.org/officeDocument/2006/relationships/hyperlink" Target="http://www.3gpp.org/ftp/tsg_ran/WG3_Iu/TSGR3_55/docs/R3-070330.zip" TargetMode="External" Id="Rd9f3ef294e494627" /><Relationship Type="http://schemas.openxmlformats.org/officeDocument/2006/relationships/hyperlink" Target="http://webapp.etsi.org/teldir/ListPersDetails.asp?PersId=0" TargetMode="External" Id="R554bc05f96e0442b" /><Relationship Type="http://schemas.openxmlformats.org/officeDocument/2006/relationships/hyperlink" Target="http://www.3gpp.org/ftp/tsg_ran/WG3_Iu/TSGR3_55/docs/R3-070331.zip" TargetMode="External" Id="R2042b91417cd4804" /><Relationship Type="http://schemas.openxmlformats.org/officeDocument/2006/relationships/hyperlink" Target="http://webapp.etsi.org/teldir/ListPersDetails.asp?PersId=0" TargetMode="External" Id="R0670edffaf8f4e6f" /><Relationship Type="http://schemas.openxmlformats.org/officeDocument/2006/relationships/hyperlink" Target="http://www.3gpp.org/ftp/tsg_ran/WG3_Iu/TSGR3_55/docs/R3-070332.zip" TargetMode="External" Id="R7d8dbcdb483e463c" /><Relationship Type="http://schemas.openxmlformats.org/officeDocument/2006/relationships/hyperlink" Target="http://webapp.etsi.org/teldir/ListPersDetails.asp?PersId=0" TargetMode="External" Id="R67f88161dc074fbd" /><Relationship Type="http://schemas.openxmlformats.org/officeDocument/2006/relationships/hyperlink" Target="http://www.3gpp.org/ftp/tsg_ran/WG3_Iu/TSGR3_55/docs/R3-070333.zip" TargetMode="External" Id="R5a473397e94d47bc" /><Relationship Type="http://schemas.openxmlformats.org/officeDocument/2006/relationships/hyperlink" Target="http://webapp.etsi.org/teldir/ListPersDetails.asp?PersId=0" TargetMode="External" Id="Rd69e3ddd9d704061" /><Relationship Type="http://schemas.openxmlformats.org/officeDocument/2006/relationships/hyperlink" Target="http://www.3gpp.org/ftp/tsg_ran/WG3_Iu/TSGR3_55/docs/R3-070334.zip" TargetMode="External" Id="Rdf25a5a086e94f45" /><Relationship Type="http://schemas.openxmlformats.org/officeDocument/2006/relationships/hyperlink" Target="http://webapp.etsi.org/teldir/ListPersDetails.asp?PersId=0" TargetMode="External" Id="R24d82042e4ca4a51" /><Relationship Type="http://schemas.openxmlformats.org/officeDocument/2006/relationships/hyperlink" Target="http://www.3gpp.org/ftp/tsg_ran/WG3_Iu/TSGR3_55/docs/R3-070335.zip" TargetMode="External" Id="R520b9dc8b88f4ff3" /><Relationship Type="http://schemas.openxmlformats.org/officeDocument/2006/relationships/hyperlink" Target="http://webapp.etsi.org/teldir/ListPersDetails.asp?PersId=0" TargetMode="External" Id="R7e475cbb981b42b9" /><Relationship Type="http://schemas.openxmlformats.org/officeDocument/2006/relationships/hyperlink" Target="http://www.3gpp.org/ftp/tsg_ran/WG3_Iu/TSGR3_55/docs/R3-070336_MaxDataReceiveLength.zip" TargetMode="External" Id="Raa68a9a81fe04132" /><Relationship Type="http://schemas.openxmlformats.org/officeDocument/2006/relationships/hyperlink" Target="http://webapp.etsi.org/teldir/ListPersDetails.asp?PersId=0" TargetMode="External" Id="R2704a08104a84652" /><Relationship Type="http://schemas.openxmlformats.org/officeDocument/2006/relationships/hyperlink" Target="http://www.3gpp.org/ftp/tsg_ran/WG3_Iu/TSGR3_55/docs/R3-070337_MaxDataReceiveLength.zip" TargetMode="External" Id="Reaf766b219694403" /><Relationship Type="http://schemas.openxmlformats.org/officeDocument/2006/relationships/hyperlink" Target="http://webapp.etsi.org/teldir/ListPersDetails.asp?PersId=0" TargetMode="External" Id="Ra9485e67a8e14569" /><Relationship Type="http://schemas.openxmlformats.org/officeDocument/2006/relationships/hyperlink" Target="http://www.3gpp.org/ftp/tsg_ran/WG3_Iu/TSGR3_55/docs/R3-070338_Interpretation+Rules.zip" TargetMode="External" Id="R38a944d0a3cc4698" /><Relationship Type="http://schemas.openxmlformats.org/officeDocument/2006/relationships/hyperlink" Target="http://webapp.etsi.org/teldir/ListPersDetails.asp?PersId=0" TargetMode="External" Id="R2920b2ed9ceb4a5f" /><Relationship Type="http://schemas.openxmlformats.org/officeDocument/2006/relationships/hyperlink" Target="http://www.3gpp.org/ftp/tsg_ran/WG3_Iu/TSGR3_55/docs/R3-070339_Interpretation+Rules.zip" TargetMode="External" Id="R481ab5aeb8ac4f67" /><Relationship Type="http://schemas.openxmlformats.org/officeDocument/2006/relationships/hyperlink" Target="http://webapp.etsi.org/teldir/ListPersDetails.asp?PersId=0" TargetMode="External" Id="Reba100fc643b4b70" /><Relationship Type="http://schemas.openxmlformats.org/officeDocument/2006/relationships/hyperlink" Target="http://www.3gpp.org/ftp/tsg_ran/WG3_Iu/TSGR3_55/docs/R3-070340_Broadcast.zip" TargetMode="External" Id="Recee22dea8154a94" /><Relationship Type="http://schemas.openxmlformats.org/officeDocument/2006/relationships/hyperlink" Target="http://webapp.etsi.org/teldir/ListPersDetails.asp?PersId=0" TargetMode="External" Id="Re23d62554a1c4e15" /><Relationship Type="http://schemas.openxmlformats.org/officeDocument/2006/relationships/hyperlink" Target="http://www.3gpp.org/ftp/tsg_ran/WG3_Iu/TSGR3_55/docs/R3-070341_Broadcast.zip" TargetMode="External" Id="R77c6545d9de64145" /><Relationship Type="http://schemas.openxmlformats.org/officeDocument/2006/relationships/hyperlink" Target="http://webapp.etsi.org/teldir/ListPersDetails.asp?PersId=0" TargetMode="External" Id="Radaccf4abf204387" /><Relationship Type="http://schemas.openxmlformats.org/officeDocument/2006/relationships/hyperlink" Target="http://www.3gpp.org/ftp/tsg_ran/WG3_Iu/TSGR3_55/docs/R3-070342_resolution.zip" TargetMode="External" Id="R0fc16b81453b4da3" /><Relationship Type="http://schemas.openxmlformats.org/officeDocument/2006/relationships/hyperlink" Target="http://webapp.etsi.org/teldir/ListPersDetails.asp?PersId=0" TargetMode="External" Id="R42f518a3aec94017" /><Relationship Type="http://schemas.openxmlformats.org/officeDocument/2006/relationships/hyperlink" Target="http://www.3gpp.org/ftp/tsg_ran/WG3_Iu/TSGR3_55/docs/R3-070343_resolution.zip" TargetMode="External" Id="R50ca3b6963ea4c2e" /><Relationship Type="http://schemas.openxmlformats.org/officeDocument/2006/relationships/hyperlink" Target="http://webapp.etsi.org/teldir/ListPersDetails.asp?PersId=0" TargetMode="External" Id="Rc91873ddea3c44ec" /><Relationship Type="http://schemas.openxmlformats.org/officeDocument/2006/relationships/hyperlink" Target="http://www.3gpp.org/ftp/tsg_ran/WG3_Iu/TSGR3_55/docs/R3-070344_antenna_bearing.zip" TargetMode="External" Id="R42bb72529c5441ea" /><Relationship Type="http://schemas.openxmlformats.org/officeDocument/2006/relationships/hyperlink" Target="http://webapp.etsi.org/teldir/ListPersDetails.asp?PersId=0" TargetMode="External" Id="R38f8767ab4f34961" /><Relationship Type="http://schemas.openxmlformats.org/officeDocument/2006/relationships/hyperlink" Target="http://www.3gpp.org/ftp/tsg_ran/WG3_Iu/TSGR3_55/docs/R3-070345_antenna_bearing.zip" TargetMode="External" Id="R015fabb862a94d30" /><Relationship Type="http://schemas.openxmlformats.org/officeDocument/2006/relationships/hyperlink" Target="http://webapp.etsi.org/teldir/ListPersDetails.asp?PersId=0" TargetMode="External" Id="R480130ef7392409f" /><Relationship Type="http://schemas.openxmlformats.org/officeDocument/2006/relationships/hyperlink" Target="http://www.3gpp.org/ftp/tsg_ran/WG3_Iu/TSGR3_55/docs/R3-070346_beamwith.zip" TargetMode="External" Id="R44de1d8391b54c00" /><Relationship Type="http://schemas.openxmlformats.org/officeDocument/2006/relationships/hyperlink" Target="http://webapp.etsi.org/teldir/ListPersDetails.asp?PersId=0" TargetMode="External" Id="R2078083db4454b4e" /><Relationship Type="http://schemas.openxmlformats.org/officeDocument/2006/relationships/hyperlink" Target="http://www.3gpp.org/ftp/tsg_ran/WG3_Iu/TSGR3_55/docs/R3-070347_beamwith.zip" TargetMode="External" Id="R29c45661743543ae" /><Relationship Type="http://schemas.openxmlformats.org/officeDocument/2006/relationships/hyperlink" Target="http://webapp.etsi.org/teldir/ListPersDetails.asp?PersId=0" TargetMode="External" Id="Rf98e781142274b8d" /><Relationship Type="http://schemas.openxmlformats.org/officeDocument/2006/relationships/hyperlink" Target="http://www.3gpp.org/ftp/tsg_ran/WG3_Iu/TSGR3_55/docs/R3-070348.zip" TargetMode="External" Id="Rc08a019a9208447e" /><Relationship Type="http://schemas.openxmlformats.org/officeDocument/2006/relationships/hyperlink" Target="http://webapp.etsi.org/teldir/ListPersDetails.asp?PersId=0" TargetMode="External" Id="R5f184432ac334499" /><Relationship Type="http://schemas.openxmlformats.org/officeDocument/2006/relationships/hyperlink" Target="http://www.3gpp.org/ftp/tsg_ran/WG3_Iu/TSGR3_55/docs/R3-070349.zip" TargetMode="External" Id="R123289a5c6b94663" /><Relationship Type="http://schemas.openxmlformats.org/officeDocument/2006/relationships/hyperlink" Target="http://webapp.etsi.org/teldir/ListPersDetails.asp?PersId=0" TargetMode="External" Id="R0b4f1d3e92a14cb5" /><Relationship Type="http://schemas.openxmlformats.org/officeDocument/2006/relationships/hyperlink" Target="http://www.3gpp.org/ftp/tsg_ran/WG3_Iu/TSGR3_55/docs/R3-070350.zip" TargetMode="External" Id="Redcd9f751aea4730" /><Relationship Type="http://schemas.openxmlformats.org/officeDocument/2006/relationships/hyperlink" Target="http://webapp.etsi.org/teldir/ListPersDetails.asp?PersId=0" TargetMode="External" Id="Rbe10c5e32c9c4a69" /><Relationship Type="http://schemas.openxmlformats.org/officeDocument/2006/relationships/hyperlink" Target="http://www.3gpp.org/ftp/tsg_ran/WG3_Iu/TSGR3_55/docs/R3-070351.zip" TargetMode="External" Id="R2f56e13285af49ca" /><Relationship Type="http://schemas.openxmlformats.org/officeDocument/2006/relationships/hyperlink" Target="http://webapp.etsi.org/teldir/ListPersDetails.asp?PersId=0" TargetMode="External" Id="Rd4373fe9f893424d" /><Relationship Type="http://schemas.openxmlformats.org/officeDocument/2006/relationships/hyperlink" Target="http://www.3gpp.org/ftp/tsg_ran/WG3_Iu/TSGR3_55/docs/R3-070352.zip" TargetMode="External" Id="R59d9878724124eb4" /><Relationship Type="http://schemas.openxmlformats.org/officeDocument/2006/relationships/hyperlink" Target="http://webapp.etsi.org/teldir/ListPersDetails.asp?PersId=0" TargetMode="External" Id="R8ba6bcddd7684f04" /><Relationship Type="http://schemas.openxmlformats.org/officeDocument/2006/relationships/hyperlink" Target="http://www.3gpp.org/ftp/tsg_ran/WG3_Iu/TSGR3_55/docs/R3-070353.zip" TargetMode="External" Id="R7b59669479c940f1" /><Relationship Type="http://schemas.openxmlformats.org/officeDocument/2006/relationships/hyperlink" Target="http://webapp.etsi.org/teldir/ListPersDetails.asp?PersId=0" TargetMode="External" Id="R0f46109c90984257" /><Relationship Type="http://schemas.openxmlformats.org/officeDocument/2006/relationships/hyperlink" Target="http://www.3gpp.org/ftp/tsg_ran/WG3_Iu/TSGR3_55/docs/R3-070354.zip" TargetMode="External" Id="R41909faf9613435a" /><Relationship Type="http://schemas.openxmlformats.org/officeDocument/2006/relationships/hyperlink" Target="http://webapp.etsi.org/teldir/ListPersDetails.asp?PersId=0" TargetMode="External" Id="R2dcfc85770c64284" /><Relationship Type="http://schemas.openxmlformats.org/officeDocument/2006/relationships/hyperlink" Target="http://www.3gpp.org/ftp/tsg_ran/WG3_Iu/TSGR3_55/docs/R3-070355.zip" TargetMode="External" Id="R31bfc76c18a64b67" /><Relationship Type="http://schemas.openxmlformats.org/officeDocument/2006/relationships/hyperlink" Target="http://webapp.etsi.org/teldir/ListPersDetails.asp?PersId=0" TargetMode="External" Id="R30a7c322bf5f4fda" /><Relationship Type="http://schemas.openxmlformats.org/officeDocument/2006/relationships/hyperlink" Target="http://www.3gpp.org/ftp/tsg_ran/WG3_Iu/TSGR3_55/docs/R3-070356_25461CR_DC.zip" TargetMode="External" Id="R38c2ace365424864" /><Relationship Type="http://schemas.openxmlformats.org/officeDocument/2006/relationships/hyperlink" Target="http://webapp.etsi.org/teldir/ListPersDetails.asp?PersId=0" TargetMode="External" Id="Re6b0b2111f45449d" /><Relationship Type="http://schemas.openxmlformats.org/officeDocument/2006/relationships/hyperlink" Target="http://www.3gpp.org/ftp/tsg_ran/WG3_Iu/TSGR3_55/docs/R3-070357.zip" TargetMode="External" Id="R5a6a8de4876544ac" /><Relationship Type="http://schemas.openxmlformats.org/officeDocument/2006/relationships/hyperlink" Target="http://webapp.etsi.org/teldir/ListPersDetails.asp?PersId=0" TargetMode="External" Id="Re7504a4cbc15428d" /><Relationship Type="http://schemas.openxmlformats.org/officeDocument/2006/relationships/hyperlink" Target="http://www.3gpp.org/ftp/tsg_ran/WG3_Iu/TSGR3_55/docs/R3-070358.zip" TargetMode="External" Id="Rb02cc293b6c14d60" /><Relationship Type="http://schemas.openxmlformats.org/officeDocument/2006/relationships/hyperlink" Target="http://webapp.etsi.org/teldir/ListPersDetails.asp?PersId=0" TargetMode="External" Id="R894760d3cff942aa" /><Relationship Type="http://schemas.openxmlformats.org/officeDocument/2006/relationships/hyperlink" Target="http://www.3gpp.org/ftp/tsg_ran/WG3_Iu/TSGR3_55/docs/R3-070359.zip" TargetMode="External" Id="R1bcb8a09811b4cd2" /><Relationship Type="http://schemas.openxmlformats.org/officeDocument/2006/relationships/hyperlink" Target="http://webapp.etsi.org/teldir/ListPersDetails.asp?PersId=0" TargetMode="External" Id="R48c9be08fbb740b7" /><Relationship Type="http://schemas.openxmlformats.org/officeDocument/2006/relationships/hyperlink" Target="http://www.3gpp.org/ftp/tsg_ran/WG3_Iu/TSGR3_55/docs/R3-070360.zip" TargetMode="External" Id="Rd8085348b4e44898" /><Relationship Type="http://schemas.openxmlformats.org/officeDocument/2006/relationships/hyperlink" Target="http://webapp.etsi.org/teldir/ListPersDetails.asp?PersId=0" TargetMode="External" Id="Rbf34ce85ff604ed9" /><Relationship Type="http://schemas.openxmlformats.org/officeDocument/2006/relationships/hyperlink" Target="http://www.3gpp.org/ftp/tsg_ran/WG3_Iu/TSGR3_55/docs/R3-070361.zip" TargetMode="External" Id="R301033b48e12438c" /><Relationship Type="http://schemas.openxmlformats.org/officeDocument/2006/relationships/hyperlink" Target="http://webapp.etsi.org/teldir/ListPersDetails.asp?PersId=0" TargetMode="External" Id="R9c7a4de1331e4b90" /><Relationship Type="http://schemas.openxmlformats.org/officeDocument/2006/relationships/hyperlink" Target="http://www.3gpp.org/ftp/tsg_ran/WG3_Iu/TSGR3_55/docs/R3-070362.zip" TargetMode="External" Id="Red3138bb8db449f2" /><Relationship Type="http://schemas.openxmlformats.org/officeDocument/2006/relationships/hyperlink" Target="http://webapp.etsi.org/teldir/ListPersDetails.asp?PersId=0" TargetMode="External" Id="R04b1242096e54cb8" /><Relationship Type="http://schemas.openxmlformats.org/officeDocument/2006/relationships/hyperlink" Target="http://www.3gpp.org/ftp/tsg_ran/WG3_Iu/TSGR3_55/docs/R3-070363.zip" TargetMode="External" Id="R26c274e0fb7e41d7" /><Relationship Type="http://schemas.openxmlformats.org/officeDocument/2006/relationships/hyperlink" Target="http://webapp.etsi.org/teldir/ListPersDetails.asp?PersId=0" TargetMode="External" Id="R698dfc4e77fa40f8" /><Relationship Type="http://schemas.openxmlformats.org/officeDocument/2006/relationships/hyperlink" Target="http://www.3gpp.org/ftp/tsg_ran/WG3_Iu/TSGR3_55/docs/R3-070364.zip" TargetMode="External" Id="R5f8ca4d4509d4154" /><Relationship Type="http://schemas.openxmlformats.org/officeDocument/2006/relationships/hyperlink" Target="http://webapp.etsi.org/teldir/ListPersDetails.asp?PersId=0" TargetMode="External" Id="R8306c1a55d514df6" /><Relationship Type="http://schemas.openxmlformats.org/officeDocument/2006/relationships/hyperlink" Target="http://www.3gpp.org/ftp/tsg_ran/WG3_Iu/TSGR3_55/docs/R3-070365.zip" TargetMode="External" Id="R9da96cd009b04b8b" /><Relationship Type="http://schemas.openxmlformats.org/officeDocument/2006/relationships/hyperlink" Target="http://webapp.etsi.org/teldir/ListPersDetails.asp?PersId=0" TargetMode="External" Id="Re7de59afe7104a05" /><Relationship Type="http://schemas.openxmlformats.org/officeDocument/2006/relationships/hyperlink" Target="http://www.3gpp.org/ftp/tsg_ran/WG3_Iu/TSGR3_55/docs/R3-070366.zip" TargetMode="External" Id="R395cb3d0ec994f6a" /><Relationship Type="http://schemas.openxmlformats.org/officeDocument/2006/relationships/hyperlink" Target="http://webapp.etsi.org/teldir/ListPersDetails.asp?PersId=0" TargetMode="External" Id="R9a6578261d414cd7" /><Relationship Type="http://schemas.openxmlformats.org/officeDocument/2006/relationships/hyperlink" Target="http://www.3gpp.org/ftp/tsg_ran/WG3_Iu/TSGR3_55/docs/R3-070367.zip" TargetMode="External" Id="R40eba9f83a6f4b38" /><Relationship Type="http://schemas.openxmlformats.org/officeDocument/2006/relationships/hyperlink" Target="http://webapp.etsi.org/teldir/ListPersDetails.asp?PersId=0" TargetMode="External" Id="R4a360d337eb14733" /><Relationship Type="http://schemas.openxmlformats.org/officeDocument/2006/relationships/hyperlink" Target="http://www.3gpp.org/ftp/tsg_ran/WG3_Iu/TSGR3_55/docs/R3-070368.zip" TargetMode="External" Id="Rf59926c66960439b" /><Relationship Type="http://schemas.openxmlformats.org/officeDocument/2006/relationships/hyperlink" Target="http://webapp.etsi.org/teldir/ListPersDetails.asp?PersId=0" TargetMode="External" Id="R7811992d3f3d4fdb" /><Relationship Type="http://schemas.openxmlformats.org/officeDocument/2006/relationships/hyperlink" Target="http://www.3gpp.org/ftp/tsg_ran/WG3_Iu/TSGR3_55/docs/R3-070369.zip" TargetMode="External" Id="Ra3f29fa9437c4028" /><Relationship Type="http://schemas.openxmlformats.org/officeDocument/2006/relationships/hyperlink" Target="http://webapp.etsi.org/teldir/ListPersDetails.asp?PersId=0" TargetMode="External" Id="R844c1cb4fabd4457" /><Relationship Type="http://schemas.openxmlformats.org/officeDocument/2006/relationships/hyperlink" Target="http://www.3gpp.org/ftp/tsg_ran/WG3_Iu/TSGR3_55/docs/R3-070370.zip" TargetMode="External" Id="R4b2cf01b8dce49c8" /><Relationship Type="http://schemas.openxmlformats.org/officeDocument/2006/relationships/hyperlink" Target="http://webapp.etsi.org/teldir/ListPersDetails.asp?PersId=0" TargetMode="External" Id="R46532e21691a4db7" /><Relationship Type="http://schemas.openxmlformats.org/officeDocument/2006/relationships/hyperlink" Target="http://www.3gpp.org/ftp/tsg_ran/WG3_Iu/TSGR3_55/docs/R3-070371.zip" TargetMode="External" Id="Re6588b85a4f34061" /><Relationship Type="http://schemas.openxmlformats.org/officeDocument/2006/relationships/hyperlink" Target="http://webapp.etsi.org/teldir/ListPersDetails.asp?PersId=0" TargetMode="External" Id="Ra74358c9c5364a29" /><Relationship Type="http://schemas.openxmlformats.org/officeDocument/2006/relationships/hyperlink" Target="http://www.3gpp.org/ftp/tsg_ran/WG3_Iu/TSGR3_55/docs/R3-070372.zip" TargetMode="External" Id="R3b90a77a28f84bf1" /><Relationship Type="http://schemas.openxmlformats.org/officeDocument/2006/relationships/hyperlink" Target="http://webapp.etsi.org/teldir/ListPersDetails.asp?PersId=0" TargetMode="External" Id="R9531f324e5704752" /><Relationship Type="http://schemas.openxmlformats.org/officeDocument/2006/relationships/hyperlink" Target="http://www.3gpp.org/ftp/tsg_ran/WG3_Iu/TSGR3_55/docs/R3-070373_Message_Length.zip" TargetMode="External" Id="Rffc20db1d5d04f05" /><Relationship Type="http://schemas.openxmlformats.org/officeDocument/2006/relationships/hyperlink" Target="http://webapp.etsi.org/teldir/ListPersDetails.asp?PersId=0" TargetMode="External" Id="R7a142686d79343d6" /><Relationship Type="http://schemas.openxmlformats.org/officeDocument/2006/relationships/hyperlink" Target="http://www.3gpp.org/ftp/tsg_ran/WG3_Iu/TSGR3_55/docs/R3-070374_Message_Length.zip" TargetMode="External" Id="Rf99ee190bbb149fe" /><Relationship Type="http://schemas.openxmlformats.org/officeDocument/2006/relationships/hyperlink" Target="http://webapp.etsi.org/teldir/ListPersDetails.asp?PersId=0" TargetMode="External" Id="Rbcc596997c3a4b83" /><Relationship Type="http://schemas.openxmlformats.org/officeDocument/2006/relationships/hyperlink" Target="http://www.3gpp.org/ftp/tsg_ran/WG3_Iu/TSGR3_55/docs/R3-070375.zip" TargetMode="External" Id="Rb01cbee26d804663" /><Relationship Type="http://schemas.openxmlformats.org/officeDocument/2006/relationships/hyperlink" Target="http://webapp.etsi.org/teldir/ListPersDetails.asp?PersId=0" TargetMode="External" Id="R576d280c3d5747d2" /><Relationship Type="http://schemas.openxmlformats.org/officeDocument/2006/relationships/hyperlink" Target="http://www.3gpp.org/ftp/tsg_ran/WG3_Iu/TSGR3_55/docs/R3-070376.zip" TargetMode="External" Id="Ref07cd99c7054ca9" /><Relationship Type="http://schemas.openxmlformats.org/officeDocument/2006/relationships/hyperlink" Target="http://webapp.etsi.org/teldir/ListPersDetails.asp?PersId=0" TargetMode="External" Id="Rcc33a48b1bb04334" /><Relationship Type="http://schemas.openxmlformats.org/officeDocument/2006/relationships/hyperlink" Target="http://www.3gpp.org/ftp/tsg_ran/WG3_Iu/TSGR3_55/docs/R3-070377.zip" TargetMode="External" Id="Re757776638fd4f48" /><Relationship Type="http://schemas.openxmlformats.org/officeDocument/2006/relationships/hyperlink" Target="http://webapp.etsi.org/teldir/ListPersDetails.asp?PersId=0" TargetMode="External" Id="R6bd07840bda04a0d" /><Relationship Type="http://schemas.openxmlformats.org/officeDocument/2006/relationships/hyperlink" Target="http://www.3gpp.org/ftp/tsg_ran/WG3_Iu/TSGR3_55/docs/R3-070378.zip" TargetMode="External" Id="R6ff36adbcb534c8c" /><Relationship Type="http://schemas.openxmlformats.org/officeDocument/2006/relationships/hyperlink" Target="http://webapp.etsi.org/teldir/ListPersDetails.asp?PersId=0" TargetMode="External" Id="Rfd254613aed4495a" /><Relationship Type="http://schemas.openxmlformats.org/officeDocument/2006/relationships/hyperlink" Target="http://www.3gpp.org/ftp/tsg_ran/WG3_Iu/TSGR3_55/docs/R3-070379.zip" TargetMode="External" Id="R7d6af3c258c044d3" /><Relationship Type="http://schemas.openxmlformats.org/officeDocument/2006/relationships/hyperlink" Target="http://webapp.etsi.org/teldir/ListPersDetails.asp?PersId=0" TargetMode="External" Id="Rb60971dd71ce446d" /><Relationship Type="http://schemas.openxmlformats.org/officeDocument/2006/relationships/hyperlink" Target="http://www.3gpp.org/ftp/tsg_ran/WG3_Iu/TSGR3_55/docs/R3-070380.zip" TargetMode="External" Id="R08c0d6f92b7043fb" /><Relationship Type="http://schemas.openxmlformats.org/officeDocument/2006/relationships/hyperlink" Target="http://webapp.etsi.org/teldir/ListPersDetails.asp?PersId=0" TargetMode="External" Id="Ra27a0aa6031e4b0d" /><Relationship Type="http://schemas.openxmlformats.org/officeDocument/2006/relationships/hyperlink" Target="http://www.3gpp.org/ftp/tsg_ran/WG3_Iu/TSGR3_55/docs/R3-070381.zip" TargetMode="External" Id="Ra65d2f7e9c6244eb" /><Relationship Type="http://schemas.openxmlformats.org/officeDocument/2006/relationships/hyperlink" Target="http://webapp.etsi.org/teldir/ListPersDetails.asp?PersId=0" TargetMode="External" Id="R0f62bb1ae8ac4435" /><Relationship Type="http://schemas.openxmlformats.org/officeDocument/2006/relationships/hyperlink" Target="http://www.3gpp.org/ftp/tsg_ran/WG3_Iu/TSGR3_55/docs/R3-070382.zip" TargetMode="External" Id="Rb21ee353b9ab40ed" /><Relationship Type="http://schemas.openxmlformats.org/officeDocument/2006/relationships/hyperlink" Target="http://webapp.etsi.org/teldir/ListPersDetails.asp?PersId=0" TargetMode="External" Id="R605ac576e5554bd8" /><Relationship Type="http://schemas.openxmlformats.org/officeDocument/2006/relationships/hyperlink" Target="http://www.3gpp.org/ftp/tsg_ran/WG3_Iu/TSGR3_55/docs/R3-070383.zip" TargetMode="External" Id="Ra46ef7570eb249f7" /><Relationship Type="http://schemas.openxmlformats.org/officeDocument/2006/relationships/hyperlink" Target="http://webapp.etsi.org/teldir/ListPersDetails.asp?PersId=0" TargetMode="External" Id="R9a787ca7f62b4852" /><Relationship Type="http://schemas.openxmlformats.org/officeDocument/2006/relationships/hyperlink" Target="http://www.3gpp.org/ftp/tsg_ran/WG3_Iu/TSGR3_55/docs/R3-070384.zip" TargetMode="External" Id="R538537c68e314c29" /><Relationship Type="http://schemas.openxmlformats.org/officeDocument/2006/relationships/hyperlink" Target="http://webapp.etsi.org/teldir/ListPersDetails.asp?PersId=0" TargetMode="External" Id="Rc346ec97f0594cc3" /><Relationship Type="http://schemas.openxmlformats.org/officeDocument/2006/relationships/hyperlink" Target="http://www.3gpp.org/ftp/tsg_ran/WG3_Iu/TSGR3_55/docs/R3-070385.zip" TargetMode="External" Id="Rd210a55e4ce5466b" /><Relationship Type="http://schemas.openxmlformats.org/officeDocument/2006/relationships/hyperlink" Target="http://webapp.etsi.org/teldir/ListPersDetails.asp?PersId=0" TargetMode="External" Id="Rfb20d0deec674fd8" /><Relationship Type="http://schemas.openxmlformats.org/officeDocument/2006/relationships/hyperlink" Target="http://www.3gpp.org/ftp/tsg_ran/WG3_Iu/TSGR3_55/docs/R3-070386.zip" TargetMode="External" Id="Ra8aa607336d44520" /><Relationship Type="http://schemas.openxmlformats.org/officeDocument/2006/relationships/hyperlink" Target="http://webapp.etsi.org/teldir/ListPersDetails.asp?PersId=0" TargetMode="External" Id="R789ea52096c74b08" /><Relationship Type="http://schemas.openxmlformats.org/officeDocument/2006/relationships/hyperlink" Target="http://www.3gpp.org/ftp/tsg_ran/WG3_Iu/TSGR3_55/docs/R3-070387.zip" TargetMode="External" Id="R1ba026eb1b2d4dc8" /><Relationship Type="http://schemas.openxmlformats.org/officeDocument/2006/relationships/hyperlink" Target="http://webapp.etsi.org/teldir/ListPersDetails.asp?PersId=0" TargetMode="External" Id="R7ed9c6990aeb496f" /><Relationship Type="http://schemas.openxmlformats.org/officeDocument/2006/relationships/hyperlink" Target="http://www.3gpp.org/ftp/tsg_ran/WG3_Iu/TSGR3_55/docs/R3-070388.zip" TargetMode="External" Id="R297ce5a541e448bb" /><Relationship Type="http://schemas.openxmlformats.org/officeDocument/2006/relationships/hyperlink" Target="http://webapp.etsi.org/teldir/ListPersDetails.asp?PersId=0" TargetMode="External" Id="R11980d8e190a4d5a" /><Relationship Type="http://schemas.openxmlformats.org/officeDocument/2006/relationships/hyperlink" Target="http://www.3gpp.org/ftp/tsg_ran/WG3_Iu/TSGR3_55/docs/R3-070389.zip" TargetMode="External" Id="R3195f467a9d74023" /><Relationship Type="http://schemas.openxmlformats.org/officeDocument/2006/relationships/hyperlink" Target="http://webapp.etsi.org/teldir/ListPersDetails.asp?PersId=0" TargetMode="External" Id="Re2c2e487fd43496e" /><Relationship Type="http://schemas.openxmlformats.org/officeDocument/2006/relationships/hyperlink" Target="http://www.3gpp.org/ftp/tsg_ran/WG3_Iu/TSGR3_55/docs/R3-070390.zip" TargetMode="External" Id="R24d8bf32721f4c8f" /><Relationship Type="http://schemas.openxmlformats.org/officeDocument/2006/relationships/hyperlink" Target="http://webapp.etsi.org/teldir/ListPersDetails.asp?PersId=0" TargetMode="External" Id="R154d74dc4cf74e29" /><Relationship Type="http://schemas.openxmlformats.org/officeDocument/2006/relationships/hyperlink" Target="http://www.3gpp.org/ftp/tsg_ran/WG3_Iu/TSGR3_55/docs/R3-070391.zip" TargetMode="External" Id="Ra345c497ea5d4773" /><Relationship Type="http://schemas.openxmlformats.org/officeDocument/2006/relationships/hyperlink" Target="http://webapp.etsi.org/teldir/ListPersDetails.asp?PersId=0" TargetMode="External" Id="R8ed7b0bad04c4aca" /><Relationship Type="http://schemas.openxmlformats.org/officeDocument/2006/relationships/hyperlink" Target="http://www.3gpp.org/ftp/tsg_ran/WG3_Iu/TSGR3_55/docs/R3-070392.zip" TargetMode="External" Id="R237b6bd3f5d54463" /><Relationship Type="http://schemas.openxmlformats.org/officeDocument/2006/relationships/hyperlink" Target="http://webapp.etsi.org/teldir/ListPersDetails.asp?PersId=0" TargetMode="External" Id="R4ae6da651ee248ea" /><Relationship Type="http://schemas.openxmlformats.org/officeDocument/2006/relationships/hyperlink" Target="http://www.3gpp.org/ftp/tsg_ran/WG3_Iu/TSGR3_55/docs/R3-070393.zip" TargetMode="External" Id="R815d3d9534fd4c71" /><Relationship Type="http://schemas.openxmlformats.org/officeDocument/2006/relationships/hyperlink" Target="http://webapp.etsi.org/teldir/ListPersDetails.asp?PersId=0" TargetMode="External" Id="R6fd66137a6654922" /><Relationship Type="http://schemas.openxmlformats.org/officeDocument/2006/relationships/hyperlink" Target="http://www.3gpp.org/ftp/tsg_ran/WG3_Iu/TSGR3_55/docs/R3-070394.zip" TargetMode="External" Id="R3266947274724cd0" /><Relationship Type="http://schemas.openxmlformats.org/officeDocument/2006/relationships/hyperlink" Target="http://webapp.etsi.org/teldir/ListPersDetails.asp?PersId=0" TargetMode="External" Id="R942221fe3e504517" /><Relationship Type="http://schemas.openxmlformats.org/officeDocument/2006/relationships/hyperlink" Target="http://www.3gpp.org/ftp/tsg_ran/WG3_Iu/TSGR3_55/docs/R3-070395.zip" TargetMode="External" Id="Rd31bcaa1e9974fab" /><Relationship Type="http://schemas.openxmlformats.org/officeDocument/2006/relationships/hyperlink" Target="http://webapp.etsi.org/teldir/ListPersDetails.asp?PersId=0" TargetMode="External" Id="R2a1ff8ea197447b0" /><Relationship Type="http://schemas.openxmlformats.org/officeDocument/2006/relationships/hyperlink" Target="http://www.3gpp.org/ftp/tsg_ran/WG3_Iu/TSGR3_55/docs/R3-070396.zip" TargetMode="External" Id="R66143ebc5f29490d" /><Relationship Type="http://schemas.openxmlformats.org/officeDocument/2006/relationships/hyperlink" Target="http://webapp.etsi.org/teldir/ListPersDetails.asp?PersId=0" TargetMode="External" Id="Rf045819897e345c4" /><Relationship Type="http://schemas.openxmlformats.org/officeDocument/2006/relationships/hyperlink" Target="http://www.3gpp.org/ftp/tsg_ran/WG3_Iu/TSGR3_55/docs/R3-070397.zip" TargetMode="External" Id="R4dc771a2a3154d5f" /><Relationship Type="http://schemas.openxmlformats.org/officeDocument/2006/relationships/hyperlink" Target="http://webapp.etsi.org/teldir/ListPersDetails.asp?PersId=0" TargetMode="External" Id="R559e367789bb460a" /><Relationship Type="http://schemas.openxmlformats.org/officeDocument/2006/relationships/hyperlink" Target="http://www.3gpp.org/ftp/tsg_ran/WG3_Iu/TSGR3_55/docs/R3-070398.zip" TargetMode="External" Id="R44a41cfb7f9543ec" /><Relationship Type="http://schemas.openxmlformats.org/officeDocument/2006/relationships/hyperlink" Target="http://webapp.etsi.org/teldir/ListPersDetails.asp?PersId=0" TargetMode="External" Id="R3b35381d55d249f3" /><Relationship Type="http://schemas.openxmlformats.org/officeDocument/2006/relationships/hyperlink" Target="http://www.3gpp.org/ftp/tsg_ran/WG3_Iu/TSGR3_55/docs/R3-070399.zip" TargetMode="External" Id="R3f4880a301e7434e" /><Relationship Type="http://schemas.openxmlformats.org/officeDocument/2006/relationships/hyperlink" Target="http://webapp.etsi.org/teldir/ListPersDetails.asp?PersId=0" TargetMode="External" Id="R60fdf9e459dc401d" /><Relationship Type="http://schemas.openxmlformats.org/officeDocument/2006/relationships/hyperlink" Target="http://www.3gpp.org/ftp/tsg_ran/WG3_Iu/TSGR3_55/docs/R3-070400.zip" TargetMode="External" Id="R891784ffd7b94a7e" /><Relationship Type="http://schemas.openxmlformats.org/officeDocument/2006/relationships/hyperlink" Target="http://webapp.etsi.org/teldir/ListPersDetails.asp?PersId=0" TargetMode="External" Id="Rcd44d740dc334eee" /><Relationship Type="http://schemas.openxmlformats.org/officeDocument/2006/relationships/hyperlink" Target="http://www.3gpp.org/ftp/tsg_ran/WG3_Iu/TSGR3_55/docs/R3-070401.zip" TargetMode="External" Id="Re07948b5a9314ee9" /><Relationship Type="http://schemas.openxmlformats.org/officeDocument/2006/relationships/hyperlink" Target="http://webapp.etsi.org/teldir/ListPersDetails.asp?PersId=0" TargetMode="External" Id="Rbcd709c6f2054eba" /><Relationship Type="http://schemas.openxmlformats.org/officeDocument/2006/relationships/hyperlink" Target="http://www.3gpp.org/ftp/tsg_ran/WG3_Iu/TSGR3_55/docs/R3-070402.zip" TargetMode="External" Id="R706119614c154a74" /><Relationship Type="http://schemas.openxmlformats.org/officeDocument/2006/relationships/hyperlink" Target="http://webapp.etsi.org/teldir/ListPersDetails.asp?PersId=0" TargetMode="External" Id="R608edb9f7cd246d4" /><Relationship Type="http://schemas.openxmlformats.org/officeDocument/2006/relationships/hyperlink" Target="http://www.3gpp.org/ftp/tsg_ran/WG3_Iu/TSGR3_55/docs/R3-070403.zip" TargetMode="External" Id="R5b957c2950ac4dab" /><Relationship Type="http://schemas.openxmlformats.org/officeDocument/2006/relationships/hyperlink" Target="http://webapp.etsi.org/teldir/ListPersDetails.asp?PersId=0" TargetMode="External" Id="R98c5aa5e59aa40bf" /><Relationship Type="http://schemas.openxmlformats.org/officeDocument/2006/relationships/hyperlink" Target="http://www.3gpp.org/ftp/tsg_ran/WG3_Iu/TSGR3_55/docs/R3-070404.zip" TargetMode="External" Id="R1737c276a4c64367" /><Relationship Type="http://schemas.openxmlformats.org/officeDocument/2006/relationships/hyperlink" Target="http://webapp.etsi.org/teldir/ListPersDetails.asp?PersId=0" TargetMode="External" Id="R3bfd8f8e71454536" /><Relationship Type="http://schemas.openxmlformats.org/officeDocument/2006/relationships/hyperlink" Target="http://www.3gpp.org/ftp/tsg_ran/WG3_Iu/TSGR3_55/docs/R3-070405.zip" TargetMode="External" Id="R950f4f39f3544d86" /><Relationship Type="http://schemas.openxmlformats.org/officeDocument/2006/relationships/hyperlink" Target="http://webapp.etsi.org/teldir/ListPersDetails.asp?PersId=0" TargetMode="External" Id="R9fa90e6531e64d28" /><Relationship Type="http://schemas.openxmlformats.org/officeDocument/2006/relationships/hyperlink" Target="http://www.3gpp.org/ftp/tsg_ran/WG3_Iu/TSGR3_55/docs/R3-070406.zip" TargetMode="External" Id="Rb0b93e9fd5ec4e72" /><Relationship Type="http://schemas.openxmlformats.org/officeDocument/2006/relationships/hyperlink" Target="http://webapp.etsi.org/teldir/ListPersDetails.asp?PersId=0" TargetMode="External" Id="R8334bf56a3a547c2" /><Relationship Type="http://schemas.openxmlformats.org/officeDocument/2006/relationships/hyperlink" Target="http://www.3gpp.org/ftp/tsg_ran/WG3_Iu/TSGR3_55/docs/R3-070407.zip" TargetMode="External" Id="Ra22bb9a8ed5541cd" /><Relationship Type="http://schemas.openxmlformats.org/officeDocument/2006/relationships/hyperlink" Target="http://webapp.etsi.org/teldir/ListPersDetails.asp?PersId=0" TargetMode="External" Id="Rdd876a4704f7446c" /><Relationship Type="http://schemas.openxmlformats.org/officeDocument/2006/relationships/hyperlink" Target="http://www.3gpp.org/ftp/tsg_ran/WG3_Iu/TSGR3_55/docs/R3-070408.zip" TargetMode="External" Id="R6941801248a84db6" /><Relationship Type="http://schemas.openxmlformats.org/officeDocument/2006/relationships/hyperlink" Target="http://webapp.etsi.org/teldir/ListPersDetails.asp?PersId=0" TargetMode="External" Id="Rfbeab035bc5e4705" /><Relationship Type="http://schemas.openxmlformats.org/officeDocument/2006/relationships/hyperlink" Target="http://www.3gpp.org/ftp/tsg_ran/WG3_Iu/TSGR3_55/docs/R3-070409.zip" TargetMode="External" Id="R79b437e317a34f3e" /><Relationship Type="http://schemas.openxmlformats.org/officeDocument/2006/relationships/hyperlink" Target="http://webapp.etsi.org/teldir/ListPersDetails.asp?PersId=0" TargetMode="External" Id="R077d7f102d524ec7" /><Relationship Type="http://schemas.openxmlformats.org/officeDocument/2006/relationships/hyperlink" Target="http://www.3gpp.org/ftp/tsg_ran/WG3_Iu/TSGR3_55/docs/R3-070410.zip" TargetMode="External" Id="Rc24b987f694c4b64" /><Relationship Type="http://schemas.openxmlformats.org/officeDocument/2006/relationships/hyperlink" Target="http://webapp.etsi.org/teldir/ListPersDetails.asp?PersId=0" TargetMode="External" Id="R808407a60e17460c" /><Relationship Type="http://schemas.openxmlformats.org/officeDocument/2006/relationships/hyperlink" Target="http://www.3gpp.org/ftp/tsg_ran/WG3_Iu/TSGR3_55/docs/R3-070411.zip" TargetMode="External" Id="R3ffc81c28ca84103" /><Relationship Type="http://schemas.openxmlformats.org/officeDocument/2006/relationships/hyperlink" Target="http://webapp.etsi.org/teldir/ListPersDetails.asp?PersId=0" TargetMode="External" Id="Rf0e67633c76c46f9" /><Relationship Type="http://schemas.openxmlformats.org/officeDocument/2006/relationships/hyperlink" Target="http://www.3gpp.org/ftp/tsg_ran/WG3_Iu/TSGR3_55/docs/R3-070412.zip" TargetMode="External" Id="Rdc73f54c67b84a91" /><Relationship Type="http://schemas.openxmlformats.org/officeDocument/2006/relationships/hyperlink" Target="http://webapp.etsi.org/teldir/ListPersDetails.asp?PersId=0" TargetMode="External" Id="R2c42246bc2b4407d" /><Relationship Type="http://schemas.openxmlformats.org/officeDocument/2006/relationships/hyperlink" Target="http://www.3gpp.org/ftp/tsg_ran/WG3_Iu/TSGR3_55/docs/R3-070413.zip" TargetMode="External" Id="R2322d7b3ca9640ec" /><Relationship Type="http://schemas.openxmlformats.org/officeDocument/2006/relationships/hyperlink" Target="http://webapp.etsi.org/teldir/ListPersDetails.asp?PersId=0" TargetMode="External" Id="Rcb79eca4794c4a18" /><Relationship Type="http://schemas.openxmlformats.org/officeDocument/2006/relationships/hyperlink" Target="http://www.3gpp.org/ftp/tsg_ran/WG3_Iu/TSGR3_55/docs/R3-070414.zip" TargetMode="External" Id="Rdb8c43c79c2446a2" /><Relationship Type="http://schemas.openxmlformats.org/officeDocument/2006/relationships/hyperlink" Target="http://webapp.etsi.org/teldir/ListPersDetails.asp?PersId=0" TargetMode="External" Id="Re6fa641828be46ad" /><Relationship Type="http://schemas.openxmlformats.org/officeDocument/2006/relationships/hyperlink" Target="http://www.3gpp.org/ftp/tsg_ran/WG3_Iu/TSGR3_55/docs/R3-070415.zip" TargetMode="External" Id="R296bdda916944076" /><Relationship Type="http://schemas.openxmlformats.org/officeDocument/2006/relationships/hyperlink" Target="http://webapp.etsi.org/teldir/ListPersDetails.asp?PersId=0" TargetMode="External" Id="R282d89490f014e61" /><Relationship Type="http://schemas.openxmlformats.org/officeDocument/2006/relationships/hyperlink" Target="http://www.3gpp.org/ftp/tsg_ran/WG3_Iu/TSGR3_55/docs/R3-070416.zip" TargetMode="External" Id="R33983d8970da4556" /><Relationship Type="http://schemas.openxmlformats.org/officeDocument/2006/relationships/hyperlink" Target="http://webapp.etsi.org/teldir/ListPersDetails.asp?PersId=0" TargetMode="External" Id="R22b02e0f07ec4660" /><Relationship Type="http://schemas.openxmlformats.org/officeDocument/2006/relationships/hyperlink" Target="http://www.3gpp.org/ftp/tsg_ran/WG3_Iu/TSGR3_55/docs/R3-070417.zip" TargetMode="External" Id="Rca56eea5a5ec4f8e" /><Relationship Type="http://schemas.openxmlformats.org/officeDocument/2006/relationships/hyperlink" Target="http://webapp.etsi.org/teldir/ListPersDetails.asp?PersId=0" TargetMode="External" Id="Re134af89b1d14224" /><Relationship Type="http://schemas.openxmlformats.org/officeDocument/2006/relationships/hyperlink" Target="http://www.3gpp.org/ftp/tsg_ran/WG3_Iu/TSGR3_55/docs/R3-070418.zip" TargetMode="External" Id="R0676e3679ec443e3" /><Relationship Type="http://schemas.openxmlformats.org/officeDocument/2006/relationships/hyperlink" Target="http://webapp.etsi.org/teldir/ListPersDetails.asp?PersId=0" TargetMode="External" Id="Rd40479a5855f46bd" /><Relationship Type="http://schemas.openxmlformats.org/officeDocument/2006/relationships/hyperlink" Target="http://www.3gpp.org/ftp/tsg_ran/WG3_Iu/TSGR3_55/docs/R3-070419.zip" TargetMode="External" Id="R7677317101524130" /><Relationship Type="http://schemas.openxmlformats.org/officeDocument/2006/relationships/hyperlink" Target="http://webapp.etsi.org/teldir/ListPersDetails.asp?PersId=0" TargetMode="External" Id="R57918e7fee874edd" /><Relationship Type="http://schemas.openxmlformats.org/officeDocument/2006/relationships/hyperlink" Target="http://www.3gpp.org/ftp/tsg_ran/WG3_Iu/TSGR3_55/docs/R3-070420.zip" TargetMode="External" Id="Rab6ac99192be4e39" /><Relationship Type="http://schemas.openxmlformats.org/officeDocument/2006/relationships/hyperlink" Target="http://webapp.etsi.org/teldir/ListPersDetails.asp?PersId=0" TargetMode="External" Id="R3b4b023a6dfd470a" /><Relationship Type="http://schemas.openxmlformats.org/officeDocument/2006/relationships/hyperlink" Target="http://www.3gpp.org/ftp/tsg_ran/WG3_Iu/TSGR3_55/docs/R3-070421.zip" TargetMode="External" Id="Rf5f3dbff3cf74730" /><Relationship Type="http://schemas.openxmlformats.org/officeDocument/2006/relationships/hyperlink" Target="http://webapp.etsi.org/teldir/ListPersDetails.asp?PersId=0" TargetMode="External" Id="R3b2928333349411f" /><Relationship Type="http://schemas.openxmlformats.org/officeDocument/2006/relationships/hyperlink" Target="http://www.3gpp.org/ftp/tsg_ran/WG3_Iu/TSGR3_55/docs/R3-070422.zip" TargetMode="External" Id="Rdd232fa260594a1f" /><Relationship Type="http://schemas.openxmlformats.org/officeDocument/2006/relationships/hyperlink" Target="http://webapp.etsi.org/teldir/ListPersDetails.asp?PersId=0" TargetMode="External" Id="Ra42d9e0ccdbd443f" /><Relationship Type="http://schemas.openxmlformats.org/officeDocument/2006/relationships/hyperlink" Target="http://www.3gpp.org/ftp/tsg_ran/WG3_Iu/TSGR3_55/docs/R3-070423.zip" TargetMode="External" Id="Rf825da95abcd4c7b" /><Relationship Type="http://schemas.openxmlformats.org/officeDocument/2006/relationships/hyperlink" Target="http://webapp.etsi.org/teldir/ListPersDetails.asp?PersId=0" TargetMode="External" Id="R98b2ee762e0b461c" /><Relationship Type="http://schemas.openxmlformats.org/officeDocument/2006/relationships/hyperlink" Target="http://www.3gpp.org/ftp/tsg_ran/WG3_Iu/TSGR3_55/docs/R3-070424.zip" TargetMode="External" Id="R59bd5684d1f5407b" /><Relationship Type="http://schemas.openxmlformats.org/officeDocument/2006/relationships/hyperlink" Target="http://webapp.etsi.org/teldir/ListPersDetails.asp?PersId=0" TargetMode="External" Id="Re81b0ce87aa64013" /><Relationship Type="http://schemas.openxmlformats.org/officeDocument/2006/relationships/hyperlink" Target="http://www.3gpp.org/ftp/tsg_ran/WG3_Iu/TSGR3_55/docs/R3-070425.zip" TargetMode="External" Id="R76c707959be94480" /><Relationship Type="http://schemas.openxmlformats.org/officeDocument/2006/relationships/hyperlink" Target="http://webapp.etsi.org/teldir/ListPersDetails.asp?PersId=0" TargetMode="External" Id="Rf896f073ace24a0a" /><Relationship Type="http://schemas.openxmlformats.org/officeDocument/2006/relationships/hyperlink" Target="http://www.3gpp.org/ftp/tsg_ran/WG3_Iu/TSGR3_55/docs/R3-070426.ZIP" TargetMode="External" Id="R5f03ae0df54840ba" /><Relationship Type="http://schemas.openxmlformats.org/officeDocument/2006/relationships/hyperlink" Target="http://webapp.etsi.org/teldir/ListPersDetails.asp?PersId=0" TargetMode="External" Id="R5737fcc2334848af" /><Relationship Type="http://schemas.openxmlformats.org/officeDocument/2006/relationships/hyperlink" Target="http://www.3gpp.org/ftp/tsg_ran/WG3_Iu/TSGR3_55/docs/R3-070427.zip" TargetMode="External" Id="R46f1108162f04616" /><Relationship Type="http://schemas.openxmlformats.org/officeDocument/2006/relationships/hyperlink" Target="http://webapp.etsi.org/teldir/ListPersDetails.asp?PersId=0" TargetMode="External" Id="R8c6df2cc148b4ce3" /><Relationship Type="http://schemas.openxmlformats.org/officeDocument/2006/relationships/hyperlink" Target="http://www.3gpp.org/ftp/tsg_ran/WG3_Iu/TSGR3_55/docs/R3-070428.zip" TargetMode="External" Id="R7335528ce6534975" /><Relationship Type="http://schemas.openxmlformats.org/officeDocument/2006/relationships/hyperlink" Target="http://webapp.etsi.org/teldir/ListPersDetails.asp?PersId=0" TargetMode="External" Id="R4221cc7ed8184f77" /><Relationship Type="http://schemas.openxmlformats.org/officeDocument/2006/relationships/hyperlink" Target="http://www.3gpp.org/ftp/tsg_ran/WG3_Iu/TSGR3_55/docs/R3-070429.zip" TargetMode="External" Id="Rdedb2a3c43ac42e6" /><Relationship Type="http://schemas.openxmlformats.org/officeDocument/2006/relationships/hyperlink" Target="http://webapp.etsi.org/teldir/ListPersDetails.asp?PersId=0" TargetMode="External" Id="Ra02a93014598478e" /><Relationship Type="http://schemas.openxmlformats.org/officeDocument/2006/relationships/hyperlink" Target="http://www.3gpp.org/ftp/tsg_ran/WG3_Iu/TSGR3_55/docs/R3-070430.zip" TargetMode="External" Id="R31e93c6e62d44da6" /><Relationship Type="http://schemas.openxmlformats.org/officeDocument/2006/relationships/hyperlink" Target="http://webapp.etsi.org/teldir/ListPersDetails.asp?PersId=0" TargetMode="External" Id="Rc695877342f14258" /><Relationship Type="http://schemas.openxmlformats.org/officeDocument/2006/relationships/hyperlink" Target="http://webapp.etsi.org/teldir/ListPersDetails.asp?PersId=0" TargetMode="External" Id="R55849cabc414403b" /><Relationship Type="http://schemas.openxmlformats.org/officeDocument/2006/relationships/hyperlink" Target="http://webapp.etsi.org/teldir/ListPersDetails.asp?PersId=0" TargetMode="External" Id="Ra354d05ace3f48f4" /><Relationship Type="http://schemas.openxmlformats.org/officeDocument/2006/relationships/hyperlink" Target="http://webapp.etsi.org/teldir/ListPersDetails.asp?PersId=0" TargetMode="External" Id="R7957a00f078a451a" /><Relationship Type="http://schemas.openxmlformats.org/officeDocument/2006/relationships/hyperlink" Target="http://webapp.etsi.org/teldir/ListPersDetails.asp?PersId=0" TargetMode="External" Id="R715277fddfa24f9b" /><Relationship Type="http://schemas.openxmlformats.org/officeDocument/2006/relationships/hyperlink" Target="http://webapp.etsi.org/teldir/ListPersDetails.asp?PersId=0" TargetMode="External" Id="R8fb3635c57db4551" /><Relationship Type="http://schemas.openxmlformats.org/officeDocument/2006/relationships/hyperlink" Target="http://www.3gpp.org/ftp/tsg_ran/WG3_Iu/TSGR3_55/docs/R3-070436.zip" TargetMode="External" Id="Reefaddb8152a45c9" /><Relationship Type="http://schemas.openxmlformats.org/officeDocument/2006/relationships/hyperlink" Target="http://webapp.etsi.org/teldir/ListPersDetails.asp?PersId=0" TargetMode="External" Id="R5f2f9b10bab843aa" /><Relationship Type="http://schemas.openxmlformats.org/officeDocument/2006/relationships/hyperlink" Target="http://www.3gpp.org/ftp/tsg_ran/WG3_Iu/TSGR3_55/docs/R3-070437.zip" TargetMode="External" Id="R60f79ae40a6a4c4d" /><Relationship Type="http://schemas.openxmlformats.org/officeDocument/2006/relationships/hyperlink" Target="http://webapp.etsi.org/teldir/ListPersDetails.asp?PersId=0" TargetMode="External" Id="R7199f905a41b4f90" /><Relationship Type="http://schemas.openxmlformats.org/officeDocument/2006/relationships/hyperlink" Target="http://www.3gpp.org/ftp/tsg_ran/WG3_Iu/TSGR3_55/docs/R3-070438.zip" TargetMode="External" Id="Rb399c5498c904427" /><Relationship Type="http://schemas.openxmlformats.org/officeDocument/2006/relationships/hyperlink" Target="http://webapp.etsi.org/teldir/ListPersDetails.asp?PersId=0" TargetMode="External" Id="R8d133ccd482e44e6" /><Relationship Type="http://schemas.openxmlformats.org/officeDocument/2006/relationships/hyperlink" Target="http://www.3gpp.org/ftp/tsg_ran/WG3_Iu/TSGR3_55/docs/R3-070439.zip" TargetMode="External" Id="Rc1474925b4734b92" /><Relationship Type="http://schemas.openxmlformats.org/officeDocument/2006/relationships/hyperlink" Target="http://webapp.etsi.org/teldir/ListPersDetails.asp?PersId=0" TargetMode="External" Id="R2bc7992c8b2941b0" /><Relationship Type="http://schemas.openxmlformats.org/officeDocument/2006/relationships/hyperlink" Target="http://www.3gpp.org/ftp/tsg_ran/WG3_Iu/TSGR3_55/docs/R3-070440.zip" TargetMode="External" Id="Rc7fb6947b8b34290" /><Relationship Type="http://schemas.openxmlformats.org/officeDocument/2006/relationships/hyperlink" Target="http://webapp.etsi.org/teldir/ListPersDetails.asp?PersId=0" TargetMode="External" Id="R41df91b234ba4701" /><Relationship Type="http://schemas.openxmlformats.org/officeDocument/2006/relationships/hyperlink" Target="http://www.3gpp.org/ftp/tsg_ran/WG3_Iu/TSGR3_55/docs/R3-070441.zip" TargetMode="External" Id="R8045d2268d6d4701" /><Relationship Type="http://schemas.openxmlformats.org/officeDocument/2006/relationships/hyperlink" Target="http://webapp.etsi.org/teldir/ListPersDetails.asp?PersId=0" TargetMode="External" Id="Rb731990e69484bf4" /><Relationship Type="http://schemas.openxmlformats.org/officeDocument/2006/relationships/hyperlink" Target="http://www.3gpp.org/ftp/tsg_ran/WG3_Iu/TSGR3_55/docs/R3-070442.zip" TargetMode="External" Id="R1c75865335e04b24" /><Relationship Type="http://schemas.openxmlformats.org/officeDocument/2006/relationships/hyperlink" Target="http://webapp.etsi.org/teldir/ListPersDetails.asp?PersId=0" TargetMode="External" Id="Rac0a08793ea74bcd" /><Relationship Type="http://schemas.openxmlformats.org/officeDocument/2006/relationships/hyperlink" Target="http://www.3gpp.org/ftp/tsg_ran/WG3_Iu/TSGR3_55/docs/R3-070443.zip" TargetMode="External" Id="R177470ba8cd4469d" /><Relationship Type="http://schemas.openxmlformats.org/officeDocument/2006/relationships/hyperlink" Target="http://webapp.etsi.org/teldir/ListPersDetails.asp?PersId=0" TargetMode="External" Id="R3dc4399d113d4a78" /><Relationship Type="http://schemas.openxmlformats.org/officeDocument/2006/relationships/hyperlink" Target="http://www.3gpp.org/ftp/tsg_ran/WG3_Iu/TSGR3_55/docs/R3-070444.zip" TargetMode="External" Id="R0778fd02edfa48b7" /><Relationship Type="http://schemas.openxmlformats.org/officeDocument/2006/relationships/hyperlink" Target="http://webapp.etsi.org/teldir/ListPersDetails.asp?PersId=0" TargetMode="External" Id="Rb2ef90890b8d452c" /><Relationship Type="http://schemas.openxmlformats.org/officeDocument/2006/relationships/hyperlink" Target="http://www.3gpp.org/ftp/tsg_ran/WG3_Iu/TSGR3_55/docs/R3-070445.zip" TargetMode="External" Id="Reb191914ba16471f" /><Relationship Type="http://schemas.openxmlformats.org/officeDocument/2006/relationships/hyperlink" Target="http://webapp.etsi.org/teldir/ListPersDetails.asp?PersId=0" TargetMode="External" Id="R13bea0f176784ab2" /><Relationship Type="http://schemas.openxmlformats.org/officeDocument/2006/relationships/hyperlink" Target="http://www.3gpp.org/ftp/tsg_ran/WG3_Iu/TSGR3_55/docs/R3-070446.zip" TargetMode="External" Id="R0ae3de304a3a4336" /><Relationship Type="http://schemas.openxmlformats.org/officeDocument/2006/relationships/hyperlink" Target="http://webapp.etsi.org/teldir/ListPersDetails.asp?PersId=0" TargetMode="External" Id="R9e06b724c5ba4abb" /><Relationship Type="http://schemas.openxmlformats.org/officeDocument/2006/relationships/hyperlink" Target="http://www.3gpp.org/ftp/tsg_ran/WG3_Iu/TSGR3_55/docs/R3-070447.zip" TargetMode="External" Id="R1d429e4661ac4004" /><Relationship Type="http://schemas.openxmlformats.org/officeDocument/2006/relationships/hyperlink" Target="http://webapp.etsi.org/teldir/ListPersDetails.asp?PersId=0" TargetMode="External" Id="Rd5cdbf645a234f70" /><Relationship Type="http://schemas.openxmlformats.org/officeDocument/2006/relationships/hyperlink" Target="http://www.3gpp.org/ftp/tsg_ran/WG3_Iu/TSGR3_55/docs/R3-070448.zip" TargetMode="External" Id="Rac1188afb6714d72" /><Relationship Type="http://schemas.openxmlformats.org/officeDocument/2006/relationships/hyperlink" Target="http://webapp.etsi.org/teldir/ListPersDetails.asp?PersId=0" TargetMode="External" Id="R1e614b6119ab44bf" /><Relationship Type="http://schemas.openxmlformats.org/officeDocument/2006/relationships/hyperlink" Target="http://webapp.etsi.org/teldir/ListPersDetails.asp?PersId=0" TargetMode="External" Id="Rcf7a4d8b73f2413a" /><Relationship Type="http://schemas.openxmlformats.org/officeDocument/2006/relationships/hyperlink" Target="http://webapp.etsi.org/teldir/ListPersDetails.asp?PersId=0" TargetMode="External" Id="Rc8713c96fa064e44" /><Relationship Type="http://schemas.openxmlformats.org/officeDocument/2006/relationships/hyperlink" Target="http://www.3gpp.org/ftp/tsg_ran/WG3_Iu/TSGR3_55/docs/R3-070451.zip" TargetMode="External" Id="R4c70a344e00a4e56" /><Relationship Type="http://schemas.openxmlformats.org/officeDocument/2006/relationships/hyperlink" Target="http://webapp.etsi.org/teldir/ListPersDetails.asp?PersId=0" TargetMode="External" Id="Rbd2c8833e7804078" /><Relationship Type="http://schemas.openxmlformats.org/officeDocument/2006/relationships/hyperlink" Target="http://www.3gpp.org/ftp/tsg_ran/WG3_Iu/TSGR3_55/docs/R3-070452.zip" TargetMode="External" Id="R4c89879966be4585" /><Relationship Type="http://schemas.openxmlformats.org/officeDocument/2006/relationships/hyperlink" Target="http://webapp.etsi.org/teldir/ListPersDetails.asp?PersId=0" TargetMode="External" Id="Rd43a4ffab41b413e" /><Relationship Type="http://schemas.openxmlformats.org/officeDocument/2006/relationships/hyperlink" Target="http://webapp.etsi.org/teldir/ListPersDetails.asp?PersId=0" TargetMode="External" Id="R59689b9e73aa4f4b" /><Relationship Type="http://schemas.openxmlformats.org/officeDocument/2006/relationships/hyperlink" Target="http://www.3gpp.org/ftp/tsg_ran/WG3_Iu/TSGR3_55/docs/R3-070454.zip" TargetMode="External" Id="Rabee771e82c74d89" /><Relationship Type="http://schemas.openxmlformats.org/officeDocument/2006/relationships/hyperlink" Target="http://webapp.etsi.org/teldir/ListPersDetails.asp?PersId=0" TargetMode="External" Id="Rc5b685ecb69f494c" /><Relationship Type="http://schemas.openxmlformats.org/officeDocument/2006/relationships/hyperlink" Target="http://www.3gpp.org/ftp/tsg_ran/WG3_Iu/TSGR3_55/docs/R3-070455.zip" TargetMode="External" Id="R6f74873673f54f81" /><Relationship Type="http://schemas.openxmlformats.org/officeDocument/2006/relationships/hyperlink" Target="http://webapp.etsi.org/teldir/ListPersDetails.asp?PersId=0" TargetMode="External" Id="Rde269d9c39c54409" /><Relationship Type="http://schemas.openxmlformats.org/officeDocument/2006/relationships/hyperlink" Target="http://www.3gpp.org/ftp/tsg_ran/WG3_Iu/TSGR3_55/docs/R3-070456.zip" TargetMode="External" Id="Rc7585773433c412f" /><Relationship Type="http://schemas.openxmlformats.org/officeDocument/2006/relationships/hyperlink" Target="http://webapp.etsi.org/teldir/ListPersDetails.asp?PersId=0" TargetMode="External" Id="R8c969c38a21e4fa5" /><Relationship Type="http://schemas.openxmlformats.org/officeDocument/2006/relationships/hyperlink" Target="http://www.3gpp.org/ftp/tsg_ran/WG3_Iu/TSGR3_55/docs/R3-070457.zip" TargetMode="External" Id="R82f8ada253fe4fef" /><Relationship Type="http://schemas.openxmlformats.org/officeDocument/2006/relationships/hyperlink" Target="http://webapp.etsi.org/teldir/ListPersDetails.asp?PersId=0" TargetMode="External" Id="R169e22ee82564380" /><Relationship Type="http://schemas.openxmlformats.org/officeDocument/2006/relationships/hyperlink" Target="http://www.3gpp.org/ftp/tsg_ran/WG3_Iu/TSGR3_55/docs/R3-070458.zip" TargetMode="External" Id="Rce00e95de58b4d3c" /><Relationship Type="http://schemas.openxmlformats.org/officeDocument/2006/relationships/hyperlink" Target="http://webapp.etsi.org/teldir/ListPersDetails.asp?PersId=0" TargetMode="External" Id="Raecb11e138524ed2" /><Relationship Type="http://schemas.openxmlformats.org/officeDocument/2006/relationships/hyperlink" Target="http://www.3gpp.org/ftp/tsg_ran/WG3_Iu/TSGR3_55/docs/R3-070459.zip" TargetMode="External" Id="R770e0e583c134b59" /><Relationship Type="http://schemas.openxmlformats.org/officeDocument/2006/relationships/hyperlink" Target="http://webapp.etsi.org/teldir/ListPersDetails.asp?PersId=0" TargetMode="External" Id="Rc4eedc8900434a13" /><Relationship Type="http://schemas.openxmlformats.org/officeDocument/2006/relationships/hyperlink" Target="http://www.3gpp.org/ftp/tsg_ran/WG3_Iu/TSGR3_55/docs/R3-070460.zip" TargetMode="External" Id="R6e8921341c1c4f2a" /><Relationship Type="http://schemas.openxmlformats.org/officeDocument/2006/relationships/hyperlink" Target="http://webapp.etsi.org/teldir/ListPersDetails.asp?PersId=0" TargetMode="External" Id="R357a7362a2fe4382" /><Relationship Type="http://schemas.openxmlformats.org/officeDocument/2006/relationships/hyperlink" Target="http://www.3gpp.org/ftp/tsg_ran/WG3_Iu/TSGR3_55/docs/R3-070461.zip" TargetMode="External" Id="R143ec68e4b9e4e3e" /><Relationship Type="http://schemas.openxmlformats.org/officeDocument/2006/relationships/hyperlink" Target="http://webapp.etsi.org/teldir/ListPersDetails.asp?PersId=0" TargetMode="External" Id="R05b0ec87645e4b8e" /><Relationship Type="http://schemas.openxmlformats.org/officeDocument/2006/relationships/hyperlink" Target="http://www.3gpp.org/ftp/tsg_ran/WG3_Iu/TSGR3_55/docs/R3-070462.zip" TargetMode="External" Id="R9a5cd88ffa7a4e40" /><Relationship Type="http://schemas.openxmlformats.org/officeDocument/2006/relationships/hyperlink" Target="http://webapp.etsi.org/teldir/ListPersDetails.asp?PersId=0" TargetMode="External" Id="R744467d1f09d4821" /><Relationship Type="http://schemas.openxmlformats.org/officeDocument/2006/relationships/hyperlink" Target="http://www.3gpp.org/ftp/tsg_ran/WG3_Iu/TSGR3_55/docs/R3-070463.zip" TargetMode="External" Id="R345c15aa55f4484b" /><Relationship Type="http://schemas.openxmlformats.org/officeDocument/2006/relationships/hyperlink" Target="http://webapp.etsi.org/teldir/ListPersDetails.asp?PersId=0" TargetMode="External" Id="Rd11d9ea87b6f4a9c" /><Relationship Type="http://schemas.openxmlformats.org/officeDocument/2006/relationships/hyperlink" Target="http://www.3gpp.org/ftp/tsg_ran/WG3_Iu/TSGR3_55/docs/R3-070464.zip" TargetMode="External" Id="R3772fcc894364b2e" /><Relationship Type="http://schemas.openxmlformats.org/officeDocument/2006/relationships/hyperlink" Target="http://webapp.etsi.org/teldir/ListPersDetails.asp?PersId=0" TargetMode="External" Id="Rc26dfc8f06fb4d17" /><Relationship Type="http://schemas.openxmlformats.org/officeDocument/2006/relationships/hyperlink" Target="http://www.3gpp.org/ftp/tsg_ran/WG3_Iu/TSGR3_55/docs/R3-070465.zip" TargetMode="External" Id="R61dd0ff89f2c4ded" /><Relationship Type="http://schemas.openxmlformats.org/officeDocument/2006/relationships/hyperlink" Target="http://webapp.etsi.org/teldir/ListPersDetails.asp?PersId=0" TargetMode="External" Id="R584d8d941e04471e" /><Relationship Type="http://schemas.openxmlformats.org/officeDocument/2006/relationships/hyperlink" Target="http://www.3gpp.org/ftp/tsg_ran/WG3_Iu/TSGR3_55/docs/R3-070466.zip" TargetMode="External" Id="Rc7c91115511e4e20" /><Relationship Type="http://schemas.openxmlformats.org/officeDocument/2006/relationships/hyperlink" Target="http://webapp.etsi.org/teldir/ListPersDetails.asp?PersId=0" TargetMode="External" Id="R522b2e4a9ba74b2d" /><Relationship Type="http://schemas.openxmlformats.org/officeDocument/2006/relationships/hyperlink" Target="http://www.3gpp.org/ftp/tsg_ran/WG3_Iu/TSGR3_55/docs/R3-070467.zip" TargetMode="External" Id="R8f7eb900e78e43ea" /><Relationship Type="http://schemas.openxmlformats.org/officeDocument/2006/relationships/hyperlink" Target="http://webapp.etsi.org/teldir/ListPersDetails.asp?PersId=0" TargetMode="External" Id="R98fc6418bd3d406a" /><Relationship Type="http://schemas.openxmlformats.org/officeDocument/2006/relationships/hyperlink" Target="http://www.3gpp.org/ftp/tsg_ran/WG3_Iu/TSGR3_55/docs/R3-070468.zip" TargetMode="External" Id="R12f66094d94d4b85" /><Relationship Type="http://schemas.openxmlformats.org/officeDocument/2006/relationships/hyperlink" Target="http://webapp.etsi.org/teldir/ListPersDetails.asp?PersId=0" TargetMode="External" Id="Rd374a43206cc4f77" /><Relationship Type="http://schemas.openxmlformats.org/officeDocument/2006/relationships/hyperlink" Target="http://www.3gpp.org/ftp/tsg_ran/WG3_Iu/TSGR3_55/docs/R3-070469.zip" TargetMode="External" Id="R82c4fda65c6146f1" /><Relationship Type="http://schemas.openxmlformats.org/officeDocument/2006/relationships/hyperlink" Target="http://webapp.etsi.org/teldir/ListPersDetails.asp?PersId=0" TargetMode="External" Id="Rf3e1be7739814418" /><Relationship Type="http://schemas.openxmlformats.org/officeDocument/2006/relationships/hyperlink" Target="http://www.3gpp.org/ftp/tsg_ran/WG3_Iu/TSGR3_55/docs/R3-070470.zip" TargetMode="External" Id="R73a932a08b914497" /><Relationship Type="http://schemas.openxmlformats.org/officeDocument/2006/relationships/hyperlink" Target="http://webapp.etsi.org/teldir/ListPersDetails.asp?PersId=0" TargetMode="External" Id="Ra43d3ab1ca684ad7" /><Relationship Type="http://schemas.openxmlformats.org/officeDocument/2006/relationships/hyperlink" Target="http://www.3gpp.org/ftp/tsg_ran/WG3_Iu/TSGR3_55/docs/R3-070471.zip" TargetMode="External" Id="R678295b05ab24c13" /><Relationship Type="http://schemas.openxmlformats.org/officeDocument/2006/relationships/hyperlink" Target="http://webapp.etsi.org/teldir/ListPersDetails.asp?PersId=0" TargetMode="External" Id="R456d3ce9fc674d19" /><Relationship Type="http://schemas.openxmlformats.org/officeDocument/2006/relationships/hyperlink" Target="http://www.3gpp.org/ftp/tsg_ran/WG3_Iu/TSGR3_55/docs/R3-070472.zip" TargetMode="External" Id="R01d585d52ff44510" /><Relationship Type="http://schemas.openxmlformats.org/officeDocument/2006/relationships/hyperlink" Target="http://webapp.etsi.org/teldir/ListPersDetails.asp?PersId=0" TargetMode="External" Id="R1b323047199a4275" /><Relationship Type="http://schemas.openxmlformats.org/officeDocument/2006/relationships/hyperlink" Target="http://www.3gpp.org/ftp/tsg_ran/WG3_Iu/TSGR3_55/docs/R3-070473.zip" TargetMode="External" Id="Re39055bc33ac4aa5" /><Relationship Type="http://schemas.openxmlformats.org/officeDocument/2006/relationships/hyperlink" Target="http://webapp.etsi.org/teldir/ListPersDetails.asp?PersId=0" TargetMode="External" Id="R794b06ad2b114e02" /><Relationship Type="http://schemas.openxmlformats.org/officeDocument/2006/relationships/hyperlink" Target="http://www.3gpp.org/ftp/tsg_ran/WG3_Iu/TSGR3_55/docs/R3-070474.zip" TargetMode="External" Id="R6632db965bd94c93" /><Relationship Type="http://schemas.openxmlformats.org/officeDocument/2006/relationships/hyperlink" Target="http://webapp.etsi.org/teldir/ListPersDetails.asp?PersId=0" TargetMode="External" Id="R7a3079f23b1a4b2b" /><Relationship Type="http://schemas.openxmlformats.org/officeDocument/2006/relationships/hyperlink" Target="http://www.3gpp.org/ftp/tsg_ran/WG3_Iu/TSGR3_55/docs/R3-070475.zip" TargetMode="External" Id="R66223d3566184556" /><Relationship Type="http://schemas.openxmlformats.org/officeDocument/2006/relationships/hyperlink" Target="http://webapp.etsi.org/teldir/ListPersDetails.asp?PersId=0" TargetMode="External" Id="Rd841bd5441dc4dbd" /><Relationship Type="http://schemas.openxmlformats.org/officeDocument/2006/relationships/hyperlink" Target="http://www.3gpp.org/ftp/tsg_ran/WG3_Iu/TSGR3_55/docs/R3-070476.zip" TargetMode="External" Id="R43ed4d2d37fc4d1a" /><Relationship Type="http://schemas.openxmlformats.org/officeDocument/2006/relationships/hyperlink" Target="http://webapp.etsi.org/teldir/ListPersDetails.asp?PersId=0" TargetMode="External" Id="Re4998be294f845cd" /><Relationship Type="http://schemas.openxmlformats.org/officeDocument/2006/relationships/hyperlink" Target="http://www.3gpp.org/ftp/tsg_ran/WG3_Iu/TSGR3_55/docs/R3-070477.zip" TargetMode="External" Id="R69626e1446ae45c2" /><Relationship Type="http://schemas.openxmlformats.org/officeDocument/2006/relationships/hyperlink" Target="http://webapp.etsi.org/teldir/ListPersDetails.asp?PersId=0" TargetMode="External" Id="Ref8735e96628422a" /><Relationship Type="http://schemas.openxmlformats.org/officeDocument/2006/relationships/hyperlink" Target="http://www.3gpp.org/ftp/tsg_ran/WG3_Iu/TSGR3_55/docs/R3-070478.ZIP" TargetMode="External" Id="R2030c9df2e554e98" /><Relationship Type="http://schemas.openxmlformats.org/officeDocument/2006/relationships/hyperlink" Target="http://webapp.etsi.org/teldir/ListPersDetails.asp?PersId=0" TargetMode="External" Id="R704c3a764049442a" /><Relationship Type="http://schemas.openxmlformats.org/officeDocument/2006/relationships/hyperlink" Target="http://www.3gpp.org/ftp/tsg_ran/WG3_Iu/TSGR3_55/docs/R3-070479.ZIP" TargetMode="External" Id="Rd522134586814cb5" /><Relationship Type="http://schemas.openxmlformats.org/officeDocument/2006/relationships/hyperlink" Target="http://webapp.etsi.org/teldir/ListPersDetails.asp?PersId=0" TargetMode="External" Id="R417069111c394df3" /><Relationship Type="http://schemas.openxmlformats.org/officeDocument/2006/relationships/hyperlink" Target="http://www.3gpp.org/ftp/tsg_ran/WG3_Iu/TSGR3_55/docs/R3-070480.zip" TargetMode="External" Id="Rac16e6eaa56b4082" /><Relationship Type="http://schemas.openxmlformats.org/officeDocument/2006/relationships/hyperlink" Target="http://webapp.etsi.org/teldir/ListPersDetails.asp?PersId=0" TargetMode="External" Id="R8d7c13917cb9420a" /><Relationship Type="http://schemas.openxmlformats.org/officeDocument/2006/relationships/hyperlink" Target="http://www.3gpp.org/ftp/tsg_ran/WG3_Iu/TSGR3_55/docs/R3-070481.zip" TargetMode="External" Id="R6e74c7c196fa4eec" /><Relationship Type="http://schemas.openxmlformats.org/officeDocument/2006/relationships/hyperlink" Target="http://webapp.etsi.org/teldir/ListPersDetails.asp?PersId=0" TargetMode="External" Id="Rec6a9e525b714bb0" /><Relationship Type="http://schemas.openxmlformats.org/officeDocument/2006/relationships/hyperlink" Target="http://www.3gpp.org/ftp/tsg_ran/WG3_Iu/TSGR3_55/docs/R3-070482.zip" TargetMode="External" Id="Rb6bd9ec969a54562" /><Relationship Type="http://schemas.openxmlformats.org/officeDocument/2006/relationships/hyperlink" Target="http://webapp.etsi.org/teldir/ListPersDetails.asp?PersId=0" TargetMode="External" Id="Re67e4ce55e474265" /><Relationship Type="http://schemas.openxmlformats.org/officeDocument/2006/relationships/hyperlink" Target="http://www.3gpp.org/ftp/tsg_ran/WG3_Iu/TSGR3_55/docs/R3-070483.zip" TargetMode="External" Id="R24ae39a162554af9" /><Relationship Type="http://schemas.openxmlformats.org/officeDocument/2006/relationships/hyperlink" Target="http://webapp.etsi.org/teldir/ListPersDetails.asp?PersId=0" TargetMode="External" Id="Rc3efc9a1e8384274" /><Relationship Type="http://schemas.openxmlformats.org/officeDocument/2006/relationships/hyperlink" Target="http://webapp.etsi.org/teldir/ListPersDetails.asp?PersId=0" TargetMode="External" Id="R4e907cef66a44f54" /><Relationship Type="http://schemas.openxmlformats.org/officeDocument/2006/relationships/hyperlink" Target="http://www.3gpp.org/ftp/tsg_ran/WG3_Iu/TSGR3_55/docs/R3-070485.zip" TargetMode="External" Id="R781090a5f22e4b40" /><Relationship Type="http://schemas.openxmlformats.org/officeDocument/2006/relationships/hyperlink" Target="http://webapp.etsi.org/teldir/ListPersDetails.asp?PersId=0" TargetMode="External" Id="R4ccadfb5746f48e4" /><Relationship Type="http://schemas.openxmlformats.org/officeDocument/2006/relationships/hyperlink" Target="http://www.3gpp.org/ftp/tsg_ran/WG3_Iu/TSGR3_55/docs/R3-070486.ZIP" TargetMode="External" Id="Re82d88654a6844f1" /><Relationship Type="http://schemas.openxmlformats.org/officeDocument/2006/relationships/hyperlink" Target="http://webapp.etsi.org/teldir/ListPersDetails.asp?PersId=0" TargetMode="External" Id="Rce96521594464257" /><Relationship Type="http://schemas.openxmlformats.org/officeDocument/2006/relationships/hyperlink" Target="http://webapp.etsi.org/teldir/ListPersDetails.asp?PersId=0" TargetMode="External" Id="R9160b66264a84411" /><Relationship Type="http://schemas.openxmlformats.org/officeDocument/2006/relationships/hyperlink" Target="http://www.3gpp.org/ftp/tsg_ran/WG3_Iu/TSGR3_55/docs/R3-070488.zip" TargetMode="External" Id="Rc82f531d34194377" /><Relationship Type="http://schemas.openxmlformats.org/officeDocument/2006/relationships/hyperlink" Target="http://webapp.etsi.org/teldir/ListPersDetails.asp?PersId=0" TargetMode="External" Id="R5e047087280a4599" /><Relationship Type="http://schemas.openxmlformats.org/officeDocument/2006/relationships/hyperlink" Target="http://www.3gpp.org/ftp/tsg_ran/WG3_Iu/TSGR3_55/docs/R3-070489.zip" TargetMode="External" Id="R79ed6a4ecb964f0f" /><Relationship Type="http://schemas.openxmlformats.org/officeDocument/2006/relationships/hyperlink" Target="http://webapp.etsi.org/teldir/ListPersDetails.asp?PersId=0" TargetMode="External" Id="R0fc10ba991274775" /><Relationship Type="http://schemas.openxmlformats.org/officeDocument/2006/relationships/hyperlink" Target="http://www.3gpp.org/ftp/tsg_ran/WG3_Iu/TSGR3_55/docs/R3-070490.zip" TargetMode="External" Id="Rf79f6368cf4040e8" /><Relationship Type="http://schemas.openxmlformats.org/officeDocument/2006/relationships/hyperlink" Target="http://webapp.etsi.org/teldir/ListPersDetails.asp?PersId=0" TargetMode="External" Id="Rce1cdeea21b64867" /><Relationship Type="http://schemas.openxmlformats.org/officeDocument/2006/relationships/hyperlink" Target="http://www.3gpp.org/ftp/tsg_ran/WG3_Iu/TSGR3_55/docs/R3-070491.zip" TargetMode="External" Id="R00e737f3f5de419c" /><Relationship Type="http://schemas.openxmlformats.org/officeDocument/2006/relationships/hyperlink" Target="http://webapp.etsi.org/teldir/ListPersDetails.asp?PersId=0" TargetMode="External" Id="R5b7e3e2b2e054cd7" /><Relationship Type="http://schemas.openxmlformats.org/officeDocument/2006/relationships/hyperlink" Target="http://www.3gpp.org/ftp/tsg_ran/WG3_Iu/TSGR3_55/docs/R3-070492.zip" TargetMode="External" Id="R27cb928b5c06428f" /><Relationship Type="http://schemas.openxmlformats.org/officeDocument/2006/relationships/hyperlink" Target="http://webapp.etsi.org/teldir/ListPersDetails.asp?PersId=0" TargetMode="External" Id="R3a9437594b07412e" /><Relationship Type="http://schemas.openxmlformats.org/officeDocument/2006/relationships/hyperlink" Target="http://www.3gpp.org/ftp/tsg_ran/WG3_Iu/TSGR3_55/docs/R3-070493.zip" TargetMode="External" Id="R1313231f723445b7" /><Relationship Type="http://schemas.openxmlformats.org/officeDocument/2006/relationships/hyperlink" Target="http://webapp.etsi.org/teldir/ListPersDetails.asp?PersId=0" TargetMode="External" Id="R25c061adf23e46ee" /><Relationship Type="http://schemas.openxmlformats.org/officeDocument/2006/relationships/hyperlink" Target="http://www.3gpp.org/ftp/tsg_ran/WG3_Iu/TSGR3_55/docs/R3-070494.zip" TargetMode="External" Id="R47739c1190344b8e" /><Relationship Type="http://schemas.openxmlformats.org/officeDocument/2006/relationships/hyperlink" Target="http://webapp.etsi.org/teldir/ListPersDetails.asp?PersId=0" TargetMode="External" Id="R13daa0539e1a4e4f" /><Relationship Type="http://schemas.openxmlformats.org/officeDocument/2006/relationships/hyperlink" Target="http://www.3gpp.org/ftp/tsg_ran/WG3_Iu/TSGR3_55/docs/R3-070495.zip" TargetMode="External" Id="R8ddeb98c12824ac7" /><Relationship Type="http://schemas.openxmlformats.org/officeDocument/2006/relationships/hyperlink" Target="http://webapp.etsi.org/teldir/ListPersDetails.asp?PersId=0" TargetMode="External" Id="R308863ece6bf4d9a" /><Relationship Type="http://schemas.openxmlformats.org/officeDocument/2006/relationships/hyperlink" Target="http://www.3gpp.org/ftp/tsg_ran/WG3_Iu/TSGR3_55/docs/R3-070496.zip" TargetMode="External" Id="Rc4bd05eb77944628" /><Relationship Type="http://schemas.openxmlformats.org/officeDocument/2006/relationships/hyperlink" Target="http://webapp.etsi.org/teldir/ListPersDetails.asp?PersId=0" TargetMode="External" Id="Rb50388e81bf14ffb" /><Relationship Type="http://schemas.openxmlformats.org/officeDocument/2006/relationships/hyperlink" Target="http://www.3gpp.org/ftp/tsg_ran/WG3_Iu/TSGR3_55/docs/R3-070497.ZIP" TargetMode="External" Id="R813b5058f55e4c03" /><Relationship Type="http://schemas.openxmlformats.org/officeDocument/2006/relationships/hyperlink" Target="http://webapp.etsi.org/teldir/ListPersDetails.asp?PersId=0" TargetMode="External" Id="R219dc4eab868482c" /><Relationship Type="http://schemas.openxmlformats.org/officeDocument/2006/relationships/hyperlink" Target="http://www.3gpp.org/ftp/tsg_ran/WG3_Iu/TSGR3_55/docs/R3-070498.zip" TargetMode="External" Id="R523e0439167d43c9" /><Relationship Type="http://schemas.openxmlformats.org/officeDocument/2006/relationships/hyperlink" Target="http://webapp.etsi.org/teldir/ListPersDetails.asp?PersId=0" TargetMode="External" Id="R7154218d314944fe" /><Relationship Type="http://schemas.openxmlformats.org/officeDocument/2006/relationships/hyperlink" Target="http://www.3gpp.org/ftp/tsg_ran/WG3_Iu/TSGR3_55/docs/R3-070499.ZIP" TargetMode="External" Id="Re6949ae1ff5f49f6" /><Relationship Type="http://schemas.openxmlformats.org/officeDocument/2006/relationships/hyperlink" Target="http://webapp.etsi.org/teldir/ListPersDetails.asp?PersId=0" TargetMode="External" Id="R28b41357a77848c9" /><Relationship Type="http://schemas.openxmlformats.org/officeDocument/2006/relationships/hyperlink" Target="http://www.3gpp.org/ftp/tsg_ran/WG3_Iu/TSGR3_55/docs/R3-070500.zip" TargetMode="External" Id="R5683e76f7d5b4667" /><Relationship Type="http://schemas.openxmlformats.org/officeDocument/2006/relationships/hyperlink" Target="http://webapp.etsi.org/teldir/ListPersDetails.asp?PersId=0" TargetMode="External" Id="Rbc05ba9a39f5456a" /><Relationship Type="http://schemas.openxmlformats.org/officeDocument/2006/relationships/hyperlink" Target="http://www.3gpp.org/ftp/tsg_ran/WG3_Iu/TSGR3_55/docs/R3-070501.zip" TargetMode="External" Id="R1c63625194bf4d03" /><Relationship Type="http://schemas.openxmlformats.org/officeDocument/2006/relationships/hyperlink" Target="http://webapp.etsi.org/teldir/ListPersDetails.asp?PersId=0" TargetMode="External" Id="Rc88a71c58d02444d" /><Relationship Type="http://schemas.openxmlformats.org/officeDocument/2006/relationships/hyperlink" Target="http://www.3gpp.org/ftp/tsg_ran/WG3_Iu/TSGR3_55/docs/R3-070502.zip" TargetMode="External" Id="R38b8d58a06794ce5" /><Relationship Type="http://schemas.openxmlformats.org/officeDocument/2006/relationships/hyperlink" Target="http://webapp.etsi.org/teldir/ListPersDetails.asp?PersId=0" TargetMode="External" Id="R6bbf1b94c0b64ff6" /><Relationship Type="http://schemas.openxmlformats.org/officeDocument/2006/relationships/hyperlink" Target="http://www.3gpp.org/ftp/tsg_ran/WG3_Iu/TSGR3_55/docs/R3-070503.zip" TargetMode="External" Id="R82f807c03a92448c" /><Relationship Type="http://schemas.openxmlformats.org/officeDocument/2006/relationships/hyperlink" Target="http://webapp.etsi.org/teldir/ListPersDetails.asp?PersId=0" TargetMode="External" Id="R7f6e5252cdcb4b41" /><Relationship Type="http://schemas.openxmlformats.org/officeDocument/2006/relationships/hyperlink" Target="http://www.3gpp.org/ftp/tsg_ran/WG3_Iu/TSGR3_55/docs/R3-070504.zip" TargetMode="External" Id="R86162f069e844344" /><Relationship Type="http://schemas.openxmlformats.org/officeDocument/2006/relationships/hyperlink" Target="http://webapp.etsi.org/teldir/ListPersDetails.asp?PersId=0" TargetMode="External" Id="R8b92859b32f54381" /><Relationship Type="http://schemas.openxmlformats.org/officeDocument/2006/relationships/hyperlink" Target="http://www.3gpp.org/ftp/tsg_ran/WG3_Iu/TSGR3_55/docs/R3-070505.zip" TargetMode="External" Id="Rfef1bf84e8d24507" /><Relationship Type="http://schemas.openxmlformats.org/officeDocument/2006/relationships/hyperlink" Target="http://webapp.etsi.org/teldir/ListPersDetails.asp?PersId=0" TargetMode="External" Id="Ra3418f4bed424a7b" /><Relationship Type="http://schemas.openxmlformats.org/officeDocument/2006/relationships/hyperlink" Target="http://www.3gpp.org/ftp/tsg_ran/WG3_Iu/TSGR3_55/docs/R3-070506.zip" TargetMode="External" Id="Rfc66ac227f044308" /><Relationship Type="http://schemas.openxmlformats.org/officeDocument/2006/relationships/hyperlink" Target="http://webapp.etsi.org/teldir/ListPersDetails.asp?PersId=0" TargetMode="External" Id="Rfded2228580c44b5" /><Relationship Type="http://schemas.openxmlformats.org/officeDocument/2006/relationships/hyperlink" Target="http://www.3gpp.org/ftp/tsg_ran/WG3_Iu/TSGR3_55/docs/R3-070507.ZIP" TargetMode="External" Id="R6293c0fcb01a4caf" /><Relationship Type="http://schemas.openxmlformats.org/officeDocument/2006/relationships/hyperlink" Target="http://webapp.etsi.org/teldir/ListPersDetails.asp?PersId=0" TargetMode="External" Id="R86df409db9f64e85" /><Relationship Type="http://schemas.openxmlformats.org/officeDocument/2006/relationships/hyperlink" Target="http://www.3gpp.org/ftp/tsg_ran/WG3_Iu/TSGR3_55/docs/R3-070508.zip" TargetMode="External" Id="R11377155ad604f71" /><Relationship Type="http://schemas.openxmlformats.org/officeDocument/2006/relationships/hyperlink" Target="http://webapp.etsi.org/teldir/ListPersDetails.asp?PersId=0" TargetMode="External" Id="Rd31c250d586843df" /><Relationship Type="http://schemas.openxmlformats.org/officeDocument/2006/relationships/hyperlink" Target="http://www.3gpp.org/ftp/tsg_ran/WG3_Iu/TSGR3_55/docs/R3-070509.ZIP" TargetMode="External" Id="Rc98c59481e584177" /><Relationship Type="http://schemas.openxmlformats.org/officeDocument/2006/relationships/hyperlink" Target="http://webapp.etsi.org/teldir/ListPersDetails.asp?PersId=0" TargetMode="External" Id="Re66352a966f848ce" /><Relationship Type="http://schemas.openxmlformats.org/officeDocument/2006/relationships/hyperlink" Target="http://www.3gpp.org/ftp/tsg_ran/WG3_Iu/TSGR3_55/docs/R3-070510.zip" TargetMode="External" Id="R9f559067dad7477f" /><Relationship Type="http://schemas.openxmlformats.org/officeDocument/2006/relationships/hyperlink" Target="http://webapp.etsi.org/teldir/ListPersDetails.asp?PersId=0" TargetMode="External" Id="Rd97e45d825944268" /><Relationship Type="http://schemas.openxmlformats.org/officeDocument/2006/relationships/hyperlink" Target="http://www.3gpp.org/ftp/tsg_ran/WG3_Iu/TSGR3_55/docs/R3-070511.zip" TargetMode="External" Id="R519ef8eeca744d18" /><Relationship Type="http://schemas.openxmlformats.org/officeDocument/2006/relationships/hyperlink" Target="http://webapp.etsi.org/teldir/ListPersDetails.asp?PersId=0" TargetMode="External" Id="R5efc7ec4d22142ca" /><Relationship Type="http://schemas.openxmlformats.org/officeDocument/2006/relationships/hyperlink" Target="http://www.3gpp.org/ftp/tsg_ran/WG3_Iu/TSGR3_55/docs/R3-070512.zip" TargetMode="External" Id="Ra11d6307037d45f0" /><Relationship Type="http://schemas.openxmlformats.org/officeDocument/2006/relationships/hyperlink" Target="http://webapp.etsi.org/teldir/ListPersDetails.asp?PersId=0" TargetMode="External" Id="R5a8e78bcb25646fe" /><Relationship Type="http://schemas.openxmlformats.org/officeDocument/2006/relationships/hyperlink" Target="http://www.3gpp.org/ftp/tsg_ran/WG3_Iu/TSGR3_55/docs/R3-070513.zip" TargetMode="External" Id="Ra6f6568c724b4404" /><Relationship Type="http://schemas.openxmlformats.org/officeDocument/2006/relationships/hyperlink" Target="http://webapp.etsi.org/teldir/ListPersDetails.asp?PersId=0" TargetMode="External" Id="R068f3e49311045fa" /><Relationship Type="http://schemas.openxmlformats.org/officeDocument/2006/relationships/hyperlink" Target="http://www.3gpp.org/ftp/tsg_ran/WG3_Iu/TSGR3_55/docs/R3-070514.zip" TargetMode="External" Id="R401b3e8719114847" /><Relationship Type="http://schemas.openxmlformats.org/officeDocument/2006/relationships/hyperlink" Target="http://webapp.etsi.org/teldir/ListPersDetails.asp?PersId=0" TargetMode="External" Id="R01156bbc1c40498f" /><Relationship Type="http://schemas.openxmlformats.org/officeDocument/2006/relationships/hyperlink" Target="http://www.3gpp.org/ftp/tsg_ran/WG3_Iu/TSGR3_55/docs/R3-070515.zip" TargetMode="External" Id="R91bc658e457e4cbf" /><Relationship Type="http://schemas.openxmlformats.org/officeDocument/2006/relationships/hyperlink" Target="http://webapp.etsi.org/teldir/ListPersDetails.asp?PersId=0" TargetMode="External" Id="R3bf3f263d8f74a71" /><Relationship Type="http://schemas.openxmlformats.org/officeDocument/2006/relationships/hyperlink" Target="http://www.3gpp.org/ftp/tsg_ran/WG3_Iu/TSGR3_55/docs/R3-070516.zip" TargetMode="External" Id="R7b6d1000f7ed42f4" /><Relationship Type="http://schemas.openxmlformats.org/officeDocument/2006/relationships/hyperlink" Target="http://webapp.etsi.org/teldir/ListPersDetails.asp?PersId=0" TargetMode="External" Id="Ra03c9b9101194a18" /><Relationship Type="http://schemas.openxmlformats.org/officeDocument/2006/relationships/hyperlink" Target="http://www.3gpp.org/ftp/tsg_ran/WG3_Iu/TSGR3_55/docs/R3-070517.ZIP" TargetMode="External" Id="Rc48cb1714787467b" /><Relationship Type="http://schemas.openxmlformats.org/officeDocument/2006/relationships/hyperlink" Target="http://webapp.etsi.org/teldir/ListPersDetails.asp?PersId=0" TargetMode="External" Id="R8c24fab5699c4cc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22</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41</v>
      </c>
      <c r="X5" s="7" t="s">
        <v>42</v>
      </c>
      <c r="Y5" s="5" t="s">
        <v>43</v>
      </c>
      <c r="Z5" s="5" t="s">
        <v>37</v>
      </c>
      <c r="AA5" s="6" t="s">
        <v>32</v>
      </c>
      <c r="AB5" s="6" t="s">
        <v>32</v>
      </c>
      <c r="AC5" s="6" t="s">
        <v>32</v>
      </c>
      <c r="AD5" s="6" t="s">
        <v>32</v>
      </c>
      <c r="AE5" s="6" t="s">
        <v>32</v>
      </c>
    </row>
    <row r="6">
      <c r="A6" s="28" t="s">
        <v>44</v>
      </c>
      <c r="B6" s="6" t="s">
        <v>32</v>
      </c>
      <c r="C6" s="6" t="s">
        <v>32</v>
      </c>
      <c r="D6" s="7" t="s">
        <v>33</v>
      </c>
      <c r="E6" s="28" t="s">
        <v>34</v>
      </c>
      <c r="F6" s="5" t="s">
        <v>22</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45</v>
      </c>
      <c r="X6" s="7" t="s">
        <v>42</v>
      </c>
      <c r="Y6" s="5" t="s">
        <v>43</v>
      </c>
      <c r="Z6" s="5" t="s">
        <v>37</v>
      </c>
      <c r="AA6" s="6" t="s">
        <v>32</v>
      </c>
      <c r="AB6" s="6" t="s">
        <v>32</v>
      </c>
      <c r="AC6" s="6" t="s">
        <v>32</v>
      </c>
      <c r="AD6" s="6" t="s">
        <v>32</v>
      </c>
      <c r="AE6" s="6" t="s">
        <v>32</v>
      </c>
    </row>
    <row r="7">
      <c r="A7" s="28" t="s">
        <v>46</v>
      </c>
      <c r="B7" s="6" t="s">
        <v>32</v>
      </c>
      <c r="C7" s="6" t="s">
        <v>32</v>
      </c>
      <c r="D7" s="7" t="s">
        <v>33</v>
      </c>
      <c r="E7" s="28" t="s">
        <v>34</v>
      </c>
      <c r="F7" s="5" t="s">
        <v>22</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47</v>
      </c>
      <c r="X7" s="7" t="s">
        <v>48</v>
      </c>
      <c r="Y7" s="5" t="s">
        <v>49</v>
      </c>
      <c r="Z7" s="5" t="s">
        <v>37</v>
      </c>
      <c r="AA7" s="6" t="s">
        <v>32</v>
      </c>
      <c r="AB7" s="6" t="s">
        <v>32</v>
      </c>
      <c r="AC7" s="6" t="s">
        <v>32</v>
      </c>
      <c r="AD7" s="6" t="s">
        <v>32</v>
      </c>
      <c r="AE7" s="6" t="s">
        <v>32</v>
      </c>
    </row>
    <row r="8">
      <c r="A8" s="28" t="s">
        <v>50</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53</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55</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59</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62</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63</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68</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72</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73</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30" t="s">
        <v>78</v>
      </c>
      <c r="B36" s="6" t="s">
        <v>32</v>
      </c>
      <c r="C36" s="6" t="s">
        <v>32</v>
      </c>
      <c r="D36" s="7" t="s">
        <v>33</v>
      </c>
      <c r="E36" s="28" t="s">
        <v>34</v>
      </c>
      <c r="F36" s="5" t="s">
        <v>35</v>
      </c>
      <c r="G36" s="6" t="s">
        <v>36</v>
      </c>
      <c r="H36" s="6" t="s">
        <v>32</v>
      </c>
      <c r="I36" s="6" t="s">
        <v>32</v>
      </c>
      <c r="J36" s="8" t="s">
        <v>32</v>
      </c>
      <c r="K36" s="5" t="s">
        <v>32</v>
      </c>
      <c r="L36" s="7" t="s">
        <v>32</v>
      </c>
      <c r="M36" s="9">
        <v>0</v>
      </c>
      <c r="N36" s="5" t="s">
        <v>37</v>
      </c>
      <c r="O36" s="31"/>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79</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80</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81</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82</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83</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84</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85</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86</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30" t="s">
        <v>87</v>
      </c>
      <c r="B45" s="6" t="s">
        <v>32</v>
      </c>
      <c r="C45" s="6" t="s">
        <v>32</v>
      </c>
      <c r="D45" s="7" t="s">
        <v>33</v>
      </c>
      <c r="E45" s="28" t="s">
        <v>34</v>
      </c>
      <c r="F45" s="5" t="s">
        <v>35</v>
      </c>
      <c r="G45" s="6" t="s">
        <v>36</v>
      </c>
      <c r="H45" s="6" t="s">
        <v>32</v>
      </c>
      <c r="I45" s="6" t="s">
        <v>32</v>
      </c>
      <c r="J45" s="8" t="s">
        <v>32</v>
      </c>
      <c r="K45" s="5" t="s">
        <v>32</v>
      </c>
      <c r="L45" s="7" t="s">
        <v>32</v>
      </c>
      <c r="M45" s="9">
        <v>0</v>
      </c>
      <c r="N45" s="5" t="s">
        <v>37</v>
      </c>
      <c r="O45" s="31"/>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88</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89</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30" t="s">
        <v>90</v>
      </c>
      <c r="B48" s="6" t="s">
        <v>32</v>
      </c>
      <c r="C48" s="6" t="s">
        <v>32</v>
      </c>
      <c r="D48" s="7" t="s">
        <v>33</v>
      </c>
      <c r="E48" s="28" t="s">
        <v>34</v>
      </c>
      <c r="F48" s="5" t="s">
        <v>35</v>
      </c>
      <c r="G48" s="6" t="s">
        <v>36</v>
      </c>
      <c r="H48" s="6" t="s">
        <v>32</v>
      </c>
      <c r="I48" s="6" t="s">
        <v>32</v>
      </c>
      <c r="J48" s="8" t="s">
        <v>32</v>
      </c>
      <c r="K48" s="5" t="s">
        <v>32</v>
      </c>
      <c r="L48" s="7" t="s">
        <v>32</v>
      </c>
      <c r="M48" s="9">
        <v>0</v>
      </c>
      <c r="N48" s="5" t="s">
        <v>37</v>
      </c>
      <c r="O48" s="31"/>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91</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92</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93</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94</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95</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96</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97</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98</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99</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100</v>
      </c>
      <c r="B58" s="6" t="s">
        <v>32</v>
      </c>
      <c r="C58" s="6" t="s">
        <v>32</v>
      </c>
      <c r="D58" s="7" t="s">
        <v>33</v>
      </c>
      <c r="E58" s="28" t="s">
        <v>34</v>
      </c>
      <c r="F58" s="5" t="s">
        <v>22</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101</v>
      </c>
      <c r="X58" s="7" t="s">
        <v>32</v>
      </c>
      <c r="Y58" s="5" t="s">
        <v>43</v>
      </c>
      <c r="Z58" s="5" t="s">
        <v>37</v>
      </c>
      <c r="AA58" s="6" t="s">
        <v>32</v>
      </c>
      <c r="AB58" s="6" t="s">
        <v>32</v>
      </c>
      <c r="AC58" s="6" t="s">
        <v>32</v>
      </c>
      <c r="AD58" s="6" t="s">
        <v>32</v>
      </c>
      <c r="AE58" s="6" t="s">
        <v>32</v>
      </c>
    </row>
    <row r="59">
      <c r="A59" s="28" t="s">
        <v>102</v>
      </c>
      <c r="B59" s="6" t="s">
        <v>32</v>
      </c>
      <c r="C59" s="6" t="s">
        <v>32</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103</v>
      </c>
      <c r="X59" s="7" t="s">
        <v>32</v>
      </c>
      <c r="Y59" s="5" t="s">
        <v>43</v>
      </c>
      <c r="Z59" s="5" t="s">
        <v>37</v>
      </c>
      <c r="AA59" s="6" t="s">
        <v>32</v>
      </c>
      <c r="AB59" s="6" t="s">
        <v>32</v>
      </c>
      <c r="AC59" s="6" t="s">
        <v>32</v>
      </c>
      <c r="AD59" s="6" t="s">
        <v>32</v>
      </c>
      <c r="AE59" s="6" t="s">
        <v>32</v>
      </c>
    </row>
    <row r="60">
      <c r="A60" s="30" t="s">
        <v>104</v>
      </c>
      <c r="B60" s="6" t="s">
        <v>32</v>
      </c>
      <c r="C60" s="6" t="s">
        <v>32</v>
      </c>
      <c r="D60" s="7" t="s">
        <v>33</v>
      </c>
      <c r="E60" s="28" t="s">
        <v>34</v>
      </c>
      <c r="F60" s="5" t="s">
        <v>22</v>
      </c>
      <c r="G60" s="6" t="s">
        <v>36</v>
      </c>
      <c r="H60" s="6" t="s">
        <v>32</v>
      </c>
      <c r="I60" s="6" t="s">
        <v>32</v>
      </c>
      <c r="J60" s="8" t="s">
        <v>32</v>
      </c>
      <c r="K60" s="5" t="s">
        <v>32</v>
      </c>
      <c r="L60" s="7" t="s">
        <v>32</v>
      </c>
      <c r="M60" s="9">
        <v>0</v>
      </c>
      <c r="N60" s="5" t="s">
        <v>37</v>
      </c>
      <c r="O60" s="31"/>
      <c r="Q60" s="28" t="s">
        <v>32</v>
      </c>
      <c r="R60" s="29" t="s">
        <v>32</v>
      </c>
      <c r="S60" s="28" t="s">
        <v>32</v>
      </c>
      <c r="T60" s="28" t="s">
        <v>32</v>
      </c>
      <c r="U60" s="5" t="s">
        <v>32</v>
      </c>
      <c r="V60" s="28" t="s">
        <v>32</v>
      </c>
      <c r="W60" s="7" t="s">
        <v>105</v>
      </c>
      <c r="X60" s="7" t="s">
        <v>32</v>
      </c>
      <c r="Y60" s="5" t="s">
        <v>43</v>
      </c>
      <c r="Z60" s="5" t="s">
        <v>37</v>
      </c>
      <c r="AA60" s="6" t="s">
        <v>32</v>
      </c>
      <c r="AB60" s="6" t="s">
        <v>32</v>
      </c>
      <c r="AC60" s="6" t="s">
        <v>32</v>
      </c>
      <c r="AD60" s="6" t="s">
        <v>32</v>
      </c>
      <c r="AE60" s="6" t="s">
        <v>32</v>
      </c>
    </row>
    <row r="61">
      <c r="A61" s="28" t="s">
        <v>106</v>
      </c>
      <c r="B61" s="6" t="s">
        <v>32</v>
      </c>
      <c r="C61" s="6" t="s">
        <v>32</v>
      </c>
      <c r="D61" s="7" t="s">
        <v>33</v>
      </c>
      <c r="E61" s="28" t="s">
        <v>34</v>
      </c>
      <c r="F61" s="5" t="s">
        <v>22</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107</v>
      </c>
      <c r="X61" s="7" t="s">
        <v>32</v>
      </c>
      <c r="Y61" s="5" t="s">
        <v>108</v>
      </c>
      <c r="Z61" s="5" t="s">
        <v>37</v>
      </c>
      <c r="AA61" s="6" t="s">
        <v>32</v>
      </c>
      <c r="AB61" s="6" t="s">
        <v>32</v>
      </c>
      <c r="AC61" s="6" t="s">
        <v>32</v>
      </c>
      <c r="AD61" s="6" t="s">
        <v>32</v>
      </c>
      <c r="AE61" s="6" t="s">
        <v>32</v>
      </c>
    </row>
    <row r="62">
      <c r="A62" s="28" t="s">
        <v>109</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30" t="s">
        <v>110</v>
      </c>
      <c r="B63" s="6" t="s">
        <v>32</v>
      </c>
      <c r="C63" s="6" t="s">
        <v>32</v>
      </c>
      <c r="D63" s="7" t="s">
        <v>33</v>
      </c>
      <c r="E63" s="28" t="s">
        <v>34</v>
      </c>
      <c r="F63" s="5" t="s">
        <v>35</v>
      </c>
      <c r="G63" s="6" t="s">
        <v>36</v>
      </c>
      <c r="H63" s="6" t="s">
        <v>32</v>
      </c>
      <c r="I63" s="6" t="s">
        <v>32</v>
      </c>
      <c r="J63" s="8" t="s">
        <v>32</v>
      </c>
      <c r="K63" s="5" t="s">
        <v>32</v>
      </c>
      <c r="L63" s="7" t="s">
        <v>32</v>
      </c>
      <c r="M63" s="9">
        <v>0</v>
      </c>
      <c r="N63" s="5" t="s">
        <v>37</v>
      </c>
      <c r="O63" s="31"/>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111</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112</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113</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114</v>
      </c>
      <c r="B67" s="6" t="s">
        <v>32</v>
      </c>
      <c r="C67" s="6" t="s">
        <v>32</v>
      </c>
      <c r="D67" s="7" t="s">
        <v>33</v>
      </c>
      <c r="E67" s="28" t="s">
        <v>34</v>
      </c>
      <c r="F67" s="5" t="s">
        <v>22</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115</v>
      </c>
      <c r="X67" s="7" t="s">
        <v>32</v>
      </c>
      <c r="Y67" s="5" t="s">
        <v>108</v>
      </c>
      <c r="Z67" s="5" t="s">
        <v>37</v>
      </c>
      <c r="AA67" s="6" t="s">
        <v>32</v>
      </c>
      <c r="AB67" s="6" t="s">
        <v>32</v>
      </c>
      <c r="AC67" s="6" t="s">
        <v>32</v>
      </c>
      <c r="AD67" s="6" t="s">
        <v>32</v>
      </c>
      <c r="AE67" s="6" t="s">
        <v>32</v>
      </c>
    </row>
    <row r="68">
      <c r="A68" s="28" t="s">
        <v>116</v>
      </c>
      <c r="B68" s="6" t="s">
        <v>32</v>
      </c>
      <c r="C68" s="6" t="s">
        <v>32</v>
      </c>
      <c r="D68" s="7" t="s">
        <v>33</v>
      </c>
      <c r="E68" s="28" t="s">
        <v>34</v>
      </c>
      <c r="F68" s="5" t="s">
        <v>22</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117</v>
      </c>
      <c r="X68" s="7" t="s">
        <v>32</v>
      </c>
      <c r="Y68" s="5" t="s">
        <v>118</v>
      </c>
      <c r="Z68" s="5" t="s">
        <v>37</v>
      </c>
      <c r="AA68" s="6" t="s">
        <v>32</v>
      </c>
      <c r="AB68" s="6" t="s">
        <v>32</v>
      </c>
      <c r="AC68" s="6" t="s">
        <v>32</v>
      </c>
      <c r="AD68" s="6" t="s">
        <v>32</v>
      </c>
      <c r="AE68" s="6" t="s">
        <v>32</v>
      </c>
    </row>
    <row r="69">
      <c r="A69" s="28" t="s">
        <v>119</v>
      </c>
      <c r="B69" s="6" t="s">
        <v>32</v>
      </c>
      <c r="C69" s="6" t="s">
        <v>32</v>
      </c>
      <c r="D69" s="7" t="s">
        <v>33</v>
      </c>
      <c r="E69" s="28" t="s">
        <v>34</v>
      </c>
      <c r="F69" s="5" t="s">
        <v>22</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120</v>
      </c>
      <c r="X69" s="7" t="s">
        <v>32</v>
      </c>
      <c r="Y69" s="5" t="s">
        <v>108</v>
      </c>
      <c r="Z69" s="5" t="s">
        <v>37</v>
      </c>
      <c r="AA69" s="6" t="s">
        <v>32</v>
      </c>
      <c r="AB69" s="6" t="s">
        <v>32</v>
      </c>
      <c r="AC69" s="6" t="s">
        <v>32</v>
      </c>
      <c r="AD69" s="6" t="s">
        <v>32</v>
      </c>
      <c r="AE69" s="6" t="s">
        <v>32</v>
      </c>
    </row>
    <row r="70">
      <c r="A70" s="28" t="s">
        <v>121</v>
      </c>
      <c r="B70" s="6" t="s">
        <v>32</v>
      </c>
      <c r="C70" s="6" t="s">
        <v>32</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122</v>
      </c>
      <c r="X70" s="7" t="s">
        <v>32</v>
      </c>
      <c r="Y70" s="5" t="s">
        <v>118</v>
      </c>
      <c r="Z70" s="5" t="s">
        <v>37</v>
      </c>
      <c r="AA70" s="6" t="s">
        <v>32</v>
      </c>
      <c r="AB70" s="6" t="s">
        <v>32</v>
      </c>
      <c r="AC70" s="6" t="s">
        <v>32</v>
      </c>
      <c r="AD70" s="6" t="s">
        <v>32</v>
      </c>
      <c r="AE70" s="6" t="s">
        <v>32</v>
      </c>
    </row>
    <row r="71">
      <c r="A71" s="28" t="s">
        <v>123</v>
      </c>
      <c r="B71" s="6" t="s">
        <v>32</v>
      </c>
      <c r="C71" s="6" t="s">
        <v>32</v>
      </c>
      <c r="D71" s="7" t="s">
        <v>33</v>
      </c>
      <c r="E71" s="28" t="s">
        <v>34</v>
      </c>
      <c r="F71" s="5" t="s">
        <v>22</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124</v>
      </c>
      <c r="X71" s="7" t="s">
        <v>32</v>
      </c>
      <c r="Y71" s="5" t="s">
        <v>108</v>
      </c>
      <c r="Z71" s="5" t="s">
        <v>37</v>
      </c>
      <c r="AA71" s="6" t="s">
        <v>32</v>
      </c>
      <c r="AB71" s="6" t="s">
        <v>32</v>
      </c>
      <c r="AC71" s="6" t="s">
        <v>32</v>
      </c>
      <c r="AD71" s="6" t="s">
        <v>32</v>
      </c>
      <c r="AE71" s="6" t="s">
        <v>32</v>
      </c>
    </row>
    <row r="72">
      <c r="A72" s="28" t="s">
        <v>125</v>
      </c>
      <c r="B72" s="6" t="s">
        <v>32</v>
      </c>
      <c r="C72" s="6" t="s">
        <v>32</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126</v>
      </c>
      <c r="X72" s="7" t="s">
        <v>32</v>
      </c>
      <c r="Y72" s="5" t="s">
        <v>118</v>
      </c>
      <c r="Z72" s="5" t="s">
        <v>37</v>
      </c>
      <c r="AA72" s="6" t="s">
        <v>32</v>
      </c>
      <c r="AB72" s="6" t="s">
        <v>32</v>
      </c>
      <c r="AC72" s="6" t="s">
        <v>32</v>
      </c>
      <c r="AD72" s="6" t="s">
        <v>32</v>
      </c>
      <c r="AE72" s="6" t="s">
        <v>32</v>
      </c>
    </row>
    <row r="73">
      <c r="A73" s="28" t="s">
        <v>127</v>
      </c>
      <c r="B73" s="6" t="s">
        <v>32</v>
      </c>
      <c r="C73" s="6" t="s">
        <v>32</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128</v>
      </c>
      <c r="X73" s="7" t="s">
        <v>32</v>
      </c>
      <c r="Y73" s="5" t="s">
        <v>108</v>
      </c>
      <c r="Z73" s="5" t="s">
        <v>37</v>
      </c>
      <c r="AA73" s="6" t="s">
        <v>32</v>
      </c>
      <c r="AB73" s="6" t="s">
        <v>32</v>
      </c>
      <c r="AC73" s="6" t="s">
        <v>32</v>
      </c>
      <c r="AD73" s="6" t="s">
        <v>32</v>
      </c>
      <c r="AE73" s="6" t="s">
        <v>32</v>
      </c>
    </row>
    <row r="74">
      <c r="A74" s="28" t="s">
        <v>129</v>
      </c>
      <c r="B74" s="6" t="s">
        <v>32</v>
      </c>
      <c r="C74" s="6" t="s">
        <v>32</v>
      </c>
      <c r="D74" s="7" t="s">
        <v>33</v>
      </c>
      <c r="E74" s="28" t="s">
        <v>34</v>
      </c>
      <c r="F74" s="5" t="s">
        <v>22</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130</v>
      </c>
      <c r="X74" s="7" t="s">
        <v>32</v>
      </c>
      <c r="Y74" s="5" t="s">
        <v>118</v>
      </c>
      <c r="Z74" s="5" t="s">
        <v>37</v>
      </c>
      <c r="AA74" s="6" t="s">
        <v>32</v>
      </c>
      <c r="AB74" s="6" t="s">
        <v>32</v>
      </c>
      <c r="AC74" s="6" t="s">
        <v>32</v>
      </c>
      <c r="AD74" s="6" t="s">
        <v>32</v>
      </c>
      <c r="AE74" s="6" t="s">
        <v>32</v>
      </c>
    </row>
    <row r="75">
      <c r="A75" s="28" t="s">
        <v>131</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132</v>
      </c>
      <c r="B76" s="6" t="s">
        <v>32</v>
      </c>
      <c r="C76" s="6" t="s">
        <v>32</v>
      </c>
      <c r="D76" s="7" t="s">
        <v>33</v>
      </c>
      <c r="E76" s="28" t="s">
        <v>34</v>
      </c>
      <c r="F76" s="5" t="s">
        <v>22</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133</v>
      </c>
      <c r="X76" s="7" t="s">
        <v>32</v>
      </c>
      <c r="Y76" s="5" t="s">
        <v>108</v>
      </c>
      <c r="Z76" s="5" t="s">
        <v>134</v>
      </c>
      <c r="AA76" s="6" t="s">
        <v>32</v>
      </c>
      <c r="AB76" s="6" t="s">
        <v>32</v>
      </c>
      <c r="AC76" s="6" t="s">
        <v>32</v>
      </c>
      <c r="AD76" s="6" t="s">
        <v>32</v>
      </c>
      <c r="AE76" s="6" t="s">
        <v>32</v>
      </c>
    </row>
    <row r="77">
      <c r="A77" s="28" t="s">
        <v>135</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136</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137</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138</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139</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140</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141</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142</v>
      </c>
      <c r="B84" s="6" t="s">
        <v>32</v>
      </c>
      <c r="C84" s="6" t="s">
        <v>32</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143</v>
      </c>
      <c r="X84" s="7" t="s">
        <v>32</v>
      </c>
      <c r="Y84" s="5" t="s">
        <v>108</v>
      </c>
      <c r="Z84" s="5" t="s">
        <v>37</v>
      </c>
      <c r="AA84" s="6" t="s">
        <v>32</v>
      </c>
      <c r="AB84" s="6" t="s">
        <v>32</v>
      </c>
      <c r="AC84" s="6" t="s">
        <v>32</v>
      </c>
      <c r="AD84" s="6" t="s">
        <v>32</v>
      </c>
      <c r="AE84" s="6" t="s">
        <v>32</v>
      </c>
    </row>
    <row r="85">
      <c r="A85" s="28" t="s">
        <v>144</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145</v>
      </c>
      <c r="B86" s="6" t="s">
        <v>32</v>
      </c>
      <c r="C86" s="6" t="s">
        <v>32</v>
      </c>
      <c r="D86" s="7" t="s">
        <v>33</v>
      </c>
      <c r="E86" s="28" t="s">
        <v>34</v>
      </c>
      <c r="F86" s="5" t="s">
        <v>22</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146</v>
      </c>
      <c r="X86" s="7" t="s">
        <v>32</v>
      </c>
      <c r="Y86" s="5" t="s">
        <v>108</v>
      </c>
      <c r="Z86" s="5" t="s">
        <v>37</v>
      </c>
      <c r="AA86" s="6" t="s">
        <v>32</v>
      </c>
      <c r="AB86" s="6" t="s">
        <v>32</v>
      </c>
      <c r="AC86" s="6" t="s">
        <v>32</v>
      </c>
      <c r="AD86" s="6" t="s">
        <v>32</v>
      </c>
      <c r="AE86" s="6" t="s">
        <v>32</v>
      </c>
    </row>
    <row r="87">
      <c r="A87" s="28" t="s">
        <v>147</v>
      </c>
      <c r="B87" s="6" t="s">
        <v>32</v>
      </c>
      <c r="C87" s="6" t="s">
        <v>32</v>
      </c>
      <c r="D87" s="7" t="s">
        <v>33</v>
      </c>
      <c r="E87" s="28" t="s">
        <v>34</v>
      </c>
      <c r="F87" s="5" t="s">
        <v>22</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148</v>
      </c>
      <c r="X87" s="7" t="s">
        <v>32</v>
      </c>
      <c r="Y87" s="5" t="s">
        <v>118</v>
      </c>
      <c r="Z87" s="5" t="s">
        <v>37</v>
      </c>
      <c r="AA87" s="6" t="s">
        <v>32</v>
      </c>
      <c r="AB87" s="6" t="s">
        <v>32</v>
      </c>
      <c r="AC87" s="6" t="s">
        <v>32</v>
      </c>
      <c r="AD87" s="6" t="s">
        <v>32</v>
      </c>
      <c r="AE87" s="6" t="s">
        <v>32</v>
      </c>
    </row>
    <row r="88">
      <c r="A88" s="28" t="s">
        <v>149</v>
      </c>
      <c r="B88" s="6" t="s">
        <v>32</v>
      </c>
      <c r="C88" s="6" t="s">
        <v>32</v>
      </c>
      <c r="D88" s="7" t="s">
        <v>33</v>
      </c>
      <c r="E88" s="28" t="s">
        <v>34</v>
      </c>
      <c r="F88" s="5" t="s">
        <v>22</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150</v>
      </c>
      <c r="X88" s="7" t="s">
        <v>32</v>
      </c>
      <c r="Y88" s="5" t="s">
        <v>118</v>
      </c>
      <c r="Z88" s="5" t="s">
        <v>37</v>
      </c>
      <c r="AA88" s="6" t="s">
        <v>32</v>
      </c>
      <c r="AB88" s="6" t="s">
        <v>32</v>
      </c>
      <c r="AC88" s="6" t="s">
        <v>32</v>
      </c>
      <c r="AD88" s="6" t="s">
        <v>32</v>
      </c>
      <c r="AE88" s="6" t="s">
        <v>32</v>
      </c>
    </row>
    <row r="89">
      <c r="A89" s="28" t="s">
        <v>151</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152</v>
      </c>
      <c r="B90" s="6" t="s">
        <v>32</v>
      </c>
      <c r="C90" s="6" t="s">
        <v>32</v>
      </c>
      <c r="D90" s="7" t="s">
        <v>33</v>
      </c>
      <c r="E90" s="28" t="s">
        <v>34</v>
      </c>
      <c r="F90" s="5" t="s">
        <v>22</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153</v>
      </c>
      <c r="X90" s="7" t="s">
        <v>32</v>
      </c>
      <c r="Y90" s="5" t="s">
        <v>43</v>
      </c>
      <c r="Z90" s="5" t="s">
        <v>37</v>
      </c>
      <c r="AA90" s="6" t="s">
        <v>32</v>
      </c>
      <c r="AB90" s="6" t="s">
        <v>32</v>
      </c>
      <c r="AC90" s="6" t="s">
        <v>32</v>
      </c>
      <c r="AD90" s="6" t="s">
        <v>32</v>
      </c>
      <c r="AE90" s="6" t="s">
        <v>32</v>
      </c>
    </row>
    <row r="91">
      <c r="A91" s="28" t="s">
        <v>154</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155</v>
      </c>
      <c r="B92" s="6" t="s">
        <v>32</v>
      </c>
      <c r="C92" s="6" t="s">
        <v>32</v>
      </c>
      <c r="D92" s="7" t="s">
        <v>33</v>
      </c>
      <c r="E92" s="28" t="s">
        <v>34</v>
      </c>
      <c r="F92" s="5" t="s">
        <v>22</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156</v>
      </c>
      <c r="X92" s="7" t="s">
        <v>32</v>
      </c>
      <c r="Y92" s="5" t="s">
        <v>108</v>
      </c>
      <c r="Z92" s="5" t="s">
        <v>37</v>
      </c>
      <c r="AA92" s="6" t="s">
        <v>32</v>
      </c>
      <c r="AB92" s="6" t="s">
        <v>32</v>
      </c>
      <c r="AC92" s="6" t="s">
        <v>32</v>
      </c>
      <c r="AD92" s="6" t="s">
        <v>32</v>
      </c>
      <c r="AE92" s="6" t="s">
        <v>32</v>
      </c>
    </row>
    <row r="93">
      <c r="A93" s="28" t="s">
        <v>157</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158</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159</v>
      </c>
      <c r="B95" s="6" t="s">
        <v>32</v>
      </c>
      <c r="C95" s="6" t="s">
        <v>32</v>
      </c>
      <c r="D95" s="7" t="s">
        <v>33</v>
      </c>
      <c r="E95" s="28" t="s">
        <v>34</v>
      </c>
      <c r="F95" s="5" t="s">
        <v>22</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160</v>
      </c>
      <c r="X95" s="7" t="s">
        <v>32</v>
      </c>
      <c r="Y95" s="5" t="s">
        <v>108</v>
      </c>
      <c r="Z95" s="5" t="s">
        <v>37</v>
      </c>
      <c r="AA95" s="6" t="s">
        <v>32</v>
      </c>
      <c r="AB95" s="6" t="s">
        <v>32</v>
      </c>
      <c r="AC95" s="6" t="s">
        <v>32</v>
      </c>
      <c r="AD95" s="6" t="s">
        <v>32</v>
      </c>
      <c r="AE95" s="6" t="s">
        <v>32</v>
      </c>
    </row>
    <row r="96">
      <c r="A96" s="28" t="s">
        <v>161</v>
      </c>
      <c r="B96" s="6" t="s">
        <v>32</v>
      </c>
      <c r="C96" s="6" t="s">
        <v>32</v>
      </c>
      <c r="D96" s="7" t="s">
        <v>33</v>
      </c>
      <c r="E96" s="28" t="s">
        <v>34</v>
      </c>
      <c r="F96" s="5" t="s">
        <v>22</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162</v>
      </c>
      <c r="X96" s="7" t="s">
        <v>32</v>
      </c>
      <c r="Y96" s="5" t="s">
        <v>118</v>
      </c>
      <c r="Z96" s="5" t="s">
        <v>37</v>
      </c>
      <c r="AA96" s="6" t="s">
        <v>32</v>
      </c>
      <c r="AB96" s="6" t="s">
        <v>32</v>
      </c>
      <c r="AC96" s="6" t="s">
        <v>32</v>
      </c>
      <c r="AD96" s="6" t="s">
        <v>32</v>
      </c>
      <c r="AE96" s="6" t="s">
        <v>32</v>
      </c>
    </row>
    <row r="97">
      <c r="A97" s="28" t="s">
        <v>163</v>
      </c>
      <c r="B97" s="6" t="s">
        <v>32</v>
      </c>
      <c r="C97" s="6" t="s">
        <v>32</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164</v>
      </c>
      <c r="X97" s="7" t="s">
        <v>32</v>
      </c>
      <c r="Y97" s="5" t="s">
        <v>108</v>
      </c>
      <c r="Z97" s="5" t="s">
        <v>37</v>
      </c>
      <c r="AA97" s="6" t="s">
        <v>32</v>
      </c>
      <c r="AB97" s="6" t="s">
        <v>32</v>
      </c>
      <c r="AC97" s="6" t="s">
        <v>32</v>
      </c>
      <c r="AD97" s="6" t="s">
        <v>32</v>
      </c>
      <c r="AE97" s="6" t="s">
        <v>32</v>
      </c>
    </row>
    <row r="98">
      <c r="A98" s="28" t="s">
        <v>165</v>
      </c>
      <c r="B98" s="6" t="s">
        <v>32</v>
      </c>
      <c r="C98" s="6" t="s">
        <v>32</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166</v>
      </c>
      <c r="X98" s="7" t="s">
        <v>32</v>
      </c>
      <c r="Y98" s="5" t="s">
        <v>118</v>
      </c>
      <c r="Z98" s="5" t="s">
        <v>37</v>
      </c>
      <c r="AA98" s="6" t="s">
        <v>32</v>
      </c>
      <c r="AB98" s="6" t="s">
        <v>32</v>
      </c>
      <c r="AC98" s="6" t="s">
        <v>32</v>
      </c>
      <c r="AD98" s="6" t="s">
        <v>32</v>
      </c>
      <c r="AE98" s="6" t="s">
        <v>32</v>
      </c>
    </row>
    <row r="99">
      <c r="A99" s="28" t="s">
        <v>167</v>
      </c>
      <c r="B99" s="6" t="s">
        <v>32</v>
      </c>
      <c r="C99" s="6" t="s">
        <v>32</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168</v>
      </c>
      <c r="X99" s="7" t="s">
        <v>32</v>
      </c>
      <c r="Y99" s="5" t="s">
        <v>108</v>
      </c>
      <c r="Z99" s="5" t="s">
        <v>37</v>
      </c>
      <c r="AA99" s="6" t="s">
        <v>32</v>
      </c>
      <c r="AB99" s="6" t="s">
        <v>32</v>
      </c>
      <c r="AC99" s="6" t="s">
        <v>32</v>
      </c>
      <c r="AD99" s="6" t="s">
        <v>32</v>
      </c>
      <c r="AE99" s="6" t="s">
        <v>32</v>
      </c>
    </row>
    <row r="100">
      <c r="A100" s="28" t="s">
        <v>169</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170</v>
      </c>
      <c r="X100" s="7" t="s">
        <v>32</v>
      </c>
      <c r="Y100" s="5" t="s">
        <v>118</v>
      </c>
      <c r="Z100" s="5" t="s">
        <v>37</v>
      </c>
      <c r="AA100" s="6" t="s">
        <v>32</v>
      </c>
      <c r="AB100" s="6" t="s">
        <v>32</v>
      </c>
      <c r="AC100" s="6" t="s">
        <v>32</v>
      </c>
      <c r="AD100" s="6" t="s">
        <v>32</v>
      </c>
      <c r="AE100" s="6" t="s">
        <v>32</v>
      </c>
    </row>
    <row r="101">
      <c r="A101" s="28" t="s">
        <v>171</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172</v>
      </c>
      <c r="X101" s="7" t="s">
        <v>32</v>
      </c>
      <c r="Y101" s="5" t="s">
        <v>108</v>
      </c>
      <c r="Z101" s="5" t="s">
        <v>37</v>
      </c>
      <c r="AA101" s="6" t="s">
        <v>32</v>
      </c>
      <c r="AB101" s="6" t="s">
        <v>32</v>
      </c>
      <c r="AC101" s="6" t="s">
        <v>32</v>
      </c>
      <c r="AD101" s="6" t="s">
        <v>32</v>
      </c>
      <c r="AE101" s="6" t="s">
        <v>32</v>
      </c>
    </row>
    <row r="102">
      <c r="A102" s="28" t="s">
        <v>173</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174</v>
      </c>
      <c r="X102" s="7" t="s">
        <v>32</v>
      </c>
      <c r="Y102" s="5" t="s">
        <v>118</v>
      </c>
      <c r="Z102" s="5" t="s">
        <v>37</v>
      </c>
      <c r="AA102" s="6" t="s">
        <v>32</v>
      </c>
      <c r="AB102" s="6" t="s">
        <v>32</v>
      </c>
      <c r="AC102" s="6" t="s">
        <v>32</v>
      </c>
      <c r="AD102" s="6" t="s">
        <v>32</v>
      </c>
      <c r="AE102" s="6" t="s">
        <v>32</v>
      </c>
    </row>
    <row r="103">
      <c r="A103" s="28" t="s">
        <v>175</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176</v>
      </c>
      <c r="X103" s="7" t="s">
        <v>32</v>
      </c>
      <c r="Y103" s="5" t="s">
        <v>108</v>
      </c>
      <c r="Z103" s="5" t="s">
        <v>37</v>
      </c>
      <c r="AA103" s="6" t="s">
        <v>32</v>
      </c>
      <c r="AB103" s="6" t="s">
        <v>32</v>
      </c>
      <c r="AC103" s="6" t="s">
        <v>32</v>
      </c>
      <c r="AD103" s="6" t="s">
        <v>32</v>
      </c>
      <c r="AE103" s="6" t="s">
        <v>32</v>
      </c>
    </row>
    <row r="104">
      <c r="A104" s="28" t="s">
        <v>177</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178</v>
      </c>
      <c r="X104" s="7" t="s">
        <v>32</v>
      </c>
      <c r="Y104" s="5" t="s">
        <v>118</v>
      </c>
      <c r="Z104" s="5" t="s">
        <v>37</v>
      </c>
      <c r="AA104" s="6" t="s">
        <v>32</v>
      </c>
      <c r="AB104" s="6" t="s">
        <v>32</v>
      </c>
      <c r="AC104" s="6" t="s">
        <v>32</v>
      </c>
      <c r="AD104" s="6" t="s">
        <v>32</v>
      </c>
      <c r="AE104" s="6" t="s">
        <v>32</v>
      </c>
    </row>
    <row r="105">
      <c r="A105" s="28" t="s">
        <v>179</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180</v>
      </c>
      <c r="X105" s="7" t="s">
        <v>32</v>
      </c>
      <c r="Y105" s="5" t="s">
        <v>108</v>
      </c>
      <c r="Z105" s="5" t="s">
        <v>37</v>
      </c>
      <c r="AA105" s="6" t="s">
        <v>32</v>
      </c>
      <c r="AB105" s="6" t="s">
        <v>32</v>
      </c>
      <c r="AC105" s="6" t="s">
        <v>32</v>
      </c>
      <c r="AD105" s="6" t="s">
        <v>32</v>
      </c>
      <c r="AE105" s="6" t="s">
        <v>32</v>
      </c>
    </row>
    <row r="106">
      <c r="A106" s="28" t="s">
        <v>181</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182</v>
      </c>
      <c r="X106" s="7" t="s">
        <v>32</v>
      </c>
      <c r="Y106" s="5" t="s">
        <v>118</v>
      </c>
      <c r="Z106" s="5" t="s">
        <v>37</v>
      </c>
      <c r="AA106" s="6" t="s">
        <v>32</v>
      </c>
      <c r="AB106" s="6" t="s">
        <v>32</v>
      </c>
      <c r="AC106" s="6" t="s">
        <v>32</v>
      </c>
      <c r="AD106" s="6" t="s">
        <v>32</v>
      </c>
      <c r="AE106" s="6" t="s">
        <v>32</v>
      </c>
    </row>
    <row r="107">
      <c r="A107" s="28" t="s">
        <v>183</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184</v>
      </c>
      <c r="X107" s="7" t="s">
        <v>32</v>
      </c>
      <c r="Y107" s="5" t="s">
        <v>108</v>
      </c>
      <c r="Z107" s="5" t="s">
        <v>37</v>
      </c>
      <c r="AA107" s="6" t="s">
        <v>32</v>
      </c>
      <c r="AB107" s="6" t="s">
        <v>32</v>
      </c>
      <c r="AC107" s="6" t="s">
        <v>32</v>
      </c>
      <c r="AD107" s="6" t="s">
        <v>32</v>
      </c>
      <c r="AE107" s="6" t="s">
        <v>32</v>
      </c>
    </row>
    <row r="108">
      <c r="A108" s="28" t="s">
        <v>185</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186</v>
      </c>
      <c r="X108" s="7" t="s">
        <v>32</v>
      </c>
      <c r="Y108" s="5" t="s">
        <v>118</v>
      </c>
      <c r="Z108" s="5" t="s">
        <v>37</v>
      </c>
      <c r="AA108" s="6" t="s">
        <v>32</v>
      </c>
      <c r="AB108" s="6" t="s">
        <v>32</v>
      </c>
      <c r="AC108" s="6" t="s">
        <v>32</v>
      </c>
      <c r="AD108" s="6" t="s">
        <v>32</v>
      </c>
      <c r="AE108" s="6" t="s">
        <v>32</v>
      </c>
    </row>
    <row r="109">
      <c r="A109" s="28" t="s">
        <v>187</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188</v>
      </c>
      <c r="X109" s="7" t="s">
        <v>32</v>
      </c>
      <c r="Y109" s="5" t="s">
        <v>43</v>
      </c>
      <c r="Z109" s="5" t="s">
        <v>37</v>
      </c>
      <c r="AA109" s="6" t="s">
        <v>32</v>
      </c>
      <c r="AB109" s="6" t="s">
        <v>32</v>
      </c>
      <c r="AC109" s="6" t="s">
        <v>32</v>
      </c>
      <c r="AD109" s="6" t="s">
        <v>32</v>
      </c>
      <c r="AE109" s="6" t="s">
        <v>32</v>
      </c>
    </row>
    <row r="110">
      <c r="A110" s="28" t="s">
        <v>189</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190</v>
      </c>
      <c r="X110" s="7" t="s">
        <v>32</v>
      </c>
      <c r="Y110" s="5" t="s">
        <v>43</v>
      </c>
      <c r="Z110" s="5" t="s">
        <v>191</v>
      </c>
      <c r="AA110" s="6" t="s">
        <v>32</v>
      </c>
      <c r="AB110" s="6" t="s">
        <v>32</v>
      </c>
      <c r="AC110" s="6" t="s">
        <v>32</v>
      </c>
      <c r="AD110" s="6" t="s">
        <v>32</v>
      </c>
      <c r="AE110" s="6" t="s">
        <v>32</v>
      </c>
    </row>
    <row r="111">
      <c r="A111" s="28" t="s">
        <v>192</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193</v>
      </c>
      <c r="X111" s="7" t="s">
        <v>32</v>
      </c>
      <c r="Y111" s="5" t="s">
        <v>43</v>
      </c>
      <c r="Z111" s="5" t="s">
        <v>37</v>
      </c>
      <c r="AA111" s="6" t="s">
        <v>32</v>
      </c>
      <c r="AB111" s="6" t="s">
        <v>32</v>
      </c>
      <c r="AC111" s="6" t="s">
        <v>32</v>
      </c>
      <c r="AD111" s="6" t="s">
        <v>32</v>
      </c>
      <c r="AE111" s="6" t="s">
        <v>32</v>
      </c>
    </row>
    <row r="112">
      <c r="A112" s="28" t="s">
        <v>194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195</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196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197</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198</v>
      </c>
      <c r="X115" s="7" t="s">
        <v>32</v>
      </c>
      <c r="Y115" s="5" t="s">
        <v>43</v>
      </c>
      <c r="Z115" s="5" t="s">
        <v>37</v>
      </c>
      <c r="AA115" s="6" t="s">
        <v>32</v>
      </c>
      <c r="AB115" s="6" t="s">
        <v>32</v>
      </c>
      <c r="AC115" s="6" t="s">
        <v>32</v>
      </c>
      <c r="AD115" s="6" t="s">
        <v>32</v>
      </c>
      <c r="AE115" s="6" t="s">
        <v>32</v>
      </c>
    </row>
    <row r="116">
      <c r="A116" s="28" t="s">
        <v>199</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200</v>
      </c>
      <c r="X116" s="7" t="s">
        <v>32</v>
      </c>
      <c r="Y116" s="5" t="s">
        <v>43</v>
      </c>
      <c r="Z116" s="5" t="s">
        <v>37</v>
      </c>
      <c r="AA116" s="6" t="s">
        <v>32</v>
      </c>
      <c r="AB116" s="6" t="s">
        <v>32</v>
      </c>
      <c r="AC116" s="6" t="s">
        <v>32</v>
      </c>
      <c r="AD116" s="6" t="s">
        <v>32</v>
      </c>
      <c r="AE116" s="6" t="s">
        <v>32</v>
      </c>
    </row>
    <row r="117">
      <c r="A117" s="28" t="s">
        <v>201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202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203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204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205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206</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30" t="s">
        <v>207</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1"/>
      <c r="Q123" s="28" t="s">
        <v>32</v>
      </c>
      <c r="R123" s="29" t="s">
        <v>32</v>
      </c>
      <c r="S123" s="28" t="s">
        <v>32</v>
      </c>
      <c r="T123" s="28" t="s">
        <v>32</v>
      </c>
      <c r="U123" s="5" t="s">
        <v>32</v>
      </c>
      <c r="V123" s="28" t="s">
        <v>32</v>
      </c>
      <c r="W123" s="7" t="s">
        <v>208</v>
      </c>
      <c r="X123" s="7" t="s">
        <v>32</v>
      </c>
      <c r="Y123" s="5" t="s">
        <v>108</v>
      </c>
      <c r="Z123" s="5" t="s">
        <v>37</v>
      </c>
      <c r="AA123" s="6" t="s">
        <v>32</v>
      </c>
      <c r="AB123" s="6" t="s">
        <v>32</v>
      </c>
      <c r="AC123" s="6" t="s">
        <v>32</v>
      </c>
      <c r="AD123" s="6" t="s">
        <v>32</v>
      </c>
      <c r="AE123" s="6" t="s">
        <v>32</v>
      </c>
    </row>
    <row r="124">
      <c r="A124" s="30" t="s">
        <v>209</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1"/>
      <c r="Q124" s="28" t="s">
        <v>32</v>
      </c>
      <c r="R124" s="29" t="s">
        <v>32</v>
      </c>
      <c r="S124" s="28" t="s">
        <v>32</v>
      </c>
      <c r="T124" s="28" t="s">
        <v>32</v>
      </c>
      <c r="U124" s="5" t="s">
        <v>32</v>
      </c>
      <c r="V124" s="28" t="s">
        <v>32</v>
      </c>
      <c r="W124" s="7" t="s">
        <v>210</v>
      </c>
      <c r="X124" s="7" t="s">
        <v>32</v>
      </c>
      <c r="Y124" s="5" t="s">
        <v>118</v>
      </c>
      <c r="Z124" s="5" t="s">
        <v>37</v>
      </c>
      <c r="AA124" s="6" t="s">
        <v>32</v>
      </c>
      <c r="AB124" s="6" t="s">
        <v>32</v>
      </c>
      <c r="AC124" s="6" t="s">
        <v>32</v>
      </c>
      <c r="AD124" s="6" t="s">
        <v>32</v>
      </c>
      <c r="AE124" s="6" t="s">
        <v>32</v>
      </c>
    </row>
    <row r="125">
      <c r="A125" s="30" t="s">
        <v>211</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1"/>
      <c r="Q125" s="28" t="s">
        <v>32</v>
      </c>
      <c r="R125" s="29" t="s">
        <v>32</v>
      </c>
      <c r="S125" s="28" t="s">
        <v>32</v>
      </c>
      <c r="T125" s="28" t="s">
        <v>32</v>
      </c>
      <c r="U125" s="5" t="s">
        <v>32</v>
      </c>
      <c r="V125" s="28" t="s">
        <v>32</v>
      </c>
      <c r="W125" s="7" t="s">
        <v>212</v>
      </c>
      <c r="X125" s="7" t="s">
        <v>32</v>
      </c>
      <c r="Y125" s="5" t="s">
        <v>108</v>
      </c>
      <c r="Z125" s="5" t="s">
        <v>37</v>
      </c>
      <c r="AA125" s="6" t="s">
        <v>32</v>
      </c>
      <c r="AB125" s="6" t="s">
        <v>32</v>
      </c>
      <c r="AC125" s="6" t="s">
        <v>32</v>
      </c>
      <c r="AD125" s="6" t="s">
        <v>32</v>
      </c>
      <c r="AE125" s="6" t="s">
        <v>32</v>
      </c>
    </row>
    <row r="126">
      <c r="A126" s="30" t="s">
        <v>213</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1"/>
      <c r="Q126" s="28" t="s">
        <v>32</v>
      </c>
      <c r="R126" s="29" t="s">
        <v>32</v>
      </c>
      <c r="S126" s="28" t="s">
        <v>32</v>
      </c>
      <c r="T126" s="28" t="s">
        <v>32</v>
      </c>
      <c r="U126" s="5" t="s">
        <v>32</v>
      </c>
      <c r="V126" s="28" t="s">
        <v>32</v>
      </c>
      <c r="W126" s="7" t="s">
        <v>214</v>
      </c>
      <c r="X126" s="7" t="s">
        <v>32</v>
      </c>
      <c r="Y126" s="5" t="s">
        <v>118</v>
      </c>
      <c r="Z126" s="5" t="s">
        <v>37</v>
      </c>
      <c r="AA126" s="6" t="s">
        <v>32</v>
      </c>
      <c r="AB126" s="6" t="s">
        <v>32</v>
      </c>
      <c r="AC126" s="6" t="s">
        <v>32</v>
      </c>
      <c r="AD126" s="6" t="s">
        <v>32</v>
      </c>
      <c r="AE126" s="6" t="s">
        <v>32</v>
      </c>
    </row>
    <row r="127">
      <c r="A127" s="28" t="s">
        <v>215</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216</v>
      </c>
      <c r="X127" s="7" t="s">
        <v>32</v>
      </c>
      <c r="Y127" s="5" t="s">
        <v>108</v>
      </c>
      <c r="Z127" s="5" t="s">
        <v>37</v>
      </c>
      <c r="AA127" s="6" t="s">
        <v>32</v>
      </c>
      <c r="AB127" s="6" t="s">
        <v>32</v>
      </c>
      <c r="AC127" s="6" t="s">
        <v>32</v>
      </c>
      <c r="AD127" s="6" t="s">
        <v>32</v>
      </c>
      <c r="AE127" s="6" t="s">
        <v>32</v>
      </c>
    </row>
    <row r="128">
      <c r="A128" s="28" t="s">
        <v>217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218</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219</v>
      </c>
      <c r="X129" s="7" t="s">
        <v>32</v>
      </c>
      <c r="Y129" s="5" t="s">
        <v>43</v>
      </c>
      <c r="Z129" s="5" t="s">
        <v>37</v>
      </c>
      <c r="AA129" s="6" t="s">
        <v>32</v>
      </c>
      <c r="AB129" s="6" t="s">
        <v>32</v>
      </c>
      <c r="AC129" s="6" t="s">
        <v>32</v>
      </c>
      <c r="AD129" s="6" t="s">
        <v>32</v>
      </c>
      <c r="AE129" s="6" t="s">
        <v>32</v>
      </c>
    </row>
    <row r="130">
      <c r="A130" s="28" t="s">
        <v>220</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221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222</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223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224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225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230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231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233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234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240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242</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243</v>
      </c>
      <c r="X152" s="7" t="s">
        <v>32</v>
      </c>
      <c r="Y152" s="5" t="s">
        <v>43</v>
      </c>
      <c r="Z152" s="5" t="s">
        <v>37</v>
      </c>
      <c r="AA152" s="6" t="s">
        <v>32</v>
      </c>
      <c r="AB152" s="6" t="s">
        <v>32</v>
      </c>
      <c r="AC152" s="6" t="s">
        <v>32</v>
      </c>
      <c r="AD152" s="6" t="s">
        <v>32</v>
      </c>
      <c r="AE152" s="6" t="s">
        <v>32</v>
      </c>
    </row>
    <row r="153">
      <c r="A153" s="28" t="s">
        <v>244</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245</v>
      </c>
      <c r="X153" s="7" t="s">
        <v>32</v>
      </c>
      <c r="Y153" s="5" t="s">
        <v>43</v>
      </c>
      <c r="Z153" s="5" t="s">
        <v>37</v>
      </c>
      <c r="AA153" s="6" t="s">
        <v>32</v>
      </c>
      <c r="AB153" s="6" t="s">
        <v>32</v>
      </c>
      <c r="AC153" s="6" t="s">
        <v>32</v>
      </c>
      <c r="AD153" s="6" t="s">
        <v>32</v>
      </c>
      <c r="AE153" s="6" t="s">
        <v>32</v>
      </c>
    </row>
    <row r="154">
      <c r="A154" s="28" t="s">
        <v>246</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247</v>
      </c>
      <c r="X154" s="7" t="s">
        <v>32</v>
      </c>
      <c r="Y154" s="5" t="s">
        <v>43</v>
      </c>
      <c r="Z154" s="5" t="s">
        <v>37</v>
      </c>
      <c r="AA154" s="6" t="s">
        <v>32</v>
      </c>
      <c r="AB154" s="6" t="s">
        <v>32</v>
      </c>
      <c r="AC154" s="6" t="s">
        <v>32</v>
      </c>
      <c r="AD154" s="6" t="s">
        <v>32</v>
      </c>
      <c r="AE154" s="6" t="s">
        <v>32</v>
      </c>
    </row>
    <row r="155">
      <c r="A155" s="28" t="s">
        <v>248</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249</v>
      </c>
      <c r="X155" s="7" t="s">
        <v>32</v>
      </c>
      <c r="Y155" s="5" t="s">
        <v>43</v>
      </c>
      <c r="Z155" s="5" t="s">
        <v>37</v>
      </c>
      <c r="AA155" s="6" t="s">
        <v>32</v>
      </c>
      <c r="AB155" s="6" t="s">
        <v>32</v>
      </c>
      <c r="AC155" s="6" t="s">
        <v>32</v>
      </c>
      <c r="AD155" s="6" t="s">
        <v>32</v>
      </c>
      <c r="AE155" s="6" t="s">
        <v>32</v>
      </c>
    </row>
    <row r="156">
      <c r="A156" s="28" t="s">
        <v>250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255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256</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257</v>
      </c>
      <c r="X162" s="7" t="s">
        <v>32</v>
      </c>
      <c r="Y162" s="5" t="s">
        <v>49</v>
      </c>
      <c r="Z162" s="5" t="s">
        <v>37</v>
      </c>
      <c r="AA162" s="6" t="s">
        <v>32</v>
      </c>
      <c r="AB162" s="6" t="s">
        <v>32</v>
      </c>
      <c r="AC162" s="6" t="s">
        <v>32</v>
      </c>
      <c r="AD162" s="6" t="s">
        <v>32</v>
      </c>
      <c r="AE162" s="6" t="s">
        <v>32</v>
      </c>
    </row>
    <row r="163">
      <c r="A163" s="28" t="s">
        <v>258</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259</v>
      </c>
      <c r="X163" s="7" t="s">
        <v>32</v>
      </c>
      <c r="Y163" s="5" t="s">
        <v>43</v>
      </c>
      <c r="Z163" s="5" t="s">
        <v>37</v>
      </c>
      <c r="AA163" s="6" t="s">
        <v>32</v>
      </c>
      <c r="AB163" s="6" t="s">
        <v>32</v>
      </c>
      <c r="AC163" s="6" t="s">
        <v>32</v>
      </c>
      <c r="AD163" s="6" t="s">
        <v>32</v>
      </c>
      <c r="AE163" s="6" t="s">
        <v>32</v>
      </c>
    </row>
    <row r="164">
      <c r="A164" s="28" t="s">
        <v>260</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261</v>
      </c>
      <c r="X164" s="7" t="s">
        <v>32</v>
      </c>
      <c r="Y164" s="5" t="s">
        <v>43</v>
      </c>
      <c r="Z164" s="5" t="s">
        <v>37</v>
      </c>
      <c r="AA164" s="6" t="s">
        <v>32</v>
      </c>
      <c r="AB164" s="6" t="s">
        <v>32</v>
      </c>
      <c r="AC164" s="6" t="s">
        <v>32</v>
      </c>
      <c r="AD164" s="6" t="s">
        <v>32</v>
      </c>
      <c r="AE164" s="6" t="s">
        <v>32</v>
      </c>
    </row>
    <row r="165">
      <c r="A165" s="28" t="s">
        <v>262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263</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264</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265</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266</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267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268</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269</v>
      </c>
      <c r="X171" s="7" t="s">
        <v>32</v>
      </c>
      <c r="Y171" s="5" t="s">
        <v>108</v>
      </c>
      <c r="Z171" s="5" t="s">
        <v>37</v>
      </c>
      <c r="AA171" s="6" t="s">
        <v>32</v>
      </c>
      <c r="AB171" s="6" t="s">
        <v>32</v>
      </c>
      <c r="AC171" s="6" t="s">
        <v>32</v>
      </c>
      <c r="AD171" s="6" t="s">
        <v>32</v>
      </c>
      <c r="AE171" s="6" t="s">
        <v>32</v>
      </c>
    </row>
    <row r="172">
      <c r="A172" s="28" t="s">
        <v>270</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271</v>
      </c>
      <c r="X172" s="7" t="s">
        <v>32</v>
      </c>
      <c r="Y172" s="5" t="s">
        <v>118</v>
      </c>
      <c r="Z172" s="5" t="s">
        <v>37</v>
      </c>
      <c r="AA172" s="6" t="s">
        <v>32</v>
      </c>
      <c r="AB172" s="6" t="s">
        <v>32</v>
      </c>
      <c r="AC172" s="6" t="s">
        <v>32</v>
      </c>
      <c r="AD172" s="6" t="s">
        <v>32</v>
      </c>
      <c r="AE172" s="6" t="s">
        <v>32</v>
      </c>
    </row>
    <row r="173">
      <c r="A173" s="28" t="s">
        <v>272</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273</v>
      </c>
      <c r="X173" s="7" t="s">
        <v>32</v>
      </c>
      <c r="Y173" s="5" t="s">
        <v>108</v>
      </c>
      <c r="Z173" s="5" t="s">
        <v>37</v>
      </c>
      <c r="AA173" s="6" t="s">
        <v>32</v>
      </c>
      <c r="AB173" s="6" t="s">
        <v>32</v>
      </c>
      <c r="AC173" s="6" t="s">
        <v>32</v>
      </c>
      <c r="AD173" s="6" t="s">
        <v>32</v>
      </c>
      <c r="AE173" s="6" t="s">
        <v>32</v>
      </c>
    </row>
    <row r="174">
      <c r="A174" s="28" t="s">
        <v>274</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275</v>
      </c>
      <c r="X174" s="7" t="s">
        <v>32</v>
      </c>
      <c r="Y174" s="5" t="s">
        <v>118</v>
      </c>
      <c r="Z174" s="5" t="s">
        <v>37</v>
      </c>
      <c r="AA174" s="6" t="s">
        <v>32</v>
      </c>
      <c r="AB174" s="6" t="s">
        <v>32</v>
      </c>
      <c r="AC174" s="6" t="s">
        <v>32</v>
      </c>
      <c r="AD174" s="6" t="s">
        <v>32</v>
      </c>
      <c r="AE174" s="6" t="s">
        <v>32</v>
      </c>
    </row>
    <row r="175">
      <c r="A175" s="28" t="s">
        <v>276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277</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278</v>
      </c>
      <c r="X176" s="7" t="s">
        <v>32</v>
      </c>
      <c r="Y176" s="5" t="s">
        <v>108</v>
      </c>
      <c r="Z176" s="5" t="s">
        <v>37</v>
      </c>
      <c r="AA176" s="6" t="s">
        <v>32</v>
      </c>
      <c r="AB176" s="6" t="s">
        <v>32</v>
      </c>
      <c r="AC176" s="6" t="s">
        <v>32</v>
      </c>
      <c r="AD176" s="6" t="s">
        <v>32</v>
      </c>
      <c r="AE176" s="6" t="s">
        <v>32</v>
      </c>
    </row>
    <row r="177">
      <c r="A177" s="28" t="s">
        <v>279</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280</v>
      </c>
      <c r="X177" s="7" t="s">
        <v>32</v>
      </c>
      <c r="Y177" s="5" t="s">
        <v>118</v>
      </c>
      <c r="Z177" s="5" t="s">
        <v>37</v>
      </c>
      <c r="AA177" s="6" t="s">
        <v>32</v>
      </c>
      <c r="AB177" s="6" t="s">
        <v>32</v>
      </c>
      <c r="AC177" s="6" t="s">
        <v>32</v>
      </c>
      <c r="AD177" s="6" t="s">
        <v>32</v>
      </c>
      <c r="AE177" s="6" t="s">
        <v>32</v>
      </c>
    </row>
    <row r="178">
      <c r="A178" s="28" t="s">
        <v>281</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282</v>
      </c>
      <c r="X178" s="7" t="s">
        <v>32</v>
      </c>
      <c r="Y178" s="5" t="s">
        <v>108</v>
      </c>
      <c r="Z178" s="5" t="s">
        <v>37</v>
      </c>
      <c r="AA178" s="6" t="s">
        <v>32</v>
      </c>
      <c r="AB178" s="6" t="s">
        <v>32</v>
      </c>
      <c r="AC178" s="6" t="s">
        <v>32</v>
      </c>
      <c r="AD178" s="6" t="s">
        <v>32</v>
      </c>
      <c r="AE178" s="6" t="s">
        <v>32</v>
      </c>
    </row>
    <row r="179">
      <c r="A179" s="28" t="s">
        <v>283</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284</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285</v>
      </c>
      <c r="X180" s="7" t="s">
        <v>32</v>
      </c>
      <c r="Y180" s="5" t="s">
        <v>108</v>
      </c>
      <c r="Z180" s="5" t="s">
        <v>37</v>
      </c>
      <c r="AA180" s="6" t="s">
        <v>32</v>
      </c>
      <c r="AB180" s="6" t="s">
        <v>32</v>
      </c>
      <c r="AC180" s="6" t="s">
        <v>32</v>
      </c>
      <c r="AD180" s="6" t="s">
        <v>32</v>
      </c>
      <c r="AE180" s="6" t="s">
        <v>32</v>
      </c>
    </row>
    <row r="181">
      <c r="A181" s="28" t="s">
        <v>286</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287</v>
      </c>
      <c r="X181" s="7" t="s">
        <v>32</v>
      </c>
      <c r="Y181" s="5" t="s">
        <v>108</v>
      </c>
      <c r="Z181" s="5" t="s">
        <v>37</v>
      </c>
      <c r="AA181" s="6" t="s">
        <v>32</v>
      </c>
      <c r="AB181" s="6" t="s">
        <v>32</v>
      </c>
      <c r="AC181" s="6" t="s">
        <v>32</v>
      </c>
      <c r="AD181" s="6" t="s">
        <v>32</v>
      </c>
      <c r="AE181" s="6" t="s">
        <v>32</v>
      </c>
    </row>
    <row r="182">
      <c r="A182" s="28" t="s">
        <v>288</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289</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182</v>
      </c>
      <c r="X183" s="7" t="s">
        <v>32</v>
      </c>
      <c r="Y183" s="5" t="s">
        <v>43</v>
      </c>
      <c r="Z183" s="5" t="s">
        <v>37</v>
      </c>
      <c r="AA183" s="6" t="s">
        <v>32</v>
      </c>
      <c r="AB183" s="6" t="s">
        <v>32</v>
      </c>
      <c r="AC183" s="6" t="s">
        <v>32</v>
      </c>
      <c r="AD183" s="6" t="s">
        <v>32</v>
      </c>
      <c r="AE183" s="6" t="s">
        <v>32</v>
      </c>
    </row>
    <row r="184">
      <c r="A184" s="28" t="s">
        <v>290</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291</v>
      </c>
      <c r="X184" s="7" t="s">
        <v>32</v>
      </c>
      <c r="Y184" s="5" t="s">
        <v>43</v>
      </c>
      <c r="Z184" s="5" t="s">
        <v>37</v>
      </c>
      <c r="AA184" s="6" t="s">
        <v>32</v>
      </c>
      <c r="AB184" s="6" t="s">
        <v>32</v>
      </c>
      <c r="AC184" s="6" t="s">
        <v>32</v>
      </c>
      <c r="AD184" s="6" t="s">
        <v>32</v>
      </c>
      <c r="AE184" s="6" t="s">
        <v>32</v>
      </c>
    </row>
    <row r="185">
      <c r="A185" s="28" t="s">
        <v>292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293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294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295</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296</v>
      </c>
      <c r="X188" s="7" t="s">
        <v>32</v>
      </c>
      <c r="Y188" s="5" t="s">
        <v>43</v>
      </c>
      <c r="Z188" s="5" t="s">
        <v>297</v>
      </c>
      <c r="AA188" s="6" t="s">
        <v>32</v>
      </c>
      <c r="AB188" s="6" t="s">
        <v>32</v>
      </c>
      <c r="AC188" s="6" t="s">
        <v>32</v>
      </c>
      <c r="AD188" s="6" t="s">
        <v>32</v>
      </c>
      <c r="AE188" s="6" t="s">
        <v>32</v>
      </c>
    </row>
    <row r="189">
      <c r="A189" s="28" t="s">
        <v>298</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299</v>
      </c>
      <c r="X189" s="7" t="s">
        <v>32</v>
      </c>
      <c r="Y189" s="5" t="s">
        <v>43</v>
      </c>
      <c r="Z189" s="5" t="s">
        <v>37</v>
      </c>
      <c r="AA189" s="6" t="s">
        <v>32</v>
      </c>
      <c r="AB189" s="6" t="s">
        <v>32</v>
      </c>
      <c r="AC189" s="6" t="s">
        <v>32</v>
      </c>
      <c r="AD189" s="6" t="s">
        <v>32</v>
      </c>
      <c r="AE189" s="6" t="s">
        <v>32</v>
      </c>
    </row>
    <row r="190">
      <c r="A190" s="28" t="s">
        <v>300</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184</v>
      </c>
      <c r="X190" s="7" t="s">
        <v>32</v>
      </c>
      <c r="Y190" s="5" t="s">
        <v>43</v>
      </c>
      <c r="Z190" s="5" t="s">
        <v>297</v>
      </c>
      <c r="AA190" s="6" t="s">
        <v>32</v>
      </c>
      <c r="AB190" s="6" t="s">
        <v>32</v>
      </c>
      <c r="AC190" s="6" t="s">
        <v>32</v>
      </c>
      <c r="AD190" s="6" t="s">
        <v>32</v>
      </c>
      <c r="AE190" s="6" t="s">
        <v>32</v>
      </c>
    </row>
    <row r="191">
      <c r="A191" s="28" t="s">
        <v>301</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302</v>
      </c>
      <c r="X191" s="7" t="s">
        <v>32</v>
      </c>
      <c r="Y191" s="5" t="s">
        <v>43</v>
      </c>
      <c r="Z191" s="5" t="s">
        <v>37</v>
      </c>
      <c r="AA191" s="6" t="s">
        <v>32</v>
      </c>
      <c r="AB191" s="6" t="s">
        <v>32</v>
      </c>
      <c r="AC191" s="6" t="s">
        <v>32</v>
      </c>
      <c r="AD191" s="6" t="s">
        <v>32</v>
      </c>
      <c r="AE191" s="6" t="s">
        <v>32</v>
      </c>
    </row>
    <row r="192">
      <c r="A192" s="28" t="s">
        <v>303</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304</v>
      </c>
      <c r="X192" s="7" t="s">
        <v>32</v>
      </c>
      <c r="Y192" s="5" t="s">
        <v>43</v>
      </c>
      <c r="Z192" s="5" t="s">
        <v>297</v>
      </c>
      <c r="AA192" s="6" t="s">
        <v>32</v>
      </c>
      <c r="AB192" s="6" t="s">
        <v>32</v>
      </c>
      <c r="AC192" s="6" t="s">
        <v>32</v>
      </c>
      <c r="AD192" s="6" t="s">
        <v>32</v>
      </c>
      <c r="AE192" s="6" t="s">
        <v>32</v>
      </c>
    </row>
    <row r="193">
      <c r="A193" s="28" t="s">
        <v>305</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306</v>
      </c>
      <c r="X193" s="7" t="s">
        <v>32</v>
      </c>
      <c r="Y193" s="5" t="s">
        <v>43</v>
      </c>
      <c r="Z193" s="5" t="s">
        <v>297</v>
      </c>
      <c r="AA193" s="6" t="s">
        <v>32</v>
      </c>
      <c r="AB193" s="6" t="s">
        <v>32</v>
      </c>
      <c r="AC193" s="6" t="s">
        <v>32</v>
      </c>
      <c r="AD193" s="6" t="s">
        <v>32</v>
      </c>
      <c r="AE193" s="6" t="s">
        <v>32</v>
      </c>
    </row>
    <row r="194">
      <c r="A194" s="28" t="s">
        <v>307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308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310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311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312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313</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314</v>
      </c>
      <c r="X200" s="7" t="s">
        <v>32</v>
      </c>
      <c r="Y200" s="5" t="s">
        <v>49</v>
      </c>
      <c r="Z200" s="5" t="s">
        <v>37</v>
      </c>
      <c r="AA200" s="6" t="s">
        <v>32</v>
      </c>
      <c r="AB200" s="6" t="s">
        <v>32</v>
      </c>
      <c r="AC200" s="6" t="s">
        <v>32</v>
      </c>
      <c r="AD200" s="6" t="s">
        <v>32</v>
      </c>
      <c r="AE200" s="6" t="s">
        <v>32</v>
      </c>
    </row>
    <row r="201">
      <c r="A201" s="28" t="s">
        <v>315</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316</v>
      </c>
      <c r="X201" s="7" t="s">
        <v>32</v>
      </c>
      <c r="Y201" s="5" t="s">
        <v>108</v>
      </c>
      <c r="Z201" s="5" t="s">
        <v>134</v>
      </c>
      <c r="AA201" s="6" t="s">
        <v>32</v>
      </c>
      <c r="AB201" s="6" t="s">
        <v>32</v>
      </c>
      <c r="AC201" s="6" t="s">
        <v>32</v>
      </c>
      <c r="AD201" s="6" t="s">
        <v>32</v>
      </c>
      <c r="AE201" s="6" t="s">
        <v>32</v>
      </c>
    </row>
    <row r="202">
      <c r="A202" s="28" t="s">
        <v>317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318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30" t="s">
        <v>319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320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321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322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323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324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325</v>
      </c>
      <c r="B210" s="6" t="s">
        <v>32</v>
      </c>
      <c r="C210" s="6" t="s">
        <v>32</v>
      </c>
      <c r="D210" s="7" t="s">
        <v>33</v>
      </c>
      <c r="E210" s="28" t="s">
        <v>34</v>
      </c>
      <c r="F210" s="5" t="s">
        <v>22</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326</v>
      </c>
      <c r="X210" s="7" t="s">
        <v>32</v>
      </c>
      <c r="Y210" s="5" t="s">
        <v>108</v>
      </c>
      <c r="Z210" s="5" t="s">
        <v>37</v>
      </c>
      <c r="AA210" s="6" t="s">
        <v>32</v>
      </c>
      <c r="AB210" s="6" t="s">
        <v>32</v>
      </c>
      <c r="AC210" s="6" t="s">
        <v>32</v>
      </c>
      <c r="AD210" s="6" t="s">
        <v>32</v>
      </c>
      <c r="AE210" s="6" t="s">
        <v>32</v>
      </c>
    </row>
    <row r="211">
      <c r="A211" s="28" t="s">
        <v>327</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328</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329</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330</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331</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332</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333</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334</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335</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208</v>
      </c>
      <c r="X219" s="7" t="s">
        <v>32</v>
      </c>
      <c r="Y219" s="5" t="s">
        <v>43</v>
      </c>
      <c r="Z219" s="5" t="s">
        <v>297</v>
      </c>
      <c r="AA219" s="6" t="s">
        <v>32</v>
      </c>
      <c r="AB219" s="6" t="s">
        <v>32</v>
      </c>
      <c r="AC219" s="6" t="s">
        <v>32</v>
      </c>
      <c r="AD219" s="6" t="s">
        <v>32</v>
      </c>
      <c r="AE219" s="6" t="s">
        <v>32</v>
      </c>
    </row>
    <row r="220">
      <c r="A220" s="28" t="s">
        <v>336</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337</v>
      </c>
      <c r="X220" s="7" t="s">
        <v>32</v>
      </c>
      <c r="Y220" s="5" t="s">
        <v>43</v>
      </c>
      <c r="Z220" s="5" t="s">
        <v>37</v>
      </c>
      <c r="AA220" s="6" t="s">
        <v>32</v>
      </c>
      <c r="AB220" s="6" t="s">
        <v>32</v>
      </c>
      <c r="AC220" s="6" t="s">
        <v>32</v>
      </c>
      <c r="AD220" s="6" t="s">
        <v>32</v>
      </c>
      <c r="AE220" s="6" t="s">
        <v>32</v>
      </c>
    </row>
    <row r="221">
      <c r="A221" s="28" t="s">
        <v>338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339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340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341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342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343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344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345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346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347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348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349</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350</v>
      </c>
      <c r="X232" s="7" t="s">
        <v>32</v>
      </c>
      <c r="Y232" s="5" t="s">
        <v>108</v>
      </c>
      <c r="Z232" s="5" t="s">
        <v>37</v>
      </c>
      <c r="AA232" s="6" t="s">
        <v>32</v>
      </c>
      <c r="AB232" s="6" t="s">
        <v>32</v>
      </c>
      <c r="AC232" s="6" t="s">
        <v>32</v>
      </c>
      <c r="AD232" s="6" t="s">
        <v>32</v>
      </c>
      <c r="AE232" s="6" t="s">
        <v>32</v>
      </c>
    </row>
    <row r="233">
      <c r="A233" s="28" t="s">
        <v>351</v>
      </c>
      <c r="B233" s="6" t="s">
        <v>32</v>
      </c>
      <c r="C233" s="6" t="s">
        <v>32</v>
      </c>
      <c r="D233" s="7" t="s">
        <v>33</v>
      </c>
      <c r="E233" s="28" t="s">
        <v>34</v>
      </c>
      <c r="F233" s="5" t="s">
        <v>22</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352</v>
      </c>
      <c r="X233" s="7" t="s">
        <v>32</v>
      </c>
      <c r="Y233" s="5" t="s">
        <v>43</v>
      </c>
      <c r="Z233" s="5" t="s">
        <v>37</v>
      </c>
      <c r="AA233" s="6" t="s">
        <v>32</v>
      </c>
      <c r="AB233" s="6" t="s">
        <v>32</v>
      </c>
      <c r="AC233" s="6" t="s">
        <v>32</v>
      </c>
      <c r="AD233" s="6" t="s">
        <v>32</v>
      </c>
      <c r="AE233" s="6" t="s">
        <v>32</v>
      </c>
    </row>
    <row r="234">
      <c r="A234" s="28" t="s">
        <v>353</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354</v>
      </c>
      <c r="X234" s="7" t="s">
        <v>32</v>
      </c>
      <c r="Y234" s="5" t="s">
        <v>43</v>
      </c>
      <c r="Z234" s="5" t="s">
        <v>37</v>
      </c>
      <c r="AA234" s="6" t="s">
        <v>32</v>
      </c>
      <c r="AB234" s="6" t="s">
        <v>32</v>
      </c>
      <c r="AC234" s="6" t="s">
        <v>32</v>
      </c>
      <c r="AD234" s="6" t="s">
        <v>32</v>
      </c>
      <c r="AE234" s="6" t="s">
        <v>32</v>
      </c>
    </row>
    <row r="235">
      <c r="A235" s="28" t="s">
        <v>355</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356</v>
      </c>
      <c r="X235" s="7" t="s">
        <v>32</v>
      </c>
      <c r="Y235" s="5" t="s">
        <v>43</v>
      </c>
      <c r="Z235" s="5" t="s">
        <v>37</v>
      </c>
      <c r="AA235" s="6" t="s">
        <v>32</v>
      </c>
      <c r="AB235" s="6" t="s">
        <v>32</v>
      </c>
      <c r="AC235" s="6" t="s">
        <v>32</v>
      </c>
      <c r="AD235" s="6" t="s">
        <v>32</v>
      </c>
      <c r="AE235" s="6" t="s">
        <v>32</v>
      </c>
    </row>
    <row r="236">
      <c r="A236" s="28" t="s">
        <v>357</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358</v>
      </c>
      <c r="X236" s="7" t="s">
        <v>32</v>
      </c>
      <c r="Y236" s="5" t="s">
        <v>43</v>
      </c>
      <c r="Z236" s="5" t="s">
        <v>37</v>
      </c>
      <c r="AA236" s="6" t="s">
        <v>32</v>
      </c>
      <c r="AB236" s="6" t="s">
        <v>32</v>
      </c>
      <c r="AC236" s="6" t="s">
        <v>32</v>
      </c>
      <c r="AD236" s="6" t="s">
        <v>32</v>
      </c>
      <c r="AE236" s="6" t="s">
        <v>32</v>
      </c>
    </row>
    <row r="237">
      <c r="A237" s="28" t="s">
        <v>359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360</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361</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362</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363</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364</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365</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366</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367</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30" t="s">
        <v>368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369</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370</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371</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372</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373</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374</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375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376</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377</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378</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379</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380</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381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30" t="s">
        <v>382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383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384</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385</v>
      </c>
      <c r="X262" s="7" t="s">
        <v>32</v>
      </c>
      <c r="Y262" s="5" t="s">
        <v>108</v>
      </c>
      <c r="Z262" s="5" t="s">
        <v>37</v>
      </c>
      <c r="AA262" s="6" t="s">
        <v>32</v>
      </c>
      <c r="AB262" s="6" t="s">
        <v>32</v>
      </c>
      <c r="AC262" s="6" t="s">
        <v>32</v>
      </c>
      <c r="AD262" s="6" t="s">
        <v>32</v>
      </c>
      <c r="AE262" s="6" t="s">
        <v>32</v>
      </c>
    </row>
    <row r="263">
      <c r="A263" s="28" t="s">
        <v>386</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387</v>
      </c>
      <c r="X263" s="7" t="s">
        <v>32</v>
      </c>
      <c r="Y263" s="5" t="s">
        <v>118</v>
      </c>
      <c r="Z263" s="5" t="s">
        <v>37</v>
      </c>
      <c r="AA263" s="6" t="s">
        <v>32</v>
      </c>
      <c r="AB263" s="6" t="s">
        <v>32</v>
      </c>
      <c r="AC263" s="6" t="s">
        <v>32</v>
      </c>
      <c r="AD263" s="6" t="s">
        <v>32</v>
      </c>
      <c r="AE263" s="6" t="s">
        <v>32</v>
      </c>
    </row>
    <row r="264">
      <c r="A264" s="28" t="s">
        <v>388</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389</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30" t="s">
        <v>390</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391</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392</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393</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394</v>
      </c>
      <c r="X269" s="7" t="s">
        <v>32</v>
      </c>
      <c r="Y269" s="5" t="s">
        <v>108</v>
      </c>
      <c r="Z269" s="5" t="s">
        <v>37</v>
      </c>
      <c r="AA269" s="6" t="s">
        <v>32</v>
      </c>
      <c r="AB269" s="6" t="s">
        <v>32</v>
      </c>
      <c r="AC269" s="6" t="s">
        <v>32</v>
      </c>
      <c r="AD269" s="6" t="s">
        <v>32</v>
      </c>
      <c r="AE269" s="6" t="s">
        <v>32</v>
      </c>
    </row>
    <row r="270">
      <c r="A270" s="28" t="s">
        <v>395</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396</v>
      </c>
      <c r="X270" s="7" t="s">
        <v>32</v>
      </c>
      <c r="Y270" s="5" t="s">
        <v>43</v>
      </c>
      <c r="Z270" s="5" t="s">
        <v>37</v>
      </c>
      <c r="AA270" s="6" t="s">
        <v>32</v>
      </c>
      <c r="AB270" s="6" t="s">
        <v>32</v>
      </c>
      <c r="AC270" s="6" t="s">
        <v>32</v>
      </c>
      <c r="AD270" s="6" t="s">
        <v>32</v>
      </c>
      <c r="AE270" s="6" t="s">
        <v>32</v>
      </c>
    </row>
    <row r="271">
      <c r="A271" s="28" t="s">
        <v>397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398</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399</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30" t="s">
        <v>400</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401</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30" t="s">
        <v>402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30" t="s">
        <v>403</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404</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405</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406</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407</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408</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409</v>
      </c>
      <c r="X282" s="7" t="s">
        <v>32</v>
      </c>
      <c r="Y282" s="5" t="s">
        <v>43</v>
      </c>
      <c r="Z282" s="5" t="s">
        <v>37</v>
      </c>
      <c r="AA282" s="6" t="s">
        <v>32</v>
      </c>
      <c r="AB282" s="6" t="s">
        <v>32</v>
      </c>
      <c r="AC282" s="6" t="s">
        <v>32</v>
      </c>
      <c r="AD282" s="6" t="s">
        <v>32</v>
      </c>
      <c r="AE282" s="6" t="s">
        <v>32</v>
      </c>
    </row>
    <row r="283">
      <c r="A283" s="28" t="s">
        <v>410</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411</v>
      </c>
      <c r="X283" s="7" t="s">
        <v>32</v>
      </c>
      <c r="Y283" s="5" t="s">
        <v>43</v>
      </c>
      <c r="Z283" s="5" t="s">
        <v>37</v>
      </c>
      <c r="AA283" s="6" t="s">
        <v>32</v>
      </c>
      <c r="AB283" s="6" t="s">
        <v>32</v>
      </c>
      <c r="AC283" s="6" t="s">
        <v>32</v>
      </c>
      <c r="AD283" s="6" t="s">
        <v>32</v>
      </c>
      <c r="AE283" s="6" t="s">
        <v>32</v>
      </c>
    </row>
    <row r="284">
      <c r="A284" s="28" t="s">
        <v>412</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413</v>
      </c>
      <c r="X284" s="7" t="s">
        <v>32</v>
      </c>
      <c r="Y284" s="5" t="s">
        <v>43</v>
      </c>
      <c r="Z284" s="5" t="s">
        <v>37</v>
      </c>
      <c r="AA284" s="6" t="s">
        <v>32</v>
      </c>
      <c r="AB284" s="6" t="s">
        <v>32</v>
      </c>
      <c r="AC284" s="6" t="s">
        <v>32</v>
      </c>
      <c r="AD284" s="6" t="s">
        <v>32</v>
      </c>
      <c r="AE284" s="6" t="s">
        <v>32</v>
      </c>
    </row>
    <row r="285">
      <c r="A285" s="28" t="s">
        <v>414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415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416</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417</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418</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419</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420</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210</v>
      </c>
      <c r="X291" s="7" t="s">
        <v>32</v>
      </c>
      <c r="Y291" s="5" t="s">
        <v>43</v>
      </c>
      <c r="Z291" s="5" t="s">
        <v>37</v>
      </c>
      <c r="AA291" s="6" t="s">
        <v>32</v>
      </c>
      <c r="AB291" s="6" t="s">
        <v>32</v>
      </c>
      <c r="AC291" s="6" t="s">
        <v>32</v>
      </c>
      <c r="AD291" s="6" t="s">
        <v>32</v>
      </c>
      <c r="AE291" s="6" t="s">
        <v>32</v>
      </c>
    </row>
    <row r="292">
      <c r="A292" s="28" t="s">
        <v>421</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422</v>
      </c>
      <c r="X292" s="7" t="s">
        <v>32</v>
      </c>
      <c r="Y292" s="5" t="s">
        <v>43</v>
      </c>
      <c r="Z292" s="5" t="s">
        <v>37</v>
      </c>
      <c r="AA292" s="6" t="s">
        <v>32</v>
      </c>
      <c r="AB292" s="6" t="s">
        <v>32</v>
      </c>
      <c r="AC292" s="6" t="s">
        <v>32</v>
      </c>
      <c r="AD292" s="6" t="s">
        <v>32</v>
      </c>
      <c r="AE292" s="6" t="s">
        <v>32</v>
      </c>
    </row>
    <row r="293">
      <c r="A293" s="30" t="s">
        <v>423</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1"/>
      <c r="Q293" s="28" t="s">
        <v>32</v>
      </c>
      <c r="R293" s="29" t="s">
        <v>32</v>
      </c>
      <c r="S293" s="28" t="s">
        <v>32</v>
      </c>
      <c r="T293" s="28" t="s">
        <v>32</v>
      </c>
      <c r="U293" s="5" t="s">
        <v>32</v>
      </c>
      <c r="V293" s="28" t="s">
        <v>32</v>
      </c>
      <c r="W293" s="7" t="s">
        <v>424</v>
      </c>
      <c r="X293" s="7" t="s">
        <v>32</v>
      </c>
      <c r="Y293" s="5" t="s">
        <v>43</v>
      </c>
      <c r="Z293" s="5" t="s">
        <v>37</v>
      </c>
      <c r="AA293" s="6" t="s">
        <v>32</v>
      </c>
      <c r="AB293" s="6" t="s">
        <v>32</v>
      </c>
      <c r="AC293" s="6" t="s">
        <v>32</v>
      </c>
      <c r="AD293" s="6" t="s">
        <v>32</v>
      </c>
      <c r="AE293" s="6" t="s">
        <v>32</v>
      </c>
    </row>
    <row r="294">
      <c r="A294" s="28" t="s">
        <v>425</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426</v>
      </c>
      <c r="X294" s="7" t="s">
        <v>32</v>
      </c>
      <c r="Y294" s="5" t="s">
        <v>43</v>
      </c>
      <c r="Z294" s="5" t="s">
        <v>37</v>
      </c>
      <c r="AA294" s="6" t="s">
        <v>32</v>
      </c>
      <c r="AB294" s="6" t="s">
        <v>32</v>
      </c>
      <c r="AC294" s="6" t="s">
        <v>32</v>
      </c>
      <c r="AD294" s="6" t="s">
        <v>32</v>
      </c>
      <c r="AE294" s="6" t="s">
        <v>32</v>
      </c>
    </row>
    <row r="295">
      <c r="A295" s="28" t="s">
        <v>427</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428</v>
      </c>
      <c r="X295" s="7" t="s">
        <v>32</v>
      </c>
      <c r="Y295" s="5" t="s">
        <v>43</v>
      </c>
      <c r="Z295" s="5" t="s">
        <v>37</v>
      </c>
      <c r="AA295" s="6" t="s">
        <v>32</v>
      </c>
      <c r="AB295" s="6" t="s">
        <v>32</v>
      </c>
      <c r="AC295" s="6" t="s">
        <v>32</v>
      </c>
      <c r="AD295" s="6" t="s">
        <v>32</v>
      </c>
      <c r="AE295" s="6" t="s">
        <v>32</v>
      </c>
    </row>
    <row r="296">
      <c r="A296" s="28" t="s">
        <v>429</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430</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431</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432</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433</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434</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435</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30" t="s">
        <v>436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437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438</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439</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440</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441</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442</v>
      </c>
      <c r="X308" s="7" t="s">
        <v>32</v>
      </c>
      <c r="Y308" s="5" t="s">
        <v>108</v>
      </c>
      <c r="Z308" s="5" t="s">
        <v>37</v>
      </c>
      <c r="AA308" s="6" t="s">
        <v>32</v>
      </c>
      <c r="AB308" s="6" t="s">
        <v>32</v>
      </c>
      <c r="AC308" s="6" t="s">
        <v>32</v>
      </c>
      <c r="AD308" s="6" t="s">
        <v>32</v>
      </c>
      <c r="AE308" s="6" t="s">
        <v>32</v>
      </c>
    </row>
    <row r="309">
      <c r="A309" s="28" t="s">
        <v>443</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444</v>
      </c>
      <c r="X309" s="7" t="s">
        <v>32</v>
      </c>
      <c r="Y309" s="5" t="s">
        <v>118</v>
      </c>
      <c r="Z309" s="5" t="s">
        <v>37</v>
      </c>
      <c r="AA309" s="6" t="s">
        <v>32</v>
      </c>
      <c r="AB309" s="6" t="s">
        <v>32</v>
      </c>
      <c r="AC309" s="6" t="s">
        <v>32</v>
      </c>
      <c r="AD309" s="6" t="s">
        <v>32</v>
      </c>
      <c r="AE309" s="6" t="s">
        <v>32</v>
      </c>
    </row>
    <row r="310">
      <c r="A310" s="28" t="s">
        <v>445</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446</v>
      </c>
      <c r="X310" s="7" t="s">
        <v>32</v>
      </c>
      <c r="Y310" s="5" t="s">
        <v>108</v>
      </c>
      <c r="Z310" s="5" t="s">
        <v>447</v>
      </c>
      <c r="AA310" s="6" t="s">
        <v>32</v>
      </c>
      <c r="AB310" s="6" t="s">
        <v>32</v>
      </c>
      <c r="AC310" s="6" t="s">
        <v>32</v>
      </c>
      <c r="AD310" s="6" t="s">
        <v>32</v>
      </c>
      <c r="AE310" s="6" t="s">
        <v>32</v>
      </c>
    </row>
    <row r="311">
      <c r="A311" s="28" t="s">
        <v>448</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449</v>
      </c>
      <c r="X311" s="7" t="s">
        <v>32</v>
      </c>
      <c r="Y311" s="5" t="s">
        <v>118</v>
      </c>
      <c r="Z311" s="5" t="s">
        <v>447</v>
      </c>
      <c r="AA311" s="6" t="s">
        <v>32</v>
      </c>
      <c r="AB311" s="6" t="s">
        <v>32</v>
      </c>
      <c r="AC311" s="6" t="s">
        <v>32</v>
      </c>
      <c r="AD311" s="6" t="s">
        <v>32</v>
      </c>
      <c r="AE311" s="6" t="s">
        <v>32</v>
      </c>
    </row>
    <row r="312">
      <c r="A312" s="28" t="s">
        <v>450</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451</v>
      </c>
      <c r="X312" s="7" t="s">
        <v>32</v>
      </c>
      <c r="Y312" s="5" t="s">
        <v>49</v>
      </c>
      <c r="Z312" s="5" t="s">
        <v>37</v>
      </c>
      <c r="AA312" s="6" t="s">
        <v>32</v>
      </c>
      <c r="AB312" s="6" t="s">
        <v>32</v>
      </c>
      <c r="AC312" s="6" t="s">
        <v>32</v>
      </c>
      <c r="AD312" s="6" t="s">
        <v>32</v>
      </c>
      <c r="AE312" s="6" t="s">
        <v>32</v>
      </c>
    </row>
    <row r="313">
      <c r="A313" s="28" t="s">
        <v>452</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453</v>
      </c>
      <c r="X313" s="7" t="s">
        <v>32</v>
      </c>
      <c r="Y313" s="5" t="s">
        <v>49</v>
      </c>
      <c r="Z313" s="5" t="s">
        <v>37</v>
      </c>
      <c r="AA313" s="6" t="s">
        <v>32</v>
      </c>
      <c r="AB313" s="6" t="s">
        <v>32</v>
      </c>
      <c r="AC313" s="6" t="s">
        <v>32</v>
      </c>
      <c r="AD313" s="6" t="s">
        <v>32</v>
      </c>
      <c r="AE313" s="6" t="s">
        <v>32</v>
      </c>
    </row>
    <row r="314">
      <c r="A314" s="28" t="s">
        <v>454</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455</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456</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457</v>
      </c>
      <c r="X316" s="7" t="s">
        <v>32</v>
      </c>
      <c r="Y316" s="5" t="s">
        <v>108</v>
      </c>
      <c r="Z316" s="5" t="s">
        <v>37</v>
      </c>
      <c r="AA316" s="6" t="s">
        <v>32</v>
      </c>
      <c r="AB316" s="6" t="s">
        <v>32</v>
      </c>
      <c r="AC316" s="6" t="s">
        <v>32</v>
      </c>
      <c r="AD316" s="6" t="s">
        <v>32</v>
      </c>
      <c r="AE316" s="6" t="s">
        <v>32</v>
      </c>
    </row>
    <row r="317">
      <c r="A317" s="28" t="s">
        <v>458</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459</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460</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461</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462</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463</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464</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30" t="s">
        <v>465</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466</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467</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146</v>
      </c>
      <c r="X326" s="7" t="s">
        <v>42</v>
      </c>
      <c r="Y326" s="5" t="s">
        <v>108</v>
      </c>
      <c r="Z326" s="5" t="s">
        <v>37</v>
      </c>
      <c r="AA326" s="6" t="s">
        <v>32</v>
      </c>
      <c r="AB326" s="6" t="s">
        <v>32</v>
      </c>
      <c r="AC326" s="6" t="s">
        <v>32</v>
      </c>
      <c r="AD326" s="6" t="s">
        <v>32</v>
      </c>
      <c r="AE326" s="6" t="s">
        <v>32</v>
      </c>
    </row>
    <row r="327">
      <c r="A327" s="28" t="s">
        <v>468</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148</v>
      </c>
      <c r="X327" s="7" t="s">
        <v>42</v>
      </c>
      <c r="Y327" s="5" t="s">
        <v>118</v>
      </c>
      <c r="Z327" s="5" t="s">
        <v>469</v>
      </c>
      <c r="AA327" s="6" t="s">
        <v>32</v>
      </c>
      <c r="AB327" s="6" t="s">
        <v>32</v>
      </c>
      <c r="AC327" s="6" t="s">
        <v>32</v>
      </c>
      <c r="AD327" s="6" t="s">
        <v>32</v>
      </c>
      <c r="AE327" s="6" t="s">
        <v>32</v>
      </c>
    </row>
    <row r="328">
      <c r="A328" s="28" t="s">
        <v>470</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150</v>
      </c>
      <c r="X328" s="7" t="s">
        <v>42</v>
      </c>
      <c r="Y328" s="5" t="s">
        <v>118</v>
      </c>
      <c r="Z328" s="5" t="s">
        <v>469</v>
      </c>
      <c r="AA328" s="6" t="s">
        <v>32</v>
      </c>
      <c r="AB328" s="6" t="s">
        <v>32</v>
      </c>
      <c r="AC328" s="6" t="s">
        <v>32</v>
      </c>
      <c r="AD328" s="6" t="s">
        <v>32</v>
      </c>
      <c r="AE328" s="6" t="s">
        <v>32</v>
      </c>
    </row>
    <row r="329">
      <c r="A329" s="28" t="s">
        <v>471</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115</v>
      </c>
      <c r="X329" s="7" t="s">
        <v>42</v>
      </c>
      <c r="Y329" s="5" t="s">
        <v>108</v>
      </c>
      <c r="Z329" s="5" t="s">
        <v>447</v>
      </c>
      <c r="AA329" s="6" t="s">
        <v>32</v>
      </c>
      <c r="AB329" s="6" t="s">
        <v>32</v>
      </c>
      <c r="AC329" s="6" t="s">
        <v>32</v>
      </c>
      <c r="AD329" s="6" t="s">
        <v>32</v>
      </c>
      <c r="AE329" s="6" t="s">
        <v>32</v>
      </c>
    </row>
    <row r="330">
      <c r="A330" s="28" t="s">
        <v>472</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117</v>
      </c>
      <c r="X330" s="7" t="s">
        <v>42</v>
      </c>
      <c r="Y330" s="5" t="s">
        <v>118</v>
      </c>
      <c r="Z330" s="5" t="s">
        <v>447</v>
      </c>
      <c r="AA330" s="6" t="s">
        <v>32</v>
      </c>
      <c r="AB330" s="6" t="s">
        <v>32</v>
      </c>
      <c r="AC330" s="6" t="s">
        <v>32</v>
      </c>
      <c r="AD330" s="6" t="s">
        <v>32</v>
      </c>
      <c r="AE330" s="6" t="s">
        <v>32</v>
      </c>
    </row>
    <row r="331">
      <c r="A331" s="28" t="s">
        <v>473</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120</v>
      </c>
      <c r="X331" s="7" t="s">
        <v>42</v>
      </c>
      <c r="Y331" s="5" t="s">
        <v>108</v>
      </c>
      <c r="Z331" s="5" t="s">
        <v>447</v>
      </c>
      <c r="AA331" s="6" t="s">
        <v>32</v>
      </c>
      <c r="AB331" s="6" t="s">
        <v>32</v>
      </c>
      <c r="AC331" s="6" t="s">
        <v>32</v>
      </c>
      <c r="AD331" s="6" t="s">
        <v>32</v>
      </c>
      <c r="AE331" s="6" t="s">
        <v>32</v>
      </c>
    </row>
    <row r="332">
      <c r="A332" s="28" t="s">
        <v>474</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122</v>
      </c>
      <c r="X332" s="7" t="s">
        <v>42</v>
      </c>
      <c r="Y332" s="5" t="s">
        <v>118</v>
      </c>
      <c r="Z332" s="5" t="s">
        <v>447</v>
      </c>
      <c r="AA332" s="6" t="s">
        <v>32</v>
      </c>
      <c r="AB332" s="6" t="s">
        <v>32</v>
      </c>
      <c r="AC332" s="6" t="s">
        <v>32</v>
      </c>
      <c r="AD332" s="6" t="s">
        <v>32</v>
      </c>
      <c r="AE332" s="6" t="s">
        <v>32</v>
      </c>
    </row>
    <row r="333">
      <c r="A333" s="28" t="s">
        <v>475</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126</v>
      </c>
      <c r="X333" s="7" t="s">
        <v>42</v>
      </c>
      <c r="Y333" s="5" t="s">
        <v>108</v>
      </c>
      <c r="Z333" s="5" t="s">
        <v>476</v>
      </c>
      <c r="AA333" s="6" t="s">
        <v>32</v>
      </c>
      <c r="AB333" s="6" t="s">
        <v>32</v>
      </c>
      <c r="AC333" s="6" t="s">
        <v>32</v>
      </c>
      <c r="AD333" s="6" t="s">
        <v>32</v>
      </c>
      <c r="AE333" s="6" t="s">
        <v>32</v>
      </c>
    </row>
    <row r="334">
      <c r="A334" s="28" t="s">
        <v>477</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130</v>
      </c>
      <c r="X334" s="7" t="s">
        <v>42</v>
      </c>
      <c r="Y334" s="5" t="s">
        <v>108</v>
      </c>
      <c r="Z334" s="5" t="s">
        <v>476</v>
      </c>
      <c r="AA334" s="6" t="s">
        <v>32</v>
      </c>
      <c r="AB334" s="6" t="s">
        <v>32</v>
      </c>
      <c r="AC334" s="6" t="s">
        <v>32</v>
      </c>
      <c r="AD334" s="6" t="s">
        <v>32</v>
      </c>
      <c r="AE334" s="6" t="s">
        <v>32</v>
      </c>
    </row>
    <row r="335">
      <c r="A335" s="28" t="s">
        <v>478</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385</v>
      </c>
      <c r="X335" s="7" t="s">
        <v>42</v>
      </c>
      <c r="Y335" s="5" t="s">
        <v>108</v>
      </c>
      <c r="Z335" s="5" t="s">
        <v>37</v>
      </c>
      <c r="AA335" s="6" t="s">
        <v>32</v>
      </c>
      <c r="AB335" s="6" t="s">
        <v>32</v>
      </c>
      <c r="AC335" s="6" t="s">
        <v>32</v>
      </c>
      <c r="AD335" s="6" t="s">
        <v>32</v>
      </c>
      <c r="AE335" s="6" t="s">
        <v>32</v>
      </c>
    </row>
    <row r="336">
      <c r="A336" s="28" t="s">
        <v>479</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387</v>
      </c>
      <c r="X336" s="7" t="s">
        <v>42</v>
      </c>
      <c r="Y336" s="5" t="s">
        <v>118</v>
      </c>
      <c r="Z336" s="5" t="s">
        <v>37</v>
      </c>
      <c r="AA336" s="6" t="s">
        <v>32</v>
      </c>
      <c r="AB336" s="6" t="s">
        <v>32</v>
      </c>
      <c r="AC336" s="6" t="s">
        <v>32</v>
      </c>
      <c r="AD336" s="6" t="s">
        <v>32</v>
      </c>
      <c r="AE336" s="6" t="s">
        <v>32</v>
      </c>
    </row>
    <row r="337">
      <c r="A337" s="28" t="s">
        <v>480</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164</v>
      </c>
      <c r="X337" s="7" t="s">
        <v>42</v>
      </c>
      <c r="Y337" s="5" t="s">
        <v>108</v>
      </c>
      <c r="Z337" s="5" t="s">
        <v>481</v>
      </c>
      <c r="AA337" s="6" t="s">
        <v>32</v>
      </c>
      <c r="AB337" s="6" t="s">
        <v>32</v>
      </c>
      <c r="AC337" s="6" t="s">
        <v>32</v>
      </c>
      <c r="AD337" s="6" t="s">
        <v>32</v>
      </c>
      <c r="AE337" s="6" t="s">
        <v>32</v>
      </c>
    </row>
    <row r="338">
      <c r="A338" s="28" t="s">
        <v>482</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166</v>
      </c>
      <c r="X338" s="7" t="s">
        <v>42</v>
      </c>
      <c r="Y338" s="5" t="s">
        <v>118</v>
      </c>
      <c r="Z338" s="5" t="s">
        <v>481</v>
      </c>
      <c r="AA338" s="6" t="s">
        <v>32</v>
      </c>
      <c r="AB338" s="6" t="s">
        <v>32</v>
      </c>
      <c r="AC338" s="6" t="s">
        <v>32</v>
      </c>
      <c r="AD338" s="6" t="s">
        <v>32</v>
      </c>
      <c r="AE338" s="6" t="s">
        <v>32</v>
      </c>
    </row>
    <row r="339">
      <c r="A339" s="28" t="s">
        <v>483</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168</v>
      </c>
      <c r="X339" s="7" t="s">
        <v>42</v>
      </c>
      <c r="Y339" s="5" t="s">
        <v>108</v>
      </c>
      <c r="Z339" s="5" t="s">
        <v>37</v>
      </c>
      <c r="AA339" s="6" t="s">
        <v>32</v>
      </c>
      <c r="AB339" s="6" t="s">
        <v>32</v>
      </c>
      <c r="AC339" s="6" t="s">
        <v>32</v>
      </c>
      <c r="AD339" s="6" t="s">
        <v>32</v>
      </c>
      <c r="AE339" s="6" t="s">
        <v>32</v>
      </c>
    </row>
    <row r="340">
      <c r="A340" s="28" t="s">
        <v>484</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170</v>
      </c>
      <c r="X340" s="7" t="s">
        <v>42</v>
      </c>
      <c r="Y340" s="5" t="s">
        <v>118</v>
      </c>
      <c r="Z340" s="5" t="s">
        <v>37</v>
      </c>
      <c r="AA340" s="6" t="s">
        <v>32</v>
      </c>
      <c r="AB340" s="6" t="s">
        <v>32</v>
      </c>
      <c r="AC340" s="6" t="s">
        <v>32</v>
      </c>
      <c r="AD340" s="6" t="s">
        <v>32</v>
      </c>
      <c r="AE340" s="6" t="s">
        <v>32</v>
      </c>
    </row>
    <row r="341">
      <c r="A341" s="28" t="s">
        <v>485</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172</v>
      </c>
      <c r="X341" s="7" t="s">
        <v>42</v>
      </c>
      <c r="Y341" s="5" t="s">
        <v>108</v>
      </c>
      <c r="Z341" s="5" t="s">
        <v>37</v>
      </c>
      <c r="AA341" s="6" t="s">
        <v>32</v>
      </c>
      <c r="AB341" s="6" t="s">
        <v>32</v>
      </c>
      <c r="AC341" s="6" t="s">
        <v>32</v>
      </c>
      <c r="AD341" s="6" t="s">
        <v>32</v>
      </c>
      <c r="AE341" s="6" t="s">
        <v>32</v>
      </c>
    </row>
    <row r="342">
      <c r="A342" s="28" t="s">
        <v>486</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174</v>
      </c>
      <c r="X342" s="7" t="s">
        <v>42</v>
      </c>
      <c r="Y342" s="5" t="s">
        <v>108</v>
      </c>
      <c r="Z342" s="5" t="s">
        <v>476</v>
      </c>
      <c r="AA342" s="6" t="s">
        <v>32</v>
      </c>
      <c r="AB342" s="6" t="s">
        <v>32</v>
      </c>
      <c r="AC342" s="6" t="s">
        <v>32</v>
      </c>
      <c r="AD342" s="6" t="s">
        <v>32</v>
      </c>
      <c r="AE342" s="6" t="s">
        <v>32</v>
      </c>
    </row>
    <row r="343">
      <c r="A343" s="28" t="s">
        <v>487</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176</v>
      </c>
      <c r="X343" s="7" t="s">
        <v>42</v>
      </c>
      <c r="Y343" s="5" t="s">
        <v>108</v>
      </c>
      <c r="Z343" s="5" t="s">
        <v>481</v>
      </c>
      <c r="AA343" s="6" t="s">
        <v>32</v>
      </c>
      <c r="AB343" s="6" t="s">
        <v>32</v>
      </c>
      <c r="AC343" s="6" t="s">
        <v>32</v>
      </c>
      <c r="AD343" s="6" t="s">
        <v>32</v>
      </c>
      <c r="AE343" s="6" t="s">
        <v>32</v>
      </c>
    </row>
    <row r="344">
      <c r="A344" s="28" t="s">
        <v>488</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178</v>
      </c>
      <c r="X344" s="7" t="s">
        <v>42</v>
      </c>
      <c r="Y344" s="5" t="s">
        <v>118</v>
      </c>
      <c r="Z344" s="5" t="s">
        <v>481</v>
      </c>
      <c r="AA344" s="6" t="s">
        <v>32</v>
      </c>
      <c r="AB344" s="6" t="s">
        <v>32</v>
      </c>
      <c r="AC344" s="6" t="s">
        <v>32</v>
      </c>
      <c r="AD344" s="6" t="s">
        <v>32</v>
      </c>
      <c r="AE344" s="6" t="s">
        <v>32</v>
      </c>
    </row>
    <row r="345">
      <c r="A345" s="28" t="s">
        <v>489</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180</v>
      </c>
      <c r="X345" s="7" t="s">
        <v>42</v>
      </c>
      <c r="Y345" s="5" t="s">
        <v>108</v>
      </c>
      <c r="Z345" s="5" t="s">
        <v>481</v>
      </c>
      <c r="AA345" s="6" t="s">
        <v>32</v>
      </c>
      <c r="AB345" s="6" t="s">
        <v>32</v>
      </c>
      <c r="AC345" s="6" t="s">
        <v>32</v>
      </c>
      <c r="AD345" s="6" t="s">
        <v>32</v>
      </c>
      <c r="AE345" s="6" t="s">
        <v>32</v>
      </c>
    </row>
    <row r="346">
      <c r="A346" s="28" t="s">
        <v>490</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182</v>
      </c>
      <c r="X346" s="7" t="s">
        <v>42</v>
      </c>
      <c r="Y346" s="5" t="s">
        <v>118</v>
      </c>
      <c r="Z346" s="5" t="s">
        <v>481</v>
      </c>
      <c r="AA346" s="6" t="s">
        <v>32</v>
      </c>
      <c r="AB346" s="6" t="s">
        <v>32</v>
      </c>
      <c r="AC346" s="6" t="s">
        <v>32</v>
      </c>
      <c r="AD346" s="6" t="s">
        <v>32</v>
      </c>
      <c r="AE346" s="6" t="s">
        <v>32</v>
      </c>
    </row>
    <row r="347">
      <c r="A347" s="28" t="s">
        <v>491</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184</v>
      </c>
      <c r="X347" s="7" t="s">
        <v>42</v>
      </c>
      <c r="Y347" s="5" t="s">
        <v>108</v>
      </c>
      <c r="Z347" s="5" t="s">
        <v>481</v>
      </c>
      <c r="AA347" s="6" t="s">
        <v>32</v>
      </c>
      <c r="AB347" s="6" t="s">
        <v>32</v>
      </c>
      <c r="AC347" s="6" t="s">
        <v>32</v>
      </c>
      <c r="AD347" s="6" t="s">
        <v>32</v>
      </c>
      <c r="AE347" s="6" t="s">
        <v>32</v>
      </c>
    </row>
    <row r="348">
      <c r="A348" s="28" t="s">
        <v>492</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186</v>
      </c>
      <c r="X348" s="7" t="s">
        <v>42</v>
      </c>
      <c r="Y348" s="5" t="s">
        <v>118</v>
      </c>
      <c r="Z348" s="5" t="s">
        <v>481</v>
      </c>
      <c r="AA348" s="6" t="s">
        <v>32</v>
      </c>
      <c r="AB348" s="6" t="s">
        <v>32</v>
      </c>
      <c r="AC348" s="6" t="s">
        <v>32</v>
      </c>
      <c r="AD348" s="6" t="s">
        <v>32</v>
      </c>
      <c r="AE348" s="6" t="s">
        <v>32</v>
      </c>
    </row>
    <row r="349">
      <c r="A349" s="28" t="s">
        <v>493</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494</v>
      </c>
      <c r="X349" s="7" t="s">
        <v>32</v>
      </c>
      <c r="Y349" s="5" t="s">
        <v>49</v>
      </c>
      <c r="Z349" s="5" t="s">
        <v>495</v>
      </c>
      <c r="AA349" s="6" t="s">
        <v>32</v>
      </c>
      <c r="AB349" s="6" t="s">
        <v>32</v>
      </c>
      <c r="AC349" s="6" t="s">
        <v>32</v>
      </c>
      <c r="AD349" s="6" t="s">
        <v>32</v>
      </c>
      <c r="AE349" s="6" t="s">
        <v>32</v>
      </c>
    </row>
    <row r="350">
      <c r="A350" s="28" t="s">
        <v>496</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41</v>
      </c>
      <c r="X350" s="7" t="s">
        <v>497</v>
      </c>
      <c r="Y350" s="5" t="s">
        <v>43</v>
      </c>
      <c r="Z350" s="5" t="s">
        <v>498</v>
      </c>
      <c r="AA350" s="6" t="s">
        <v>32</v>
      </c>
      <c r="AB350" s="6" t="s">
        <v>32</v>
      </c>
      <c r="AC350" s="6" t="s">
        <v>32</v>
      </c>
      <c r="AD350" s="6" t="s">
        <v>32</v>
      </c>
      <c r="AE350" s="6" t="s">
        <v>32</v>
      </c>
    </row>
    <row r="351">
      <c r="A351" s="28" t="s">
        <v>499</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45</v>
      </c>
      <c r="X351" s="7" t="s">
        <v>497</v>
      </c>
      <c r="Y351" s="5" t="s">
        <v>43</v>
      </c>
      <c r="Z351" s="5" t="s">
        <v>498</v>
      </c>
      <c r="AA351" s="6" t="s">
        <v>32</v>
      </c>
      <c r="AB351" s="6" t="s">
        <v>32</v>
      </c>
      <c r="AC351" s="6" t="s">
        <v>32</v>
      </c>
      <c r="AD351" s="6" t="s">
        <v>32</v>
      </c>
      <c r="AE351" s="6" t="s">
        <v>32</v>
      </c>
    </row>
    <row r="352">
      <c r="A352" s="28" t="s">
        <v>500</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153</v>
      </c>
      <c r="X352" s="7" t="s">
        <v>42</v>
      </c>
      <c r="Y352" s="5" t="s">
        <v>43</v>
      </c>
      <c r="Z352" s="5" t="s">
        <v>37</v>
      </c>
      <c r="AA352" s="6" t="s">
        <v>32</v>
      </c>
      <c r="AB352" s="6" t="s">
        <v>32</v>
      </c>
      <c r="AC352" s="6" t="s">
        <v>32</v>
      </c>
      <c r="AD352" s="6" t="s">
        <v>32</v>
      </c>
      <c r="AE352" s="6" t="s">
        <v>32</v>
      </c>
    </row>
    <row r="353">
      <c r="A353" s="28" t="s">
        <v>501</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326</v>
      </c>
      <c r="X353" s="7" t="s">
        <v>42</v>
      </c>
      <c r="Y353" s="5" t="s">
        <v>108</v>
      </c>
      <c r="Z353" s="5" t="s">
        <v>37</v>
      </c>
      <c r="AA353" s="6" t="s">
        <v>32</v>
      </c>
      <c r="AB353" s="6" t="s">
        <v>32</v>
      </c>
      <c r="AC353" s="6" t="s">
        <v>32</v>
      </c>
      <c r="AD353" s="6" t="s">
        <v>32</v>
      </c>
      <c r="AE353" s="6" t="s">
        <v>32</v>
      </c>
    </row>
    <row r="354">
      <c r="A354" s="28" t="s">
        <v>502</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188</v>
      </c>
      <c r="X354" s="7" t="s">
        <v>42</v>
      </c>
      <c r="Y354" s="5" t="s">
        <v>43</v>
      </c>
      <c r="Z354" s="5" t="s">
        <v>37</v>
      </c>
      <c r="AA354" s="6" t="s">
        <v>32</v>
      </c>
      <c r="AB354" s="6" t="s">
        <v>32</v>
      </c>
      <c r="AC354" s="6" t="s">
        <v>32</v>
      </c>
      <c r="AD354" s="6" t="s">
        <v>32</v>
      </c>
      <c r="AE354" s="6" t="s">
        <v>32</v>
      </c>
    </row>
    <row r="355">
      <c r="A355" s="28" t="s">
        <v>503</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193</v>
      </c>
      <c r="X355" s="7" t="s">
        <v>42</v>
      </c>
      <c r="Y355" s="5" t="s">
        <v>43</v>
      </c>
      <c r="Z355" s="5" t="s">
        <v>37</v>
      </c>
      <c r="AA355" s="6" t="s">
        <v>32</v>
      </c>
      <c r="AB355" s="6" t="s">
        <v>32</v>
      </c>
      <c r="AC355" s="6" t="s">
        <v>32</v>
      </c>
      <c r="AD355" s="6" t="s">
        <v>32</v>
      </c>
      <c r="AE355" s="6" t="s">
        <v>32</v>
      </c>
    </row>
    <row r="356">
      <c r="A356" s="28" t="s">
        <v>504</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505</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413</v>
      </c>
      <c r="X357" s="7" t="s">
        <v>42</v>
      </c>
      <c r="Y357" s="5" t="s">
        <v>43</v>
      </c>
      <c r="Z357" s="5" t="s">
        <v>191</v>
      </c>
      <c r="AA357" s="6" t="s">
        <v>32</v>
      </c>
      <c r="AB357" s="6" t="s">
        <v>32</v>
      </c>
      <c r="AC357" s="6" t="s">
        <v>32</v>
      </c>
      <c r="AD357" s="6" t="s">
        <v>32</v>
      </c>
      <c r="AE357" s="6" t="s">
        <v>32</v>
      </c>
    </row>
    <row r="358">
      <c r="A358" s="28" t="s">
        <v>506</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507</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314</v>
      </c>
      <c r="X359" s="7" t="s">
        <v>42</v>
      </c>
      <c r="Y359" s="5" t="s">
        <v>49</v>
      </c>
      <c r="Z359" s="5" t="s">
        <v>37</v>
      </c>
      <c r="AA359" s="6" t="s">
        <v>32</v>
      </c>
      <c r="AB359" s="6" t="s">
        <v>32</v>
      </c>
      <c r="AC359" s="6" t="s">
        <v>32</v>
      </c>
      <c r="AD359" s="6" t="s">
        <v>32</v>
      </c>
      <c r="AE359" s="6" t="s">
        <v>32</v>
      </c>
    </row>
    <row r="360">
      <c r="A360" s="28" t="s">
        <v>508</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509</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101</v>
      </c>
      <c r="X361" s="7" t="s">
        <v>42</v>
      </c>
      <c r="Y361" s="5" t="s">
        <v>43</v>
      </c>
      <c r="Z361" s="5" t="s">
        <v>498</v>
      </c>
      <c r="AA361" s="6" t="s">
        <v>32</v>
      </c>
      <c r="AB361" s="6" t="s">
        <v>32</v>
      </c>
      <c r="AC361" s="6" t="s">
        <v>32</v>
      </c>
      <c r="AD361" s="6" t="s">
        <v>32</v>
      </c>
      <c r="AE361" s="6" t="s">
        <v>32</v>
      </c>
    </row>
    <row r="362">
      <c r="A362" s="28" t="s">
        <v>510</v>
      </c>
      <c r="B362" s="6" t="s">
        <v>32</v>
      </c>
      <c r="C362" s="6" t="s">
        <v>32</v>
      </c>
      <c r="D362" s="7" t="s">
        <v>33</v>
      </c>
      <c r="E362" s="28" t="s">
        <v>34</v>
      </c>
      <c r="F362" s="5" t="s">
        <v>22</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103</v>
      </c>
      <c r="X362" s="7" t="s">
        <v>42</v>
      </c>
      <c r="Y362" s="5" t="s">
        <v>43</v>
      </c>
      <c r="Z362" s="5" t="s">
        <v>498</v>
      </c>
      <c r="AA362" s="6" t="s">
        <v>32</v>
      </c>
      <c r="AB362" s="6" t="s">
        <v>32</v>
      </c>
      <c r="AC362" s="6" t="s">
        <v>32</v>
      </c>
      <c r="AD362" s="6" t="s">
        <v>32</v>
      </c>
      <c r="AE362" s="6" t="s">
        <v>32</v>
      </c>
    </row>
    <row r="363">
      <c r="A363" s="28" t="s">
        <v>511</v>
      </c>
      <c r="B363" s="6" t="s">
        <v>32</v>
      </c>
      <c r="C363" s="6" t="s">
        <v>32</v>
      </c>
      <c r="D363" s="7" t="s">
        <v>33</v>
      </c>
      <c r="E363" s="28" t="s">
        <v>34</v>
      </c>
      <c r="F363" s="5" t="s">
        <v>22</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259</v>
      </c>
      <c r="X363" s="7" t="s">
        <v>42</v>
      </c>
      <c r="Y363" s="5" t="s">
        <v>43</v>
      </c>
      <c r="Z363" s="5" t="s">
        <v>512</v>
      </c>
      <c r="AA363" s="6" t="s">
        <v>32</v>
      </c>
      <c r="AB363" s="6" t="s">
        <v>32</v>
      </c>
      <c r="AC363" s="6" t="s">
        <v>32</v>
      </c>
      <c r="AD363" s="6" t="s">
        <v>32</v>
      </c>
      <c r="AE363" s="6" t="s">
        <v>32</v>
      </c>
    </row>
    <row r="364">
      <c r="A364" s="28" t="s">
        <v>513</v>
      </c>
      <c r="B364" s="6" t="s">
        <v>32</v>
      </c>
      <c r="C364" s="6" t="s">
        <v>32</v>
      </c>
      <c r="D364" s="7" t="s">
        <v>33</v>
      </c>
      <c r="E364" s="28" t="s">
        <v>34</v>
      </c>
      <c r="F364" s="5" t="s">
        <v>22</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261</v>
      </c>
      <c r="X364" s="7" t="s">
        <v>42</v>
      </c>
      <c r="Y364" s="5" t="s">
        <v>43</v>
      </c>
      <c r="Z364" s="5" t="s">
        <v>512</v>
      </c>
      <c r="AA364" s="6" t="s">
        <v>32</v>
      </c>
      <c r="AB364" s="6" t="s">
        <v>32</v>
      </c>
      <c r="AC364" s="6" t="s">
        <v>32</v>
      </c>
      <c r="AD364" s="6" t="s">
        <v>32</v>
      </c>
      <c r="AE364" s="6" t="s">
        <v>32</v>
      </c>
    </row>
    <row r="365">
      <c r="A365" s="28" t="s">
        <v>514</v>
      </c>
      <c r="B365" s="6" t="s">
        <v>32</v>
      </c>
      <c r="C365" s="6" t="s">
        <v>32</v>
      </c>
      <c r="D365" s="7" t="s">
        <v>33</v>
      </c>
      <c r="E365" s="28" t="s">
        <v>34</v>
      </c>
      <c r="F365" s="5" t="s">
        <v>22</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515</v>
      </c>
      <c r="X365" s="7" t="s">
        <v>32</v>
      </c>
      <c r="Y365" s="5" t="s">
        <v>43</v>
      </c>
      <c r="Z365" s="5" t="s">
        <v>37</v>
      </c>
      <c r="AA365" s="6" t="s">
        <v>32</v>
      </c>
      <c r="AB365" s="6" t="s">
        <v>32</v>
      </c>
      <c r="AC365" s="6" t="s">
        <v>32</v>
      </c>
      <c r="AD365" s="6" t="s">
        <v>32</v>
      </c>
      <c r="AE365" s="6" t="s">
        <v>32</v>
      </c>
    </row>
    <row r="366">
      <c r="A366" s="28" t="s">
        <v>516</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352</v>
      </c>
      <c r="X366" s="7" t="s">
        <v>42</v>
      </c>
      <c r="Y366" s="5" t="s">
        <v>43</v>
      </c>
      <c r="Z366" s="5" t="s">
        <v>517</v>
      </c>
      <c r="AA366" s="6" t="s">
        <v>32</v>
      </c>
      <c r="AB366" s="6" t="s">
        <v>32</v>
      </c>
      <c r="AC366" s="6" t="s">
        <v>32</v>
      </c>
      <c r="AD366" s="6" t="s">
        <v>32</v>
      </c>
      <c r="AE366" s="6" t="s">
        <v>32</v>
      </c>
    </row>
    <row r="367">
      <c r="A367" s="28" t="s">
        <v>518</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354</v>
      </c>
      <c r="X367" s="7" t="s">
        <v>42</v>
      </c>
      <c r="Y367" s="5" t="s">
        <v>43</v>
      </c>
      <c r="Z367" s="5" t="s">
        <v>517</v>
      </c>
      <c r="AA367" s="6" t="s">
        <v>32</v>
      </c>
      <c r="AB367" s="6" t="s">
        <v>32</v>
      </c>
      <c r="AC367" s="6" t="s">
        <v>32</v>
      </c>
      <c r="AD367" s="6" t="s">
        <v>32</v>
      </c>
      <c r="AE367" s="6" t="s">
        <v>32</v>
      </c>
    </row>
    <row r="368">
      <c r="A368" s="28" t="s">
        <v>519</v>
      </c>
      <c r="B368" s="6" t="s">
        <v>32</v>
      </c>
      <c r="C368" s="6" t="s">
        <v>32</v>
      </c>
      <c r="D368" s="7" t="s">
        <v>33</v>
      </c>
      <c r="E368" s="28" t="s">
        <v>34</v>
      </c>
      <c r="F368" s="5" t="s">
        <v>22</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356</v>
      </c>
      <c r="X368" s="7" t="s">
        <v>42</v>
      </c>
      <c r="Y368" s="5" t="s">
        <v>43</v>
      </c>
      <c r="Z368" s="5" t="s">
        <v>520</v>
      </c>
      <c r="AA368" s="6" t="s">
        <v>32</v>
      </c>
      <c r="AB368" s="6" t="s">
        <v>32</v>
      </c>
      <c r="AC368" s="6" t="s">
        <v>32</v>
      </c>
      <c r="AD368" s="6" t="s">
        <v>32</v>
      </c>
      <c r="AE368" s="6" t="s">
        <v>32</v>
      </c>
    </row>
    <row r="369">
      <c r="A369" s="28" t="s">
        <v>521</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358</v>
      </c>
      <c r="X369" s="7" t="s">
        <v>42</v>
      </c>
      <c r="Y369" s="5" t="s">
        <v>43</v>
      </c>
      <c r="Z369" s="5" t="s">
        <v>520</v>
      </c>
      <c r="AA369" s="6" t="s">
        <v>32</v>
      </c>
      <c r="AB369" s="6" t="s">
        <v>32</v>
      </c>
      <c r="AC369" s="6" t="s">
        <v>32</v>
      </c>
      <c r="AD369" s="6" t="s">
        <v>32</v>
      </c>
      <c r="AE369" s="6" t="s">
        <v>32</v>
      </c>
    </row>
    <row r="370">
      <c r="A370" s="28" t="s">
        <v>522</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47</v>
      </c>
      <c r="X370" s="7" t="s">
        <v>523</v>
      </c>
      <c r="Y370" s="5" t="s">
        <v>49</v>
      </c>
      <c r="Z370" s="5" t="s">
        <v>37</v>
      </c>
      <c r="AA370" s="6" t="s">
        <v>32</v>
      </c>
      <c r="AB370" s="6" t="s">
        <v>32</v>
      </c>
      <c r="AC370" s="6" t="s">
        <v>32</v>
      </c>
      <c r="AD370" s="6" t="s">
        <v>32</v>
      </c>
      <c r="AE370" s="6" t="s">
        <v>32</v>
      </c>
    </row>
    <row r="371">
      <c r="A371" s="28" t="s">
        <v>524</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525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526</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527</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160</v>
      </c>
      <c r="X374" s="7" t="s">
        <v>42</v>
      </c>
      <c r="Y374" s="5" t="s">
        <v>108</v>
      </c>
      <c r="Z374" s="5" t="s">
        <v>481</v>
      </c>
      <c r="AA374" s="6" t="s">
        <v>32</v>
      </c>
      <c r="AB374" s="6" t="s">
        <v>32</v>
      </c>
      <c r="AC374" s="6" t="s">
        <v>32</v>
      </c>
      <c r="AD374" s="6" t="s">
        <v>32</v>
      </c>
      <c r="AE374" s="6" t="s">
        <v>32</v>
      </c>
    </row>
    <row r="375">
      <c r="A375" s="28" t="s">
        <v>528</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162</v>
      </c>
      <c r="X375" s="7" t="s">
        <v>42</v>
      </c>
      <c r="Y375" s="5" t="s">
        <v>118</v>
      </c>
      <c r="Z375" s="5" t="s">
        <v>481</v>
      </c>
      <c r="AA375" s="6" t="s">
        <v>32</v>
      </c>
      <c r="AB375" s="6" t="s">
        <v>32</v>
      </c>
      <c r="AC375" s="6" t="s">
        <v>32</v>
      </c>
      <c r="AD375" s="6" t="s">
        <v>32</v>
      </c>
      <c r="AE375" s="6" t="s">
        <v>32</v>
      </c>
    </row>
    <row r="376">
      <c r="A376" s="28" t="s">
        <v>529</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530</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531</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532</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533</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534</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535</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409</v>
      </c>
      <c r="X382" s="7" t="s">
        <v>42</v>
      </c>
      <c r="Y382" s="5" t="s">
        <v>43</v>
      </c>
      <c r="Z382" s="5" t="s">
        <v>536</v>
      </c>
      <c r="AA382" s="6" t="s">
        <v>32</v>
      </c>
      <c r="AB382" s="6" t="s">
        <v>32</v>
      </c>
      <c r="AC382" s="6" t="s">
        <v>32</v>
      </c>
      <c r="AD382" s="6" t="s">
        <v>32</v>
      </c>
      <c r="AE382" s="6" t="s">
        <v>32</v>
      </c>
    </row>
    <row r="383">
      <c r="A383" s="28" t="s">
        <v>537</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411</v>
      </c>
      <c r="X383" s="7" t="s">
        <v>42</v>
      </c>
      <c r="Y383" s="5" t="s">
        <v>43</v>
      </c>
      <c r="Z383" s="5" t="s">
        <v>536</v>
      </c>
      <c r="AA383" s="6" t="s">
        <v>32</v>
      </c>
      <c r="AB383" s="6" t="s">
        <v>32</v>
      </c>
      <c r="AC383" s="6" t="s">
        <v>32</v>
      </c>
      <c r="AD383" s="6" t="s">
        <v>32</v>
      </c>
      <c r="AE383" s="6" t="s">
        <v>32</v>
      </c>
    </row>
    <row r="384">
      <c r="A384" s="28" t="s">
        <v>538</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539</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540</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541</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542</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543</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544</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545</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546</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153</v>
      </c>
      <c r="X392" s="7" t="s">
        <v>497</v>
      </c>
      <c r="Y392" s="5" t="s">
        <v>43</v>
      </c>
      <c r="Z392" s="5" t="s">
        <v>547</v>
      </c>
      <c r="AA392" s="6" t="s">
        <v>32</v>
      </c>
      <c r="AB392" s="6" t="s">
        <v>32</v>
      </c>
      <c r="AC392" s="6" t="s">
        <v>32</v>
      </c>
      <c r="AD392" s="6" t="s">
        <v>32</v>
      </c>
      <c r="AE392" s="6" t="s">
        <v>32</v>
      </c>
    </row>
    <row r="393">
      <c r="A393" s="28" t="s">
        <v>548</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549</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550</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551</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552</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553</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554</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555</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422</v>
      </c>
      <c r="X400" s="7" t="s">
        <v>42</v>
      </c>
      <c r="Y400" s="5" t="s">
        <v>43</v>
      </c>
      <c r="Z400" s="5" t="s">
        <v>37</v>
      </c>
      <c r="AA400" s="6" t="s">
        <v>32</v>
      </c>
      <c r="AB400" s="6" t="s">
        <v>32</v>
      </c>
      <c r="AC400" s="6" t="s">
        <v>32</v>
      </c>
      <c r="AD400" s="6" t="s">
        <v>32</v>
      </c>
      <c r="AE400" s="6" t="s">
        <v>32</v>
      </c>
    </row>
    <row r="401">
      <c r="A401" s="28" t="s">
        <v>556</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426</v>
      </c>
      <c r="X401" s="7" t="s">
        <v>42</v>
      </c>
      <c r="Y401" s="5" t="s">
        <v>43</v>
      </c>
      <c r="Z401" s="5" t="s">
        <v>37</v>
      </c>
      <c r="AA401" s="6" t="s">
        <v>32</v>
      </c>
      <c r="AB401" s="6" t="s">
        <v>32</v>
      </c>
      <c r="AC401" s="6" t="s">
        <v>32</v>
      </c>
      <c r="AD401" s="6" t="s">
        <v>32</v>
      </c>
      <c r="AE401" s="6" t="s">
        <v>32</v>
      </c>
    </row>
    <row r="402">
      <c r="A402" s="28" t="s">
        <v>557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558</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559</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560</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561</v>
      </c>
      <c r="B406" s="6" t="s">
        <v>32</v>
      </c>
      <c r="C406" s="6" t="s">
        <v>32</v>
      </c>
      <c r="D406" s="7" t="s">
        <v>33</v>
      </c>
      <c r="E406" s="28" t="s">
        <v>34</v>
      </c>
      <c r="F406" s="5" t="s">
        <v>22</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282</v>
      </c>
      <c r="X406" s="7" t="s">
        <v>42</v>
      </c>
      <c r="Y406" s="5" t="s">
        <v>108</v>
      </c>
      <c r="Z406" s="5" t="s">
        <v>134</v>
      </c>
      <c r="AA406" s="6" t="s">
        <v>32</v>
      </c>
      <c r="AB406" s="6" t="s">
        <v>32</v>
      </c>
      <c r="AC406" s="6" t="s">
        <v>32</v>
      </c>
      <c r="AD406" s="6" t="s">
        <v>32</v>
      </c>
      <c r="AE406" s="6" t="s">
        <v>32</v>
      </c>
    </row>
    <row r="407">
      <c r="A407" s="28" t="s">
        <v>562</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287</v>
      </c>
      <c r="X407" s="7" t="s">
        <v>42</v>
      </c>
      <c r="Y407" s="5" t="s">
        <v>108</v>
      </c>
      <c r="Z407" s="5" t="s">
        <v>37</v>
      </c>
      <c r="AA407" s="6" t="s">
        <v>32</v>
      </c>
      <c r="AB407" s="6" t="s">
        <v>32</v>
      </c>
      <c r="AC407" s="6" t="s">
        <v>32</v>
      </c>
      <c r="AD407" s="6" t="s">
        <v>32</v>
      </c>
      <c r="AE407" s="6" t="s">
        <v>32</v>
      </c>
    </row>
    <row r="408">
      <c r="A408" s="28" t="s">
        <v>563</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457</v>
      </c>
      <c r="X408" s="7" t="s">
        <v>42</v>
      </c>
      <c r="Y408" s="5" t="s">
        <v>108</v>
      </c>
      <c r="Z408" s="5" t="s">
        <v>37</v>
      </c>
      <c r="AA408" s="6" t="s">
        <v>32</v>
      </c>
      <c r="AB408" s="6" t="s">
        <v>32</v>
      </c>
      <c r="AC408" s="6" t="s">
        <v>32</v>
      </c>
      <c r="AD408" s="6" t="s">
        <v>32</v>
      </c>
      <c r="AE408" s="6" t="s">
        <v>32</v>
      </c>
    </row>
    <row r="409">
      <c r="A409" s="28" t="s">
        <v>564</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515</v>
      </c>
      <c r="X409" s="7" t="s">
        <v>42</v>
      </c>
      <c r="Y409" s="5" t="s">
        <v>43</v>
      </c>
      <c r="Z409" s="5" t="s">
        <v>37</v>
      </c>
      <c r="AA409" s="6" t="s">
        <v>32</v>
      </c>
      <c r="AB409" s="6" t="s">
        <v>32</v>
      </c>
      <c r="AC409" s="6" t="s">
        <v>32</v>
      </c>
      <c r="AD409" s="6" t="s">
        <v>32</v>
      </c>
      <c r="AE409" s="6" t="s">
        <v>32</v>
      </c>
    </row>
    <row r="410">
      <c r="A410" s="28" t="s">
        <v>565</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566</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567</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568</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569</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146</v>
      </c>
      <c r="X414" s="7" t="s">
        <v>497</v>
      </c>
      <c r="Y414" s="5" t="s">
        <v>108</v>
      </c>
      <c r="Z414" s="5" t="s">
        <v>469</v>
      </c>
      <c r="AA414" s="6" t="s">
        <v>32</v>
      </c>
      <c r="AB414" s="6" t="s">
        <v>32</v>
      </c>
      <c r="AC414" s="6" t="s">
        <v>32</v>
      </c>
      <c r="AD414" s="6" t="s">
        <v>32</v>
      </c>
      <c r="AE414" s="6" t="s">
        <v>32</v>
      </c>
    </row>
    <row r="415">
      <c r="A415" s="28" t="s">
        <v>570</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571</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572</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573</v>
      </c>
      <c r="B418" s="6" t="s">
        <v>32</v>
      </c>
      <c r="C418" s="6" t="s">
        <v>32</v>
      </c>
      <c r="D418" s="7" t="s">
        <v>33</v>
      </c>
      <c r="E418" s="28" t="s">
        <v>34</v>
      </c>
      <c r="F418" s="5" t="s">
        <v>22</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243</v>
      </c>
      <c r="X418" s="7" t="s">
        <v>42</v>
      </c>
      <c r="Y418" s="5" t="s">
        <v>43</v>
      </c>
      <c r="Z418" s="5" t="s">
        <v>37</v>
      </c>
      <c r="AA418" s="6" t="s">
        <v>32</v>
      </c>
      <c r="AB418" s="6" t="s">
        <v>32</v>
      </c>
      <c r="AC418" s="6" t="s">
        <v>32</v>
      </c>
      <c r="AD418" s="6" t="s">
        <v>32</v>
      </c>
      <c r="AE418" s="6" t="s">
        <v>32</v>
      </c>
    </row>
    <row r="419">
      <c r="A419" s="28" t="s">
        <v>574</v>
      </c>
      <c r="B419" s="6" t="s">
        <v>32</v>
      </c>
      <c r="C419" s="6" t="s">
        <v>32</v>
      </c>
      <c r="D419" s="7" t="s">
        <v>33</v>
      </c>
      <c r="E419" s="28" t="s">
        <v>34</v>
      </c>
      <c r="F419" s="5" t="s">
        <v>22</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245</v>
      </c>
      <c r="X419" s="7" t="s">
        <v>42</v>
      </c>
      <c r="Y419" s="5" t="s">
        <v>43</v>
      </c>
      <c r="Z419" s="5" t="s">
        <v>37</v>
      </c>
      <c r="AA419" s="6" t="s">
        <v>32</v>
      </c>
      <c r="AB419" s="6" t="s">
        <v>32</v>
      </c>
      <c r="AC419" s="6" t="s">
        <v>32</v>
      </c>
      <c r="AD419" s="6" t="s">
        <v>32</v>
      </c>
      <c r="AE419" s="6" t="s">
        <v>32</v>
      </c>
    </row>
    <row r="420">
      <c r="A420" s="28" t="s">
        <v>575</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576</v>
      </c>
      <c r="B421" s="6" t="s">
        <v>32</v>
      </c>
      <c r="C421" s="6" t="s">
        <v>32</v>
      </c>
      <c r="D421" s="7" t="s">
        <v>33</v>
      </c>
      <c r="E421" s="28" t="s">
        <v>34</v>
      </c>
      <c r="F421" s="5" t="s">
        <v>22</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299</v>
      </c>
      <c r="X421" s="7" t="s">
        <v>42</v>
      </c>
      <c r="Y421" s="5" t="s">
        <v>43</v>
      </c>
      <c r="Z421" s="5" t="s">
        <v>37</v>
      </c>
      <c r="AA421" s="6" t="s">
        <v>32</v>
      </c>
      <c r="AB421" s="6" t="s">
        <v>32</v>
      </c>
      <c r="AC421" s="6" t="s">
        <v>32</v>
      </c>
      <c r="AD421" s="6" t="s">
        <v>32</v>
      </c>
      <c r="AE421" s="6" t="s">
        <v>32</v>
      </c>
    </row>
    <row r="422">
      <c r="A422" s="28" t="s">
        <v>577</v>
      </c>
      <c r="B422" s="6" t="s">
        <v>32</v>
      </c>
      <c r="C422" s="6" t="s">
        <v>32</v>
      </c>
      <c r="D422" s="7" t="s">
        <v>33</v>
      </c>
      <c r="E422" s="28" t="s">
        <v>34</v>
      </c>
      <c r="F422" s="5" t="s">
        <v>22</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302</v>
      </c>
      <c r="X422" s="7" t="s">
        <v>42</v>
      </c>
      <c r="Y422" s="5" t="s">
        <v>43</v>
      </c>
      <c r="Z422" s="5" t="s">
        <v>37</v>
      </c>
      <c r="AA422" s="6" t="s">
        <v>32</v>
      </c>
      <c r="AB422" s="6" t="s">
        <v>32</v>
      </c>
      <c r="AC422" s="6" t="s">
        <v>32</v>
      </c>
      <c r="AD422" s="6" t="s">
        <v>32</v>
      </c>
      <c r="AE422" s="6" t="s">
        <v>32</v>
      </c>
    </row>
    <row r="423">
      <c r="A423" s="28" t="s">
        <v>578</v>
      </c>
      <c r="B423" s="6" t="s">
        <v>32</v>
      </c>
      <c r="C423" s="6" t="s">
        <v>32</v>
      </c>
      <c r="D423" s="7" t="s">
        <v>33</v>
      </c>
      <c r="E423" s="28" t="s">
        <v>34</v>
      </c>
      <c r="F423" s="5" t="s">
        <v>22</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396</v>
      </c>
      <c r="X423" s="7" t="s">
        <v>42</v>
      </c>
      <c r="Y423" s="5" t="s">
        <v>43</v>
      </c>
      <c r="Z423" s="5" t="s">
        <v>37</v>
      </c>
      <c r="AA423" s="6" t="s">
        <v>32</v>
      </c>
      <c r="AB423" s="6" t="s">
        <v>32</v>
      </c>
      <c r="AC423" s="6" t="s">
        <v>32</v>
      </c>
      <c r="AD423" s="6" t="s">
        <v>32</v>
      </c>
      <c r="AE423" s="6" t="s">
        <v>32</v>
      </c>
    </row>
    <row r="424">
      <c r="A424" s="28" t="s">
        <v>579</v>
      </c>
      <c r="B424" s="6" t="s">
        <v>32</v>
      </c>
      <c r="C424" s="6" t="s">
        <v>32</v>
      </c>
      <c r="D424" s="7" t="s">
        <v>33</v>
      </c>
      <c r="E424" s="28" t="s">
        <v>34</v>
      </c>
      <c r="F424" s="5" t="s">
        <v>22</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580</v>
      </c>
      <c r="X424" s="7" t="s">
        <v>32</v>
      </c>
      <c r="Y424" s="5" t="s">
        <v>108</v>
      </c>
      <c r="Z424" s="5" t="s">
        <v>37</v>
      </c>
      <c r="AA424" s="6" t="s">
        <v>32</v>
      </c>
      <c r="AB424" s="6" t="s">
        <v>32</v>
      </c>
      <c r="AC424" s="6" t="s">
        <v>32</v>
      </c>
      <c r="AD424" s="6" t="s">
        <v>32</v>
      </c>
      <c r="AE424" s="6" t="s">
        <v>32</v>
      </c>
    </row>
    <row r="425">
      <c r="A425" s="28" t="s">
        <v>581</v>
      </c>
      <c r="B425" s="6" t="s">
        <v>32</v>
      </c>
      <c r="C425" s="6" t="s">
        <v>32</v>
      </c>
      <c r="D425" s="7" t="s">
        <v>33</v>
      </c>
      <c r="E425" s="28" t="s">
        <v>34</v>
      </c>
      <c r="F425" s="5" t="s">
        <v>22</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582</v>
      </c>
      <c r="X425" s="7" t="s">
        <v>32</v>
      </c>
      <c r="Y425" s="5" t="s">
        <v>118</v>
      </c>
      <c r="Z425" s="5" t="s">
        <v>37</v>
      </c>
      <c r="AA425" s="6" t="s">
        <v>32</v>
      </c>
      <c r="AB425" s="6" t="s">
        <v>32</v>
      </c>
      <c r="AC425" s="6" t="s">
        <v>32</v>
      </c>
      <c r="AD425" s="6" t="s">
        <v>32</v>
      </c>
      <c r="AE425" s="6" t="s">
        <v>32</v>
      </c>
    </row>
    <row r="426">
      <c r="A426" s="28" t="s">
        <v>583</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584</v>
      </c>
      <c r="B427" s="6" t="s">
        <v>32</v>
      </c>
      <c r="C427" s="6" t="s">
        <v>32</v>
      </c>
      <c r="D427" s="7" t="s">
        <v>33</v>
      </c>
      <c r="E427" s="28" t="s">
        <v>34</v>
      </c>
      <c r="F427" s="5" t="s">
        <v>22</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585</v>
      </c>
      <c r="X427" s="7" t="s">
        <v>32</v>
      </c>
      <c r="Y427" s="5" t="s">
        <v>43</v>
      </c>
      <c r="Z427" s="5" t="s">
        <v>191</v>
      </c>
      <c r="AA427" s="6" t="s">
        <v>32</v>
      </c>
      <c r="AB427" s="6" t="s">
        <v>32</v>
      </c>
      <c r="AC427" s="6" t="s">
        <v>32</v>
      </c>
      <c r="AD427" s="6" t="s">
        <v>32</v>
      </c>
      <c r="AE427" s="6" t="s">
        <v>32</v>
      </c>
    </row>
    <row r="428">
      <c r="A428" s="28" t="s">
        <v>586</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587</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588</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589</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30" t="s">
        <v>590</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1"/>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30" t="s">
        <v>591</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30" t="s">
        <v>592</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1"/>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30" t="s">
        <v>593</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1"/>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30" t="s">
        <v>594</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1"/>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595</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596</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597</v>
      </c>
      <c r="B439" s="6" t="s">
        <v>32</v>
      </c>
      <c r="C439" s="6" t="s">
        <v>32</v>
      </c>
      <c r="D439" s="7" t="s">
        <v>33</v>
      </c>
      <c r="E439" s="28" t="s">
        <v>34</v>
      </c>
      <c r="F439" s="5" t="s">
        <v>22</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210</v>
      </c>
      <c r="X439" s="7" t="s">
        <v>42</v>
      </c>
      <c r="Y439" s="5" t="s">
        <v>43</v>
      </c>
      <c r="Z439" s="5" t="s">
        <v>598</v>
      </c>
      <c r="AA439" s="6" t="s">
        <v>32</v>
      </c>
      <c r="AB439" s="6" t="s">
        <v>32</v>
      </c>
      <c r="AC439" s="6" t="s">
        <v>32</v>
      </c>
      <c r="AD439" s="6" t="s">
        <v>32</v>
      </c>
      <c r="AE439" s="6" t="s">
        <v>32</v>
      </c>
    </row>
    <row r="440">
      <c r="A440" s="28" t="s">
        <v>599</v>
      </c>
      <c r="B440" s="6" t="s">
        <v>32</v>
      </c>
      <c r="C440" s="6" t="s">
        <v>32</v>
      </c>
      <c r="D440" s="7" t="s">
        <v>33</v>
      </c>
      <c r="E440" s="28" t="s">
        <v>34</v>
      </c>
      <c r="F440" s="5" t="s">
        <v>22</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422</v>
      </c>
      <c r="X440" s="7" t="s">
        <v>497</v>
      </c>
      <c r="Y440" s="5" t="s">
        <v>43</v>
      </c>
      <c r="Z440" s="5" t="s">
        <v>598</v>
      </c>
      <c r="AA440" s="6" t="s">
        <v>32</v>
      </c>
      <c r="AB440" s="6" t="s">
        <v>32</v>
      </c>
      <c r="AC440" s="6" t="s">
        <v>32</v>
      </c>
      <c r="AD440" s="6" t="s">
        <v>32</v>
      </c>
      <c r="AE440" s="6" t="s">
        <v>32</v>
      </c>
    </row>
    <row r="441">
      <c r="A441" s="28" t="s">
        <v>600</v>
      </c>
      <c r="B441" s="6" t="s">
        <v>32</v>
      </c>
      <c r="C441" s="6" t="s">
        <v>32</v>
      </c>
      <c r="D441" s="7" t="s">
        <v>33</v>
      </c>
      <c r="E441" s="28" t="s">
        <v>34</v>
      </c>
      <c r="F441" s="5" t="s">
        <v>22</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426</v>
      </c>
      <c r="X441" s="7" t="s">
        <v>497</v>
      </c>
      <c r="Y441" s="5" t="s">
        <v>43</v>
      </c>
      <c r="Z441" s="5" t="s">
        <v>598</v>
      </c>
      <c r="AA441" s="6" t="s">
        <v>32</v>
      </c>
      <c r="AB441" s="6" t="s">
        <v>32</v>
      </c>
      <c r="AC441" s="6" t="s">
        <v>32</v>
      </c>
      <c r="AD441" s="6" t="s">
        <v>32</v>
      </c>
      <c r="AE441" s="6" t="s">
        <v>32</v>
      </c>
    </row>
    <row r="442">
      <c r="A442" s="28" t="s">
        <v>601</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602</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603</v>
      </c>
      <c r="B444" s="6" t="s">
        <v>32</v>
      </c>
      <c r="C444" s="6" t="s">
        <v>32</v>
      </c>
      <c r="D444" s="7" t="s">
        <v>33</v>
      </c>
      <c r="E444" s="28" t="s">
        <v>34</v>
      </c>
      <c r="F444" s="5" t="s">
        <v>22</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245</v>
      </c>
      <c r="X444" s="7" t="s">
        <v>497</v>
      </c>
      <c r="Y444" s="5" t="s">
        <v>43</v>
      </c>
      <c r="Z444" s="5" t="s">
        <v>604</v>
      </c>
      <c r="AA444" s="6" t="s">
        <v>32</v>
      </c>
      <c r="AB444" s="6" t="s">
        <v>32</v>
      </c>
      <c r="AC444" s="6" t="s">
        <v>32</v>
      </c>
      <c r="AD444" s="6" t="s">
        <v>32</v>
      </c>
      <c r="AE444" s="6" t="s">
        <v>32</v>
      </c>
    </row>
    <row r="445">
      <c r="A445" s="28" t="s">
        <v>605</v>
      </c>
      <c r="B445" s="6" t="s">
        <v>32</v>
      </c>
      <c r="C445" s="6" t="s">
        <v>32</v>
      </c>
      <c r="D445" s="7" t="s">
        <v>33</v>
      </c>
      <c r="E445" s="28" t="s">
        <v>34</v>
      </c>
      <c r="F445" s="5" t="s">
        <v>22</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243</v>
      </c>
      <c r="X445" s="7" t="s">
        <v>497</v>
      </c>
      <c r="Y445" s="5" t="s">
        <v>43</v>
      </c>
      <c r="Z445" s="5" t="s">
        <v>604</v>
      </c>
      <c r="AA445" s="6" t="s">
        <v>32</v>
      </c>
      <c r="AB445" s="6" t="s">
        <v>32</v>
      </c>
      <c r="AC445" s="6" t="s">
        <v>32</v>
      </c>
      <c r="AD445" s="6" t="s">
        <v>32</v>
      </c>
      <c r="AE445" s="6" t="s">
        <v>32</v>
      </c>
    </row>
    <row r="446">
      <c r="A446" s="28" t="s">
        <v>606</v>
      </c>
      <c r="B446" s="6" t="s">
        <v>32</v>
      </c>
      <c r="C446" s="6" t="s">
        <v>32</v>
      </c>
      <c r="D446" s="7" t="s">
        <v>33</v>
      </c>
      <c r="E446" s="28" t="s">
        <v>34</v>
      </c>
      <c r="F446" s="5" t="s">
        <v>22</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249</v>
      </c>
      <c r="X446" s="7" t="s">
        <v>42</v>
      </c>
      <c r="Y446" s="5" t="s">
        <v>43</v>
      </c>
      <c r="Z446" s="5" t="s">
        <v>37</v>
      </c>
      <c r="AA446" s="6" t="s">
        <v>32</v>
      </c>
      <c r="AB446" s="6" t="s">
        <v>32</v>
      </c>
      <c r="AC446" s="6" t="s">
        <v>32</v>
      </c>
      <c r="AD446" s="6" t="s">
        <v>32</v>
      </c>
      <c r="AE446" s="6" t="s">
        <v>32</v>
      </c>
    </row>
    <row r="447">
      <c r="A447" s="28" t="s">
        <v>607</v>
      </c>
      <c r="B447" s="6" t="s">
        <v>32</v>
      </c>
      <c r="C447" s="6" t="s">
        <v>32</v>
      </c>
      <c r="D447" s="7" t="s">
        <v>33</v>
      </c>
      <c r="E447" s="28" t="s">
        <v>34</v>
      </c>
      <c r="F447" s="5" t="s">
        <v>22</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247</v>
      </c>
      <c r="X447" s="7" t="s">
        <v>42</v>
      </c>
      <c r="Y447" s="5" t="s">
        <v>43</v>
      </c>
      <c r="Z447" s="5" t="s">
        <v>37</v>
      </c>
      <c r="AA447" s="6" t="s">
        <v>32</v>
      </c>
      <c r="AB447" s="6" t="s">
        <v>32</v>
      </c>
      <c r="AC447" s="6" t="s">
        <v>32</v>
      </c>
      <c r="AD447" s="6" t="s">
        <v>32</v>
      </c>
      <c r="AE447" s="6" t="s">
        <v>32</v>
      </c>
    </row>
    <row r="448">
      <c r="A448" s="28" t="s">
        <v>608</v>
      </c>
      <c r="B448" s="6" t="s">
        <v>32</v>
      </c>
      <c r="C448" s="6" t="s">
        <v>32</v>
      </c>
      <c r="D448" s="7" t="s">
        <v>33</v>
      </c>
      <c r="E448" s="28" t="s">
        <v>34</v>
      </c>
      <c r="F448" s="5" t="s">
        <v>22</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515</v>
      </c>
      <c r="X448" s="7" t="s">
        <v>497</v>
      </c>
      <c r="Y448" s="5" t="s">
        <v>43</v>
      </c>
      <c r="Z448" s="5" t="s">
        <v>37</v>
      </c>
      <c r="AA448" s="6" t="s">
        <v>32</v>
      </c>
      <c r="AB448" s="6" t="s">
        <v>32</v>
      </c>
      <c r="AC448" s="6" t="s">
        <v>32</v>
      </c>
      <c r="AD448" s="6" t="s">
        <v>32</v>
      </c>
      <c r="AE448" s="6" t="s">
        <v>32</v>
      </c>
    </row>
    <row r="449">
      <c r="A449" s="28" t="s">
        <v>609</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30" t="s">
        <v>610</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1"/>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30" t="s">
        <v>611</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1"/>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612</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613</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30" t="s">
        <v>614</v>
      </c>
      <c r="B454" s="6" t="s">
        <v>32</v>
      </c>
      <c r="C454" s="6" t="s">
        <v>32</v>
      </c>
      <c r="D454" s="7" t="s">
        <v>33</v>
      </c>
      <c r="E454" s="28" t="s">
        <v>34</v>
      </c>
      <c r="F454" s="5" t="s">
        <v>22</v>
      </c>
      <c r="G454" s="6" t="s">
        <v>36</v>
      </c>
      <c r="H454" s="6" t="s">
        <v>32</v>
      </c>
      <c r="I454" s="6" t="s">
        <v>32</v>
      </c>
      <c r="J454" s="8" t="s">
        <v>32</v>
      </c>
      <c r="K454" s="5" t="s">
        <v>32</v>
      </c>
      <c r="L454" s="7" t="s">
        <v>32</v>
      </c>
      <c r="M454" s="9">
        <v>0</v>
      </c>
      <c r="N454" s="5" t="s">
        <v>37</v>
      </c>
      <c r="O454" s="31"/>
      <c r="Q454" s="28" t="s">
        <v>32</v>
      </c>
      <c r="R454" s="29" t="s">
        <v>32</v>
      </c>
      <c r="S454" s="28" t="s">
        <v>32</v>
      </c>
      <c r="T454" s="28" t="s">
        <v>32</v>
      </c>
      <c r="U454" s="5" t="s">
        <v>32</v>
      </c>
      <c r="V454" s="28" t="s">
        <v>32</v>
      </c>
      <c r="W454" s="7" t="s">
        <v>273</v>
      </c>
      <c r="X454" s="7" t="s">
        <v>42</v>
      </c>
      <c r="Y454" s="5" t="s">
        <v>108</v>
      </c>
      <c r="Z454" s="5" t="s">
        <v>37</v>
      </c>
      <c r="AA454" s="6" t="s">
        <v>32</v>
      </c>
      <c r="AB454" s="6" t="s">
        <v>32</v>
      </c>
      <c r="AC454" s="6" t="s">
        <v>32</v>
      </c>
      <c r="AD454" s="6" t="s">
        <v>32</v>
      </c>
      <c r="AE454" s="6" t="s">
        <v>32</v>
      </c>
    </row>
    <row r="455">
      <c r="A455" s="28" t="s">
        <v>615</v>
      </c>
      <c r="B455" s="6" t="s">
        <v>32</v>
      </c>
      <c r="C455" s="6" t="s">
        <v>32</v>
      </c>
      <c r="D455" s="7" t="s">
        <v>33</v>
      </c>
      <c r="E455" s="28" t="s">
        <v>34</v>
      </c>
      <c r="F455" s="5" t="s">
        <v>22</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275</v>
      </c>
      <c r="X455" s="7" t="s">
        <v>42</v>
      </c>
      <c r="Y455" s="5" t="s">
        <v>108</v>
      </c>
      <c r="Z455" s="5" t="s">
        <v>37</v>
      </c>
      <c r="AA455" s="6" t="s">
        <v>32</v>
      </c>
      <c r="AB455" s="6" t="s">
        <v>32</v>
      </c>
      <c r="AC455" s="6" t="s">
        <v>32</v>
      </c>
      <c r="AD455" s="6" t="s">
        <v>32</v>
      </c>
      <c r="AE455" s="6" t="s">
        <v>32</v>
      </c>
    </row>
    <row r="456">
      <c r="A456" s="28" t="s">
        <v>616</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1"/>
      <c r="P456" s="32">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617</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618</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619</v>
      </c>
      <c r="B459" s="6" t="s">
        <v>32</v>
      </c>
      <c r="C459" s="6" t="s">
        <v>32</v>
      </c>
      <c r="D459" s="7" t="s">
        <v>33</v>
      </c>
      <c r="E459" s="28" t="s">
        <v>34</v>
      </c>
      <c r="F459" s="5" t="s">
        <v>22</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620</v>
      </c>
      <c r="X459" s="7" t="s">
        <v>32</v>
      </c>
      <c r="Y459" s="5" t="s">
        <v>108</v>
      </c>
      <c r="Z459" s="5" t="s">
        <v>621</v>
      </c>
      <c r="AA459" s="6" t="s">
        <v>32</v>
      </c>
      <c r="AB459" s="6" t="s">
        <v>32</v>
      </c>
      <c r="AC459" s="6" t="s">
        <v>32</v>
      </c>
      <c r="AD459" s="6" t="s">
        <v>32</v>
      </c>
      <c r="AE459" s="6" t="s">
        <v>32</v>
      </c>
    </row>
    <row r="460">
      <c r="A460" s="28" t="s">
        <v>622</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623</v>
      </c>
      <c r="X460" s="7" t="s">
        <v>32</v>
      </c>
      <c r="Y460" s="5" t="s">
        <v>118</v>
      </c>
      <c r="Z460" s="5" t="s">
        <v>621</v>
      </c>
      <c r="AA460" s="6" t="s">
        <v>32</v>
      </c>
      <c r="AB460" s="6" t="s">
        <v>32</v>
      </c>
      <c r="AC460" s="6" t="s">
        <v>32</v>
      </c>
      <c r="AD460" s="6" t="s">
        <v>32</v>
      </c>
      <c r="AE460" s="6" t="s">
        <v>32</v>
      </c>
    </row>
    <row r="461">
      <c r="A461" s="28" t="s">
        <v>624</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625</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626</v>
      </c>
      <c r="B463" s="6" t="s">
        <v>32</v>
      </c>
      <c r="C463" s="6" t="s">
        <v>32</v>
      </c>
      <c r="D463" s="7" t="s">
        <v>33</v>
      </c>
      <c r="E463" s="28" t="s">
        <v>34</v>
      </c>
      <c r="F463" s="5" t="s">
        <v>22</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156</v>
      </c>
      <c r="X463" s="7" t="s">
        <v>42</v>
      </c>
      <c r="Y463" s="5" t="s">
        <v>108</v>
      </c>
      <c r="Z463" s="5" t="s">
        <v>37</v>
      </c>
      <c r="AA463" s="6" t="s">
        <v>32</v>
      </c>
      <c r="AB463" s="6" t="s">
        <v>32</v>
      </c>
      <c r="AC463" s="6" t="s">
        <v>32</v>
      </c>
      <c r="AD463" s="6" t="s">
        <v>32</v>
      </c>
      <c r="AE463" s="6" t="s">
        <v>32</v>
      </c>
    </row>
    <row r="464">
      <c r="A464" s="28" t="s">
        <v>627</v>
      </c>
      <c r="B464" s="6" t="s">
        <v>32</v>
      </c>
      <c r="C464" s="6" t="s">
        <v>32</v>
      </c>
      <c r="D464" s="7" t="s">
        <v>33</v>
      </c>
      <c r="E464" s="28" t="s">
        <v>34</v>
      </c>
      <c r="F464" s="5" t="s">
        <v>22</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396</v>
      </c>
      <c r="X464" s="7" t="s">
        <v>497</v>
      </c>
      <c r="Y464" s="5" t="s">
        <v>43</v>
      </c>
      <c r="Z464" s="5" t="s">
        <v>37</v>
      </c>
      <c r="AA464" s="6" t="s">
        <v>32</v>
      </c>
      <c r="AB464" s="6" t="s">
        <v>32</v>
      </c>
      <c r="AC464" s="6" t="s">
        <v>32</v>
      </c>
      <c r="AD464" s="6" t="s">
        <v>32</v>
      </c>
      <c r="AE464" s="6" t="s">
        <v>32</v>
      </c>
    </row>
    <row r="465">
      <c r="A465" s="28" t="s">
        <v>628</v>
      </c>
      <c r="B465" s="6" t="s">
        <v>32</v>
      </c>
      <c r="C465" s="6" t="s">
        <v>32</v>
      </c>
      <c r="D465" s="7" t="s">
        <v>33</v>
      </c>
      <c r="E465" s="28" t="s">
        <v>34</v>
      </c>
      <c r="F465" s="5" t="s">
        <v>22</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326</v>
      </c>
      <c r="X465" s="7" t="s">
        <v>497</v>
      </c>
      <c r="Y465" s="5" t="s">
        <v>108</v>
      </c>
      <c r="Z465" s="5" t="s">
        <v>629</v>
      </c>
      <c r="AA465" s="6" t="s">
        <v>32</v>
      </c>
      <c r="AB465" s="6" t="s">
        <v>32</v>
      </c>
      <c r="AC465" s="6" t="s">
        <v>32</v>
      </c>
      <c r="AD465" s="6" t="s">
        <v>32</v>
      </c>
      <c r="AE465" s="6" t="s">
        <v>32</v>
      </c>
    </row>
    <row r="466">
      <c r="A466" s="28" t="s">
        <v>630</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631</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632</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633</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634</v>
      </c>
      <c r="B470" s="6" t="s">
        <v>32</v>
      </c>
      <c r="C470" s="6" t="s">
        <v>32</v>
      </c>
      <c r="D470" s="7" t="s">
        <v>33</v>
      </c>
      <c r="E470" s="28" t="s">
        <v>34</v>
      </c>
      <c r="F470" s="5" t="s">
        <v>22</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287</v>
      </c>
      <c r="X470" s="7" t="s">
        <v>497</v>
      </c>
      <c r="Y470" s="5" t="s">
        <v>108</v>
      </c>
      <c r="Z470" s="5" t="s">
        <v>134</v>
      </c>
      <c r="AA470" s="6" t="s">
        <v>32</v>
      </c>
      <c r="AB470" s="6" t="s">
        <v>32</v>
      </c>
      <c r="AC470" s="6" t="s">
        <v>32</v>
      </c>
      <c r="AD470" s="6" t="s">
        <v>32</v>
      </c>
      <c r="AE470" s="6" t="s">
        <v>32</v>
      </c>
    </row>
    <row r="471">
      <c r="A471" s="28" t="s">
        <v>635</v>
      </c>
      <c r="B471" s="6" t="s">
        <v>32</v>
      </c>
      <c r="C471" s="6" t="s">
        <v>32</v>
      </c>
      <c r="D471" s="7" t="s">
        <v>33</v>
      </c>
      <c r="E471" s="28" t="s">
        <v>34</v>
      </c>
      <c r="F471" s="5" t="s">
        <v>22</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457</v>
      </c>
      <c r="X471" s="7" t="s">
        <v>497</v>
      </c>
      <c r="Y471" s="5" t="s">
        <v>108</v>
      </c>
      <c r="Z471" s="5" t="s">
        <v>134</v>
      </c>
      <c r="AA471" s="6" t="s">
        <v>32</v>
      </c>
      <c r="AB471" s="6" t="s">
        <v>32</v>
      </c>
      <c r="AC471" s="6" t="s">
        <v>32</v>
      </c>
      <c r="AD471" s="6" t="s">
        <v>32</v>
      </c>
      <c r="AE471" s="6" t="s">
        <v>32</v>
      </c>
    </row>
    <row r="472">
      <c r="A472" s="28" t="s">
        <v>636</v>
      </c>
      <c r="B472" s="6" t="s">
        <v>32</v>
      </c>
      <c r="C472" s="6" t="s">
        <v>32</v>
      </c>
      <c r="D472" s="7" t="s">
        <v>33</v>
      </c>
      <c r="E472" s="28" t="s">
        <v>34</v>
      </c>
      <c r="F472" s="5" t="s">
        <v>22</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188</v>
      </c>
      <c r="X472" s="7" t="s">
        <v>497</v>
      </c>
      <c r="Y472" s="5" t="s">
        <v>43</v>
      </c>
      <c r="Z472" s="5" t="s">
        <v>191</v>
      </c>
      <c r="AA472" s="6" t="s">
        <v>32</v>
      </c>
      <c r="AB472" s="6" t="s">
        <v>32</v>
      </c>
      <c r="AC472" s="6" t="s">
        <v>32</v>
      </c>
      <c r="AD472" s="6" t="s">
        <v>32</v>
      </c>
      <c r="AE472" s="6" t="s">
        <v>32</v>
      </c>
    </row>
    <row r="473">
      <c r="A473" s="28" t="s">
        <v>637</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638</v>
      </c>
      <c r="B474" s="6" t="s">
        <v>32</v>
      </c>
      <c r="C474" s="6" t="s">
        <v>32</v>
      </c>
      <c r="D474" s="7" t="s">
        <v>33</v>
      </c>
      <c r="E474" s="28" t="s">
        <v>34</v>
      </c>
      <c r="F474" s="5" t="s">
        <v>22</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582</v>
      </c>
      <c r="X474" s="7" t="s">
        <v>42</v>
      </c>
      <c r="Y474" s="5" t="s">
        <v>108</v>
      </c>
      <c r="Z474" s="5" t="s">
        <v>37</v>
      </c>
      <c r="AA474" s="6" t="s">
        <v>32</v>
      </c>
      <c r="AB474" s="6" t="s">
        <v>32</v>
      </c>
      <c r="AC474" s="6" t="s">
        <v>32</v>
      </c>
      <c r="AD474" s="6" t="s">
        <v>32</v>
      </c>
      <c r="AE474" s="6" t="s">
        <v>32</v>
      </c>
    </row>
    <row r="475">
      <c r="A475" s="28" t="s">
        <v>639</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640</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641</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642</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643</v>
      </c>
      <c r="B479" s="6" t="s">
        <v>644</v>
      </c>
      <c r="C479" s="6" t="s">
        <v>645</v>
      </c>
      <c r="D479" s="7" t="s">
        <v>33</v>
      </c>
      <c r="E479" s="28" t="s">
        <v>34</v>
      </c>
      <c r="F479" s="5" t="s">
        <v>646</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647</v>
      </c>
      <c r="B480" s="6" t="s">
        <v>648</v>
      </c>
      <c r="C480" s="6" t="s">
        <v>645</v>
      </c>
      <c r="D480" s="7" t="s">
        <v>33</v>
      </c>
      <c r="E480" s="28" t="s">
        <v>34</v>
      </c>
      <c r="F480" s="5" t="s">
        <v>646</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649</v>
      </c>
      <c r="B481" s="6" t="s">
        <v>32</v>
      </c>
      <c r="C481" s="6" t="s">
        <v>32</v>
      </c>
      <c r="D481" s="7" t="s">
        <v>33</v>
      </c>
      <c r="E481" s="28" t="s">
        <v>34</v>
      </c>
      <c r="F481" s="5" t="s">
        <v>22</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216</v>
      </c>
      <c r="X481" s="7" t="s">
        <v>42</v>
      </c>
      <c r="Y481" s="5" t="s">
        <v>108</v>
      </c>
      <c r="Z481" s="5" t="s">
        <v>476</v>
      </c>
      <c r="AA481" s="6" t="s">
        <v>32</v>
      </c>
      <c r="AB481" s="6" t="s">
        <v>32</v>
      </c>
      <c r="AC481" s="6" t="s">
        <v>32</v>
      </c>
      <c r="AD481" s="6" t="s">
        <v>32</v>
      </c>
      <c r="AE481" s="6" t="s">
        <v>32</v>
      </c>
    </row>
    <row r="482">
      <c r="A482" s="28" t="s">
        <v>650</v>
      </c>
      <c r="B482" s="6" t="s">
        <v>32</v>
      </c>
      <c r="C482" s="6" t="s">
        <v>32</v>
      </c>
      <c r="D482" s="7" t="s">
        <v>33</v>
      </c>
      <c r="E482" s="28" t="s">
        <v>34</v>
      </c>
      <c r="F482" s="5" t="s">
        <v>22</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337</v>
      </c>
      <c r="X482" s="7" t="s">
        <v>42</v>
      </c>
      <c r="Y482" s="5" t="s">
        <v>43</v>
      </c>
      <c r="Z482" s="5" t="s">
        <v>297</v>
      </c>
      <c r="AA482" s="6" t="s">
        <v>32</v>
      </c>
      <c r="AB482" s="6" t="s">
        <v>32</v>
      </c>
      <c r="AC482" s="6" t="s">
        <v>32</v>
      </c>
      <c r="AD482" s="6" t="s">
        <v>32</v>
      </c>
      <c r="AE482" s="6" t="s">
        <v>32</v>
      </c>
    </row>
    <row r="483">
      <c r="A483" s="28" t="s">
        <v>651</v>
      </c>
      <c r="B483" s="6" t="s">
        <v>32</v>
      </c>
      <c r="C483" s="6" t="s">
        <v>32</v>
      </c>
      <c r="D483" s="7" t="s">
        <v>33</v>
      </c>
      <c r="E483" s="28" t="s">
        <v>34</v>
      </c>
      <c r="F483" s="5" t="s">
        <v>22</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396</v>
      </c>
      <c r="X483" s="7" t="s">
        <v>48</v>
      </c>
      <c r="Y483" s="5" t="s">
        <v>43</v>
      </c>
      <c r="Z483" s="5" t="s">
        <v>37</v>
      </c>
      <c r="AA483" s="6" t="s">
        <v>32</v>
      </c>
      <c r="AB483" s="6" t="s">
        <v>32</v>
      </c>
      <c r="AC483" s="6" t="s">
        <v>32</v>
      </c>
      <c r="AD483" s="6" t="s">
        <v>32</v>
      </c>
      <c r="AE483" s="6" t="s">
        <v>32</v>
      </c>
    </row>
    <row r="484">
      <c r="A484" s="28" t="s">
        <v>652</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30" t="s">
        <v>653</v>
      </c>
      <c r="B485" s="6" t="s">
        <v>654</v>
      </c>
      <c r="C485" s="6" t="s">
        <v>645</v>
      </c>
      <c r="D485" s="7" t="s">
        <v>33</v>
      </c>
      <c r="E485" s="28" t="s">
        <v>34</v>
      </c>
      <c r="F485" s="5" t="s">
        <v>646</v>
      </c>
      <c r="G485" s="6" t="s">
        <v>36</v>
      </c>
      <c r="H485" s="6" t="s">
        <v>32</v>
      </c>
      <c r="I485" s="6" t="s">
        <v>32</v>
      </c>
      <c r="J485" s="8" t="s">
        <v>32</v>
      </c>
      <c r="K485" s="5" t="s">
        <v>32</v>
      </c>
      <c r="L485" s="7" t="s">
        <v>32</v>
      </c>
      <c r="M485" s="9">
        <v>0</v>
      </c>
      <c r="N485" s="5" t="s">
        <v>37</v>
      </c>
      <c r="O485" s="31"/>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655</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656</v>
      </c>
      <c r="B487" s="6" t="s">
        <v>657</v>
      </c>
      <c r="C487" s="6" t="s">
        <v>645</v>
      </c>
      <c r="D487" s="7" t="s">
        <v>33</v>
      </c>
      <c r="E487" s="28" t="s">
        <v>34</v>
      </c>
      <c r="F487" s="5" t="s">
        <v>646</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30" t="s">
        <v>658</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659</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660</v>
      </c>
      <c r="B490" s="6" t="s">
        <v>32</v>
      </c>
      <c r="C490" s="6" t="s">
        <v>32</v>
      </c>
      <c r="D490" s="7" t="s">
        <v>33</v>
      </c>
      <c r="E490" s="28" t="s">
        <v>34</v>
      </c>
      <c r="F490" s="5" t="s">
        <v>22</v>
      </c>
      <c r="G490" s="6" t="s">
        <v>36</v>
      </c>
      <c r="H490" s="6" t="s">
        <v>32</v>
      </c>
      <c r="I490" s="6" t="s">
        <v>32</v>
      </c>
      <c r="J490" s="8" t="s">
        <v>32</v>
      </c>
      <c r="K490" s="5" t="s">
        <v>32</v>
      </c>
      <c r="L490" s="7" t="s">
        <v>32</v>
      </c>
      <c r="M490" s="9">
        <v>0</v>
      </c>
      <c r="N490" s="5" t="s">
        <v>37</v>
      </c>
      <c r="O490" s="31"/>
      <c r="P490" s="32">
        <v>43013.5</v>
      </c>
      <c r="Q490" s="28" t="s">
        <v>32</v>
      </c>
      <c r="R490" s="29" t="s">
        <v>32</v>
      </c>
      <c r="S490" s="28" t="s">
        <v>32</v>
      </c>
      <c r="T490" s="28" t="s">
        <v>32</v>
      </c>
      <c r="U490" s="5" t="s">
        <v>32</v>
      </c>
      <c r="V490" s="28" t="s">
        <v>32</v>
      </c>
      <c r="W490" s="7" t="s">
        <v>661</v>
      </c>
      <c r="X490" s="7" t="s">
        <v>32</v>
      </c>
      <c r="Y490" s="5" t="s">
        <v>108</v>
      </c>
      <c r="Z490" s="5" t="s">
        <v>37</v>
      </c>
      <c r="AA490" s="6" t="s">
        <v>32</v>
      </c>
      <c r="AB490" s="6" t="s">
        <v>32</v>
      </c>
      <c r="AC490" s="6" t="s">
        <v>32</v>
      </c>
      <c r="AD490" s="6" t="s">
        <v>32</v>
      </c>
      <c r="AE490" s="6" t="s">
        <v>32</v>
      </c>
    </row>
    <row r="491">
      <c r="A491" s="28" t="s">
        <v>662</v>
      </c>
      <c r="B491" s="6" t="s">
        <v>32</v>
      </c>
      <c r="C491" s="6" t="s">
        <v>32</v>
      </c>
      <c r="D491" s="7" t="s">
        <v>33</v>
      </c>
      <c r="E491" s="28" t="s">
        <v>34</v>
      </c>
      <c r="F491" s="5" t="s">
        <v>22</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663</v>
      </c>
      <c r="X491" s="7" t="s">
        <v>32</v>
      </c>
      <c r="Y491" s="5" t="s">
        <v>118</v>
      </c>
      <c r="Z491" s="5" t="s">
        <v>37</v>
      </c>
      <c r="AA491" s="6" t="s">
        <v>32</v>
      </c>
      <c r="AB491" s="6" t="s">
        <v>32</v>
      </c>
      <c r="AC491" s="6" t="s">
        <v>32</v>
      </c>
      <c r="AD491" s="6" t="s">
        <v>32</v>
      </c>
      <c r="AE491" s="6" t="s">
        <v>32</v>
      </c>
    </row>
    <row r="492">
      <c r="A492" s="28" t="s">
        <v>664</v>
      </c>
      <c r="B492" s="6" t="s">
        <v>32</v>
      </c>
      <c r="C492" s="6" t="s">
        <v>32</v>
      </c>
      <c r="D492" s="7" t="s">
        <v>33</v>
      </c>
      <c r="E492" s="28" t="s">
        <v>34</v>
      </c>
      <c r="F492" s="5" t="s">
        <v>22</v>
      </c>
      <c r="G492" s="6" t="s">
        <v>36</v>
      </c>
      <c r="H492" s="6" t="s">
        <v>32</v>
      </c>
      <c r="I492" s="6" t="s">
        <v>32</v>
      </c>
      <c r="J492" s="8" t="s">
        <v>32</v>
      </c>
      <c r="K492" s="5" t="s">
        <v>32</v>
      </c>
      <c r="L492" s="7" t="s">
        <v>32</v>
      </c>
      <c r="M492" s="9">
        <v>0</v>
      </c>
      <c r="N492" s="5" t="s">
        <v>37</v>
      </c>
      <c r="O492" s="31"/>
      <c r="P492" s="32">
        <v>43013.5</v>
      </c>
      <c r="Q492" s="28" t="s">
        <v>32</v>
      </c>
      <c r="R492" s="29" t="s">
        <v>32</v>
      </c>
      <c r="S492" s="28" t="s">
        <v>32</v>
      </c>
      <c r="T492" s="28" t="s">
        <v>32</v>
      </c>
      <c r="U492" s="5" t="s">
        <v>32</v>
      </c>
      <c r="V492" s="28" t="s">
        <v>32</v>
      </c>
      <c r="W492" s="7" t="s">
        <v>47</v>
      </c>
      <c r="X492" s="7" t="s">
        <v>665</v>
      </c>
      <c r="Y492" s="5" t="s">
        <v>49</v>
      </c>
      <c r="Z492" s="5" t="s">
        <v>495</v>
      </c>
      <c r="AA492" s="6" t="s">
        <v>32</v>
      </c>
      <c r="AB492" s="6" t="s">
        <v>32</v>
      </c>
      <c r="AC492" s="6" t="s">
        <v>32</v>
      </c>
      <c r="AD492" s="6" t="s">
        <v>32</v>
      </c>
      <c r="AE492" s="6" t="s">
        <v>32</v>
      </c>
    </row>
    <row r="493">
      <c r="A493" s="28" t="s">
        <v>666</v>
      </c>
      <c r="B493" s="6" t="s">
        <v>32</v>
      </c>
      <c r="C493" s="6" t="s">
        <v>32</v>
      </c>
      <c r="D493" s="7" t="s">
        <v>33</v>
      </c>
      <c r="E493" s="28" t="s">
        <v>34</v>
      </c>
      <c r="F493" s="5" t="s">
        <v>22</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249</v>
      </c>
      <c r="X493" s="7" t="s">
        <v>497</v>
      </c>
      <c r="Y493" s="5" t="s">
        <v>43</v>
      </c>
      <c r="Z493" s="5" t="s">
        <v>604</v>
      </c>
      <c r="AA493" s="6" t="s">
        <v>32</v>
      </c>
      <c r="AB493" s="6" t="s">
        <v>32</v>
      </c>
      <c r="AC493" s="6" t="s">
        <v>32</v>
      </c>
      <c r="AD493" s="6" t="s">
        <v>32</v>
      </c>
      <c r="AE493" s="6" t="s">
        <v>32</v>
      </c>
    </row>
    <row r="494">
      <c r="A494" s="28" t="s">
        <v>667</v>
      </c>
      <c r="B494" s="6" t="s">
        <v>32</v>
      </c>
      <c r="C494" s="6" t="s">
        <v>32</v>
      </c>
      <c r="D494" s="7" t="s">
        <v>33</v>
      </c>
      <c r="E494" s="28" t="s">
        <v>34</v>
      </c>
      <c r="F494" s="5" t="s">
        <v>22</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247</v>
      </c>
      <c r="X494" s="7" t="s">
        <v>497</v>
      </c>
      <c r="Y494" s="5" t="s">
        <v>43</v>
      </c>
      <c r="Z494" s="5" t="s">
        <v>604</v>
      </c>
      <c r="AA494" s="6" t="s">
        <v>32</v>
      </c>
      <c r="AB494" s="6" t="s">
        <v>32</v>
      </c>
      <c r="AC494" s="6" t="s">
        <v>32</v>
      </c>
      <c r="AD494" s="6" t="s">
        <v>32</v>
      </c>
      <c r="AE494" s="6" t="s">
        <v>32</v>
      </c>
    </row>
    <row r="495">
      <c r="A495" s="28" t="s">
        <v>668</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669</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670</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671</v>
      </c>
      <c r="B498" s="6" t="s">
        <v>672</v>
      </c>
      <c r="C498" s="6" t="s">
        <v>645</v>
      </c>
      <c r="D498" s="7" t="s">
        <v>33</v>
      </c>
      <c r="E498" s="28" t="s">
        <v>34</v>
      </c>
      <c r="F498" s="5" t="s">
        <v>646</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673</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1"/>
      <c r="P499" s="32">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674</v>
      </c>
      <c r="B500" s="6" t="s">
        <v>675</v>
      </c>
      <c r="C500" s="6" t="s">
        <v>645</v>
      </c>
      <c r="D500" s="7" t="s">
        <v>33</v>
      </c>
      <c r="E500" s="28" t="s">
        <v>34</v>
      </c>
      <c r="F500" s="5" t="s">
        <v>646</v>
      </c>
      <c r="G500" s="6" t="s">
        <v>36</v>
      </c>
      <c r="H500" s="6" t="s">
        <v>32</v>
      </c>
      <c r="I500" s="6" t="s">
        <v>32</v>
      </c>
      <c r="J500" s="8" t="s">
        <v>32</v>
      </c>
      <c r="K500" s="5" t="s">
        <v>32</v>
      </c>
      <c r="L500" s="7" t="s">
        <v>32</v>
      </c>
      <c r="M500" s="9">
        <v>0</v>
      </c>
      <c r="N500" s="5" t="s">
        <v>37</v>
      </c>
      <c r="O500" s="31"/>
      <c r="P500" s="32">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676</v>
      </c>
      <c r="B501" s="6" t="s">
        <v>32</v>
      </c>
      <c r="C501" s="6" t="s">
        <v>32</v>
      </c>
      <c r="D501" s="7" t="s">
        <v>33</v>
      </c>
      <c r="E501" s="28" t="s">
        <v>34</v>
      </c>
      <c r="F501" s="5" t="s">
        <v>22</v>
      </c>
      <c r="G501" s="6" t="s">
        <v>36</v>
      </c>
      <c r="H501" s="6" t="s">
        <v>32</v>
      </c>
      <c r="I501" s="6" t="s">
        <v>32</v>
      </c>
      <c r="J501" s="8" t="s">
        <v>32</v>
      </c>
      <c r="K501" s="5" t="s">
        <v>32</v>
      </c>
      <c r="L501" s="7" t="s">
        <v>32</v>
      </c>
      <c r="M501" s="9">
        <v>0</v>
      </c>
      <c r="N501" s="5" t="s">
        <v>37</v>
      </c>
      <c r="O501" s="31"/>
      <c r="P501" s="32">
        <v>43013.5</v>
      </c>
      <c r="Q501" s="28" t="s">
        <v>32</v>
      </c>
      <c r="R501" s="29" t="s">
        <v>32</v>
      </c>
      <c r="S501" s="28" t="s">
        <v>32</v>
      </c>
      <c r="T501" s="28" t="s">
        <v>32</v>
      </c>
      <c r="U501" s="5" t="s">
        <v>32</v>
      </c>
      <c r="V501" s="28" t="s">
        <v>32</v>
      </c>
      <c r="W501" s="7" t="s">
        <v>275</v>
      </c>
      <c r="X501" s="7" t="s">
        <v>497</v>
      </c>
      <c r="Y501" s="5" t="s">
        <v>108</v>
      </c>
      <c r="Z501" s="5" t="s">
        <v>134</v>
      </c>
      <c r="AA501" s="6" t="s">
        <v>32</v>
      </c>
      <c r="AB501" s="6" t="s">
        <v>32</v>
      </c>
      <c r="AC501" s="6" t="s">
        <v>32</v>
      </c>
      <c r="AD501" s="6" t="s">
        <v>32</v>
      </c>
      <c r="AE501" s="6" t="s">
        <v>32</v>
      </c>
    </row>
    <row r="502">
      <c r="A502" s="28" t="s">
        <v>677</v>
      </c>
      <c r="B502" s="6" t="s">
        <v>32</v>
      </c>
      <c r="C502" s="6" t="s">
        <v>32</v>
      </c>
      <c r="D502" s="7" t="s">
        <v>33</v>
      </c>
      <c r="E502" s="28" t="s">
        <v>34</v>
      </c>
      <c r="F502" s="5" t="s">
        <v>22</v>
      </c>
      <c r="G502" s="6" t="s">
        <v>36</v>
      </c>
      <c r="H502" s="6" t="s">
        <v>32</v>
      </c>
      <c r="I502" s="6" t="s">
        <v>32</v>
      </c>
      <c r="J502" s="8" t="s">
        <v>32</v>
      </c>
      <c r="K502" s="5" t="s">
        <v>32</v>
      </c>
      <c r="L502" s="7" t="s">
        <v>32</v>
      </c>
      <c r="M502" s="9">
        <v>0</v>
      </c>
      <c r="N502" s="5" t="s">
        <v>37</v>
      </c>
      <c r="O502" s="31"/>
      <c r="P502" s="32">
        <v>43013.5</v>
      </c>
      <c r="Q502" s="28" t="s">
        <v>32</v>
      </c>
      <c r="R502" s="29" t="s">
        <v>32</v>
      </c>
      <c r="S502" s="28" t="s">
        <v>32</v>
      </c>
      <c r="T502" s="28" t="s">
        <v>32</v>
      </c>
      <c r="U502" s="5" t="s">
        <v>32</v>
      </c>
      <c r="V502" s="28" t="s">
        <v>32</v>
      </c>
      <c r="W502" s="7" t="s">
        <v>385</v>
      </c>
      <c r="X502" s="7" t="s">
        <v>497</v>
      </c>
      <c r="Y502" s="5" t="s">
        <v>108</v>
      </c>
      <c r="Z502" s="5" t="s">
        <v>621</v>
      </c>
      <c r="AA502" s="6" t="s">
        <v>32</v>
      </c>
      <c r="AB502" s="6" t="s">
        <v>32</v>
      </c>
      <c r="AC502" s="6" t="s">
        <v>32</v>
      </c>
      <c r="AD502" s="6" t="s">
        <v>32</v>
      </c>
      <c r="AE502" s="6" t="s">
        <v>32</v>
      </c>
    </row>
    <row r="503">
      <c r="A503" s="28" t="s">
        <v>678</v>
      </c>
      <c r="B503" s="6" t="s">
        <v>32</v>
      </c>
      <c r="C503" s="6" t="s">
        <v>32</v>
      </c>
      <c r="D503" s="7" t="s">
        <v>33</v>
      </c>
      <c r="E503" s="28" t="s">
        <v>34</v>
      </c>
      <c r="F503" s="5" t="s">
        <v>22</v>
      </c>
      <c r="G503" s="6" t="s">
        <v>36</v>
      </c>
      <c r="H503" s="6" t="s">
        <v>32</v>
      </c>
      <c r="I503" s="6" t="s">
        <v>32</v>
      </c>
      <c r="J503" s="8" t="s">
        <v>32</v>
      </c>
      <c r="K503" s="5" t="s">
        <v>32</v>
      </c>
      <c r="L503" s="7" t="s">
        <v>32</v>
      </c>
      <c r="M503" s="9">
        <v>0</v>
      </c>
      <c r="N503" s="5" t="s">
        <v>37</v>
      </c>
      <c r="O503" s="31"/>
      <c r="P503" s="32">
        <v>43013.5</v>
      </c>
      <c r="Q503" s="28" t="s">
        <v>32</v>
      </c>
      <c r="R503" s="29" t="s">
        <v>32</v>
      </c>
      <c r="S503" s="28" t="s">
        <v>32</v>
      </c>
      <c r="T503" s="28" t="s">
        <v>32</v>
      </c>
      <c r="U503" s="5" t="s">
        <v>32</v>
      </c>
      <c r="V503" s="28" t="s">
        <v>32</v>
      </c>
      <c r="W503" s="7" t="s">
        <v>387</v>
      </c>
      <c r="X503" s="7" t="s">
        <v>497</v>
      </c>
      <c r="Y503" s="5" t="s">
        <v>118</v>
      </c>
      <c r="Z503" s="5" t="s">
        <v>621</v>
      </c>
      <c r="AA503" s="6" t="s">
        <v>32</v>
      </c>
      <c r="AB503" s="6" t="s">
        <v>32</v>
      </c>
      <c r="AC503" s="6" t="s">
        <v>32</v>
      </c>
      <c r="AD503" s="6" t="s">
        <v>32</v>
      </c>
      <c r="AE503" s="6" t="s">
        <v>32</v>
      </c>
    </row>
    <row r="504">
      <c r="A504" s="28" t="s">
        <v>679</v>
      </c>
      <c r="B504" s="6" t="s">
        <v>680</v>
      </c>
      <c r="C504" s="6" t="s">
        <v>645</v>
      </c>
      <c r="D504" s="7" t="s">
        <v>33</v>
      </c>
      <c r="E504" s="28" t="s">
        <v>34</v>
      </c>
      <c r="F504" s="5" t="s">
        <v>646</v>
      </c>
      <c r="G504" s="6" t="s">
        <v>36</v>
      </c>
      <c r="H504" s="6" t="s">
        <v>32</v>
      </c>
      <c r="I504" s="6" t="s">
        <v>32</v>
      </c>
      <c r="J504" s="8" t="s">
        <v>32</v>
      </c>
      <c r="K504" s="5" t="s">
        <v>32</v>
      </c>
      <c r="L504" s="7" t="s">
        <v>32</v>
      </c>
      <c r="M504" s="9">
        <v>0</v>
      </c>
      <c r="N504" s="5" t="s">
        <v>37</v>
      </c>
      <c r="O504" s="31"/>
      <c r="P504" s="32">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681</v>
      </c>
      <c r="B505" s="6" t="s">
        <v>32</v>
      </c>
      <c r="C505" s="6" t="s">
        <v>32</v>
      </c>
      <c r="D505" s="7" t="s">
        <v>33</v>
      </c>
      <c r="E505" s="28" t="s">
        <v>34</v>
      </c>
      <c r="F505" s="5" t="s">
        <v>22</v>
      </c>
      <c r="G505" s="6" t="s">
        <v>36</v>
      </c>
      <c r="H505" s="6" t="s">
        <v>32</v>
      </c>
      <c r="I505" s="6" t="s">
        <v>32</v>
      </c>
      <c r="J505" s="8" t="s">
        <v>32</v>
      </c>
      <c r="K505" s="5" t="s">
        <v>32</v>
      </c>
      <c r="L505" s="7" t="s">
        <v>32</v>
      </c>
      <c r="M505" s="9">
        <v>0</v>
      </c>
      <c r="N505" s="5" t="s">
        <v>37</v>
      </c>
      <c r="O505" s="31"/>
      <c r="P505" s="32">
        <v>43013.5</v>
      </c>
      <c r="Q505" s="28" t="s">
        <v>32</v>
      </c>
      <c r="R505" s="29" t="s">
        <v>32</v>
      </c>
      <c r="S505" s="28" t="s">
        <v>32</v>
      </c>
      <c r="T505" s="28" t="s">
        <v>32</v>
      </c>
      <c r="U505" s="5" t="s">
        <v>32</v>
      </c>
      <c r="V505" s="28" t="s">
        <v>32</v>
      </c>
      <c r="W505" s="7" t="s">
        <v>168</v>
      </c>
      <c r="X505" s="7" t="s">
        <v>497</v>
      </c>
      <c r="Y505" s="5" t="s">
        <v>108</v>
      </c>
      <c r="Z505" s="5" t="s">
        <v>37</v>
      </c>
      <c r="AA505" s="6" t="s">
        <v>32</v>
      </c>
      <c r="AB505" s="6" t="s">
        <v>32</v>
      </c>
      <c r="AC505" s="6" t="s">
        <v>32</v>
      </c>
      <c r="AD505" s="6" t="s">
        <v>32</v>
      </c>
      <c r="AE505" s="6" t="s">
        <v>32</v>
      </c>
    </row>
    <row r="506">
      <c r="A506" s="28" t="s">
        <v>682</v>
      </c>
      <c r="B506" s="6" t="s">
        <v>32</v>
      </c>
      <c r="C506" s="6" t="s">
        <v>32</v>
      </c>
      <c r="D506" s="7" t="s">
        <v>33</v>
      </c>
      <c r="E506" s="28" t="s">
        <v>34</v>
      </c>
      <c r="F506" s="5" t="s">
        <v>22</v>
      </c>
      <c r="G506" s="6" t="s">
        <v>36</v>
      </c>
      <c r="H506" s="6" t="s">
        <v>32</v>
      </c>
      <c r="I506" s="6" t="s">
        <v>32</v>
      </c>
      <c r="J506" s="8" t="s">
        <v>32</v>
      </c>
      <c r="K506" s="5" t="s">
        <v>32</v>
      </c>
      <c r="L506" s="7" t="s">
        <v>32</v>
      </c>
      <c r="M506" s="9">
        <v>0</v>
      </c>
      <c r="N506" s="5" t="s">
        <v>37</v>
      </c>
      <c r="O506" s="31"/>
      <c r="P506" s="32">
        <v>43013.5</v>
      </c>
      <c r="Q506" s="28" t="s">
        <v>32</v>
      </c>
      <c r="R506" s="29" t="s">
        <v>32</v>
      </c>
      <c r="S506" s="28" t="s">
        <v>32</v>
      </c>
      <c r="T506" s="28" t="s">
        <v>32</v>
      </c>
      <c r="U506" s="5" t="s">
        <v>32</v>
      </c>
      <c r="V506" s="28" t="s">
        <v>32</v>
      </c>
      <c r="W506" s="7" t="s">
        <v>170</v>
      </c>
      <c r="X506" s="7" t="s">
        <v>497</v>
      </c>
      <c r="Y506" s="5" t="s">
        <v>118</v>
      </c>
      <c r="Z506" s="5" t="s">
        <v>37</v>
      </c>
      <c r="AA506" s="6" t="s">
        <v>32</v>
      </c>
      <c r="AB506" s="6" t="s">
        <v>32</v>
      </c>
      <c r="AC506" s="6" t="s">
        <v>32</v>
      </c>
      <c r="AD506" s="6" t="s">
        <v>32</v>
      </c>
      <c r="AE506" s="6" t="s">
        <v>32</v>
      </c>
    </row>
    <row r="507">
      <c r="A507" s="28" t="s">
        <v>683</v>
      </c>
      <c r="B507" s="6" t="s">
        <v>32</v>
      </c>
      <c r="C507" s="6" t="s">
        <v>32</v>
      </c>
      <c r="D507" s="7" t="s">
        <v>33</v>
      </c>
      <c r="E507" s="28" t="s">
        <v>34</v>
      </c>
      <c r="F507" s="5" t="s">
        <v>22</v>
      </c>
      <c r="G507" s="6" t="s">
        <v>36</v>
      </c>
      <c r="H507" s="6" t="s">
        <v>32</v>
      </c>
      <c r="I507" s="6" t="s">
        <v>32</v>
      </c>
      <c r="J507" s="8" t="s">
        <v>32</v>
      </c>
      <c r="K507" s="5" t="s">
        <v>32</v>
      </c>
      <c r="L507" s="7" t="s">
        <v>32</v>
      </c>
      <c r="M507" s="9">
        <v>0</v>
      </c>
      <c r="N507" s="5" t="s">
        <v>37</v>
      </c>
      <c r="O507" s="31"/>
      <c r="P507" s="32">
        <v>43013.5</v>
      </c>
      <c r="Q507" s="28" t="s">
        <v>32</v>
      </c>
      <c r="R507" s="29" t="s">
        <v>32</v>
      </c>
      <c r="S507" s="28" t="s">
        <v>32</v>
      </c>
      <c r="T507" s="28" t="s">
        <v>32</v>
      </c>
      <c r="U507" s="5" t="s">
        <v>32</v>
      </c>
      <c r="V507" s="28" t="s">
        <v>32</v>
      </c>
      <c r="W507" s="7" t="s">
        <v>515</v>
      </c>
      <c r="X507" s="7" t="s">
        <v>48</v>
      </c>
      <c r="Y507" s="5" t="s">
        <v>43</v>
      </c>
      <c r="Z507" s="5" t="s">
        <v>512</v>
      </c>
      <c r="AA507" s="6" t="s">
        <v>32</v>
      </c>
      <c r="AB507" s="6" t="s">
        <v>32</v>
      </c>
      <c r="AC507" s="6" t="s">
        <v>32</v>
      </c>
      <c r="AD507" s="6" t="s">
        <v>32</v>
      </c>
      <c r="AE507" s="6" t="s">
        <v>32</v>
      </c>
    </row>
    <row r="508">
      <c r="A508" s="28" t="s">
        <v>684</v>
      </c>
      <c r="B508" s="6" t="s">
        <v>685</v>
      </c>
      <c r="C508" s="6" t="s">
        <v>645</v>
      </c>
      <c r="D508" s="7" t="s">
        <v>33</v>
      </c>
      <c r="E508" s="28" t="s">
        <v>34</v>
      </c>
      <c r="F508" s="5" t="s">
        <v>646</v>
      </c>
      <c r="G508" s="6" t="s">
        <v>36</v>
      </c>
      <c r="H508" s="6" t="s">
        <v>32</v>
      </c>
      <c r="I508" s="6" t="s">
        <v>32</v>
      </c>
      <c r="J508" s="8" t="s">
        <v>32</v>
      </c>
      <c r="K508" s="5" t="s">
        <v>32</v>
      </c>
      <c r="L508" s="7" t="s">
        <v>32</v>
      </c>
      <c r="M508" s="9">
        <v>0</v>
      </c>
      <c r="N508" s="5" t="s">
        <v>37</v>
      </c>
      <c r="O508" s="31"/>
      <c r="P508" s="32">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686</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1"/>
      <c r="P509" s="32">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687</v>
      </c>
      <c r="B510" s="6" t="s">
        <v>688</v>
      </c>
      <c r="C510" s="6" t="s">
        <v>645</v>
      </c>
      <c r="D510" s="7" t="s">
        <v>33</v>
      </c>
      <c r="E510" s="28" t="s">
        <v>34</v>
      </c>
      <c r="F510" s="5" t="s">
        <v>646</v>
      </c>
      <c r="G510" s="6" t="s">
        <v>36</v>
      </c>
      <c r="H510" s="6" t="s">
        <v>32</v>
      </c>
      <c r="I510" s="6" t="s">
        <v>32</v>
      </c>
      <c r="J510" s="8" t="s">
        <v>32</v>
      </c>
      <c r="K510" s="5" t="s">
        <v>32</v>
      </c>
      <c r="L510" s="7" t="s">
        <v>32</v>
      </c>
      <c r="M510" s="9">
        <v>0</v>
      </c>
      <c r="N510" s="5" t="s">
        <v>37</v>
      </c>
      <c r="O510" s="31"/>
      <c r="P510" s="32">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689</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1"/>
      <c r="P511" s="32">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690</v>
      </c>
      <c r="B512" s="6" t="s">
        <v>32</v>
      </c>
      <c r="C512" s="6" t="s">
        <v>32</v>
      </c>
      <c r="D512" s="7" t="s">
        <v>33</v>
      </c>
      <c r="E512" s="28" t="s">
        <v>34</v>
      </c>
      <c r="F512" s="5" t="s">
        <v>22</v>
      </c>
      <c r="G512" s="6" t="s">
        <v>36</v>
      </c>
      <c r="H512" s="6" t="s">
        <v>32</v>
      </c>
      <c r="I512" s="6" t="s">
        <v>32</v>
      </c>
      <c r="J512" s="8" t="s">
        <v>32</v>
      </c>
      <c r="K512" s="5" t="s">
        <v>32</v>
      </c>
      <c r="L512" s="7" t="s">
        <v>32</v>
      </c>
      <c r="M512" s="9">
        <v>0</v>
      </c>
      <c r="N512" s="5" t="s">
        <v>37</v>
      </c>
      <c r="O512" s="31"/>
      <c r="P512" s="32">
        <v>43013.5</v>
      </c>
      <c r="Q512" s="28" t="s">
        <v>32</v>
      </c>
      <c r="R512" s="29" t="s">
        <v>32</v>
      </c>
      <c r="S512" s="28" t="s">
        <v>32</v>
      </c>
      <c r="T512" s="28" t="s">
        <v>32</v>
      </c>
      <c r="U512" s="5" t="s">
        <v>32</v>
      </c>
      <c r="V512" s="28" t="s">
        <v>32</v>
      </c>
      <c r="W512" s="7" t="s">
        <v>582</v>
      </c>
      <c r="X512" s="7" t="s">
        <v>497</v>
      </c>
      <c r="Y512" s="5" t="s">
        <v>108</v>
      </c>
      <c r="Z512" s="5" t="s">
        <v>476</v>
      </c>
      <c r="AA512" s="6" t="s">
        <v>32</v>
      </c>
      <c r="AB512" s="6" t="s">
        <v>32</v>
      </c>
      <c r="AC512" s="6" t="s">
        <v>32</v>
      </c>
      <c r="AD512" s="6" t="s">
        <v>32</v>
      </c>
      <c r="AE512" s="6" t="s">
        <v>32</v>
      </c>
    </row>
    <row r="513">
      <c r="A513" s="28" t="s">
        <v>691</v>
      </c>
      <c r="B513" s="6" t="s">
        <v>32</v>
      </c>
      <c r="C513" s="6" t="s">
        <v>32</v>
      </c>
      <c r="D513" s="7" t="s">
        <v>33</v>
      </c>
      <c r="E513" s="28" t="s">
        <v>34</v>
      </c>
      <c r="F513" s="5" t="s">
        <v>22</v>
      </c>
      <c r="G513" s="6" t="s">
        <v>36</v>
      </c>
      <c r="H513" s="6" t="s">
        <v>32</v>
      </c>
      <c r="I513" s="6" t="s">
        <v>32</v>
      </c>
      <c r="J513" s="8" t="s">
        <v>32</v>
      </c>
      <c r="K513" s="5" t="s">
        <v>32</v>
      </c>
      <c r="L513" s="7" t="s">
        <v>32</v>
      </c>
      <c r="M513" s="9">
        <v>0</v>
      </c>
      <c r="N513" s="5" t="s">
        <v>37</v>
      </c>
      <c r="O513" s="31"/>
      <c r="P513" s="32">
        <v>43013.5</v>
      </c>
      <c r="Q513" s="28" t="s">
        <v>32</v>
      </c>
      <c r="R513" s="29" t="s">
        <v>32</v>
      </c>
      <c r="S513" s="28" t="s">
        <v>32</v>
      </c>
      <c r="T513" s="28" t="s">
        <v>32</v>
      </c>
      <c r="U513" s="5" t="s">
        <v>32</v>
      </c>
      <c r="V513" s="28" t="s">
        <v>32</v>
      </c>
      <c r="W513" s="7" t="s">
        <v>396</v>
      </c>
      <c r="X513" s="7" t="s">
        <v>523</v>
      </c>
      <c r="Y513" s="5" t="s">
        <v>43</v>
      </c>
      <c r="Z513" s="5" t="s">
        <v>37</v>
      </c>
      <c r="AA513" s="6" t="s">
        <v>32</v>
      </c>
      <c r="AB513" s="6" t="s">
        <v>32</v>
      </c>
      <c r="AC513" s="6" t="s">
        <v>32</v>
      </c>
      <c r="AD513" s="6" t="s">
        <v>32</v>
      </c>
      <c r="AE513" s="6" t="s">
        <v>32</v>
      </c>
    </row>
    <row r="514">
      <c r="A514" s="28" t="s">
        <v>692</v>
      </c>
      <c r="B514" s="6" t="s">
        <v>32</v>
      </c>
      <c r="C514" s="6" t="s">
        <v>32</v>
      </c>
      <c r="D514" s="7" t="s">
        <v>33</v>
      </c>
      <c r="E514" s="28" t="s">
        <v>34</v>
      </c>
      <c r="F514" s="5" t="s">
        <v>22</v>
      </c>
      <c r="G514" s="6" t="s">
        <v>36</v>
      </c>
      <c r="H514" s="6" t="s">
        <v>32</v>
      </c>
      <c r="I514" s="6" t="s">
        <v>32</v>
      </c>
      <c r="J514" s="8" t="s">
        <v>32</v>
      </c>
      <c r="K514" s="5" t="s">
        <v>32</v>
      </c>
      <c r="L514" s="7" t="s">
        <v>32</v>
      </c>
      <c r="M514" s="9">
        <v>0</v>
      </c>
      <c r="N514" s="5" t="s">
        <v>37</v>
      </c>
      <c r="O514" s="31"/>
      <c r="P514" s="32">
        <v>43013.5</v>
      </c>
      <c r="Q514" s="28" t="s">
        <v>32</v>
      </c>
      <c r="R514" s="29" t="s">
        <v>32</v>
      </c>
      <c r="S514" s="28" t="s">
        <v>32</v>
      </c>
      <c r="T514" s="28" t="s">
        <v>32</v>
      </c>
      <c r="U514" s="5" t="s">
        <v>32</v>
      </c>
      <c r="V514" s="28" t="s">
        <v>32</v>
      </c>
      <c r="W514" s="7" t="s">
        <v>156</v>
      </c>
      <c r="X514" s="7" t="s">
        <v>497</v>
      </c>
      <c r="Y514" s="5" t="s">
        <v>108</v>
      </c>
      <c r="Z514" s="5" t="s">
        <v>134</v>
      </c>
      <c r="AA514" s="6" t="s">
        <v>32</v>
      </c>
      <c r="AB514" s="6" t="s">
        <v>32</v>
      </c>
      <c r="AC514" s="6" t="s">
        <v>32</v>
      </c>
      <c r="AD514" s="6" t="s">
        <v>32</v>
      </c>
      <c r="AE514" s="6" t="s">
        <v>32</v>
      </c>
    </row>
    <row r="515">
      <c r="A515" s="28" t="s">
        <v>693</v>
      </c>
      <c r="B515" s="6" t="s">
        <v>694</v>
      </c>
      <c r="C515" s="6" t="s">
        <v>32</v>
      </c>
      <c r="D515" s="7" t="s">
        <v>33</v>
      </c>
      <c r="E515" s="28" t="s">
        <v>34</v>
      </c>
      <c r="F515" s="5" t="s">
        <v>22</v>
      </c>
      <c r="G515" s="6" t="s">
        <v>36</v>
      </c>
      <c r="H515" s="6" t="s">
        <v>32</v>
      </c>
      <c r="I515" s="6" t="s">
        <v>32</v>
      </c>
      <c r="J515" s="8" t="s">
        <v>32</v>
      </c>
      <c r="K515" s="5" t="s">
        <v>32</v>
      </c>
      <c r="L515" s="7" t="s">
        <v>32</v>
      </c>
      <c r="M515" s="9">
        <v>0</v>
      </c>
      <c r="N515" s="5" t="s">
        <v>37</v>
      </c>
      <c r="O515" s="31"/>
      <c r="P515" s="32">
        <v>43013.5</v>
      </c>
      <c r="Q515" s="28" t="s">
        <v>32</v>
      </c>
      <c r="R515" s="29" t="s">
        <v>32</v>
      </c>
      <c r="S515" s="28" t="s">
        <v>32</v>
      </c>
      <c r="T515" s="28" t="s">
        <v>32</v>
      </c>
      <c r="U515" s="5" t="s">
        <v>32</v>
      </c>
      <c r="V515" s="28" t="s">
        <v>32</v>
      </c>
      <c r="W515" s="7" t="s">
        <v>193</v>
      </c>
      <c r="X515" s="7" t="s">
        <v>497</v>
      </c>
      <c r="Y515" s="5" t="s">
        <v>43</v>
      </c>
      <c r="Z515" s="5" t="s">
        <v>191</v>
      </c>
      <c r="AA515" s="6" t="s">
        <v>32</v>
      </c>
      <c r="AB515" s="6" t="s">
        <v>32</v>
      </c>
      <c r="AC515" s="6" t="s">
        <v>32</v>
      </c>
      <c r="AD515" s="6" t="s">
        <v>32</v>
      </c>
      <c r="AE515" s="6" t="s">
        <v>32</v>
      </c>
    </row>
    <row r="516">
      <c r="A516" s="28" t="s">
        <v>695</v>
      </c>
      <c r="B516" s="6" t="s">
        <v>696</v>
      </c>
      <c r="C516" s="6" t="s">
        <v>32</v>
      </c>
      <c r="D516" s="7" t="s">
        <v>33</v>
      </c>
      <c r="E516" s="28" t="s">
        <v>34</v>
      </c>
      <c r="F516" s="5" t="s">
        <v>22</v>
      </c>
      <c r="G516" s="6" t="s">
        <v>36</v>
      </c>
      <c r="H516" s="6" t="s">
        <v>32</v>
      </c>
      <c r="I516" s="6" t="s">
        <v>32</v>
      </c>
      <c r="J516" s="8" t="s">
        <v>32</v>
      </c>
      <c r="K516" s="5" t="s">
        <v>32</v>
      </c>
      <c r="L516" s="7" t="s">
        <v>32</v>
      </c>
      <c r="M516" s="9">
        <v>0</v>
      </c>
      <c r="N516" s="5" t="s">
        <v>37</v>
      </c>
      <c r="O516" s="31"/>
      <c r="P516" s="32">
        <v>43013.5</v>
      </c>
      <c r="Q516" s="28" t="s">
        <v>32</v>
      </c>
      <c r="R516" s="29" t="s">
        <v>32</v>
      </c>
      <c r="S516" s="28" t="s">
        <v>32</v>
      </c>
      <c r="T516" s="28" t="s">
        <v>32</v>
      </c>
      <c r="U516" s="5" t="s">
        <v>32</v>
      </c>
      <c r="V516" s="28" t="s">
        <v>32</v>
      </c>
      <c r="W516" s="7" t="s">
        <v>168</v>
      </c>
      <c r="X516" s="7" t="s">
        <v>48</v>
      </c>
      <c r="Y516" s="5" t="s">
        <v>108</v>
      </c>
      <c r="Z516" s="5" t="s">
        <v>481</v>
      </c>
      <c r="AA516" s="6" t="s">
        <v>32</v>
      </c>
      <c r="AB516" s="6" t="s">
        <v>32</v>
      </c>
      <c r="AC516" s="6" t="s">
        <v>32</v>
      </c>
      <c r="AD516" s="6" t="s">
        <v>32</v>
      </c>
      <c r="AE516" s="6" t="s">
        <v>32</v>
      </c>
    </row>
    <row r="517">
      <c r="A517" s="28" t="s">
        <v>697</v>
      </c>
      <c r="B517" s="6" t="s">
        <v>696</v>
      </c>
      <c r="C517" s="6" t="s">
        <v>32</v>
      </c>
      <c r="D517" s="7" t="s">
        <v>33</v>
      </c>
      <c r="E517" s="28" t="s">
        <v>34</v>
      </c>
      <c r="F517" s="5" t="s">
        <v>22</v>
      </c>
      <c r="G517" s="6" t="s">
        <v>36</v>
      </c>
      <c r="H517" s="6" t="s">
        <v>32</v>
      </c>
      <c r="I517" s="6" t="s">
        <v>32</v>
      </c>
      <c r="J517" s="8" t="s">
        <v>32</v>
      </c>
      <c r="K517" s="5" t="s">
        <v>32</v>
      </c>
      <c r="L517" s="7" t="s">
        <v>32</v>
      </c>
      <c r="M517" s="9">
        <v>0</v>
      </c>
      <c r="N517" s="5" t="s">
        <v>37</v>
      </c>
      <c r="O517" s="31"/>
      <c r="P517" s="32">
        <v>43013.5</v>
      </c>
      <c r="Q517" s="28" t="s">
        <v>32</v>
      </c>
      <c r="R517" s="29" t="s">
        <v>32</v>
      </c>
      <c r="S517" s="28" t="s">
        <v>32</v>
      </c>
      <c r="T517" s="28" t="s">
        <v>32</v>
      </c>
      <c r="U517" s="5" t="s">
        <v>32</v>
      </c>
      <c r="V517" s="28" t="s">
        <v>32</v>
      </c>
      <c r="W517" s="7" t="s">
        <v>170</v>
      </c>
      <c r="X517" s="7" t="s">
        <v>48</v>
      </c>
      <c r="Y517" s="5" t="s">
        <v>118</v>
      </c>
      <c r="Z517" s="5" t="s">
        <v>481</v>
      </c>
      <c r="AA517" s="6" t="s">
        <v>32</v>
      </c>
      <c r="AB517" s="6" t="s">
        <v>32</v>
      </c>
      <c r="AC517" s="6" t="s">
        <v>32</v>
      </c>
      <c r="AD517" s="6" t="s">
        <v>32</v>
      </c>
      <c r="AE517" s="6" t="s">
        <v>32</v>
      </c>
    </row>
    <row r="518">
      <c r="A518" s="28" t="s">
        <v>698</v>
      </c>
      <c r="B518" s="6" t="s">
        <v>699</v>
      </c>
      <c r="C518" s="6" t="s">
        <v>645</v>
      </c>
      <c r="D518" s="7" t="s">
        <v>33</v>
      </c>
      <c r="E518" s="28" t="s">
        <v>34</v>
      </c>
      <c r="F518" s="5" t="s">
        <v>646</v>
      </c>
      <c r="G518" s="6" t="s">
        <v>36</v>
      </c>
      <c r="H518" s="6" t="s">
        <v>32</v>
      </c>
      <c r="I518" s="6" t="s">
        <v>32</v>
      </c>
      <c r="J518" s="8" t="s">
        <v>32</v>
      </c>
      <c r="K518" s="5" t="s">
        <v>32</v>
      </c>
      <c r="L518" s="7" t="s">
        <v>32</v>
      </c>
      <c r="M518" s="9">
        <v>0</v>
      </c>
      <c r="N518" s="5" t="s">
        <v>37</v>
      </c>
      <c r="O518" s="31"/>
      <c r="P518" s="32">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b38b8d711a547af"/>
    <hyperlink ref="E2" r:id="R5ac14ce5688d49bd"/>
    <hyperlink ref="A3" r:id="R07c06059bdcd4c83"/>
    <hyperlink ref="E3" r:id="R4c52ecb90910424b"/>
    <hyperlink ref="A4" r:id="Rcd0ffabb1ca94131"/>
    <hyperlink ref="E4" r:id="Ra7cd830f8d6044b2"/>
    <hyperlink ref="A5" r:id="Ra30bb26f8dcb4906"/>
    <hyperlink ref="E5" r:id="R5aba278638e34536"/>
    <hyperlink ref="A6" r:id="Rc1650988826d4df9"/>
    <hyperlink ref="E6" r:id="Re24533b7fb564bed"/>
    <hyperlink ref="A7" r:id="Rd204d010b47d4ff4"/>
    <hyperlink ref="E7" r:id="Red3a7d098785404a"/>
    <hyperlink ref="A8" r:id="R74e00b258aba4a87"/>
    <hyperlink ref="E8" r:id="R5bc8b4d9497e468c"/>
    <hyperlink ref="A9" r:id="Rc3170caf72b24d78"/>
    <hyperlink ref="E9" r:id="R557fa3b81c6d498c"/>
    <hyperlink ref="A10" r:id="R7c80a691c6554d74"/>
    <hyperlink ref="E10" r:id="Rc986eda7e9ac4324"/>
    <hyperlink ref="A11" r:id="R6e9053a045264efd"/>
    <hyperlink ref="E11" r:id="R873e63836e454ed0"/>
    <hyperlink ref="A12" r:id="R28c528e2dd7646f0"/>
    <hyperlink ref="E12" r:id="R9632117cfc414183"/>
    <hyperlink ref="A13" r:id="R2336546f3062460c"/>
    <hyperlink ref="E13" r:id="R0c05573b0d364a30"/>
    <hyperlink ref="A14" r:id="R3559323a470c4322"/>
    <hyperlink ref="E14" r:id="R21635dc97e1f4ce1"/>
    <hyperlink ref="A15" r:id="Re852957548534a40"/>
    <hyperlink ref="E15" r:id="R6f09937b901c4a26"/>
    <hyperlink ref="A16" r:id="Rb556641059cd4901"/>
    <hyperlink ref="E16" r:id="Rb3c7938d72204144"/>
    <hyperlink ref="A17" r:id="R2109f3c59b5346f1"/>
    <hyperlink ref="E17" r:id="Rf33f2be56e674439"/>
    <hyperlink ref="A18" r:id="R53e5b63bc3d44626"/>
    <hyperlink ref="E18" r:id="R2fcec39395794e7e"/>
    <hyperlink ref="A19" r:id="Re5a81a0411214e7b"/>
    <hyperlink ref="E19" r:id="R1fbca24cd51c4832"/>
    <hyperlink ref="A20" r:id="Rdaa47ef25df44f35"/>
    <hyperlink ref="E20" r:id="R8faa9d859af447c6"/>
    <hyperlink ref="A21" r:id="R86b14fe675644dac"/>
    <hyperlink ref="E21" r:id="R61dd66a55ab64ae6"/>
    <hyperlink ref="A22" r:id="R506e9dde47ca4f41"/>
    <hyperlink ref="E22" r:id="R405ff813c2f1491a"/>
    <hyperlink ref="A23" r:id="R23e61b70d24a4d40"/>
    <hyperlink ref="E23" r:id="R0d76a56b7003451b"/>
    <hyperlink ref="A24" r:id="R6b3746341e5a42ea"/>
    <hyperlink ref="E24" r:id="R358fa68ed39f4453"/>
    <hyperlink ref="A25" r:id="Re6ad08862b824ad1"/>
    <hyperlink ref="E25" r:id="Re820b5cdf9f4443c"/>
    <hyperlink ref="A26" r:id="Re3f4c7e1cead4449"/>
    <hyperlink ref="E26" r:id="Rf94f6fddc6d74736"/>
    <hyperlink ref="A27" r:id="R80727647244a4366"/>
    <hyperlink ref="E27" r:id="R2b3ccfc482e74e38"/>
    <hyperlink ref="A28" r:id="Re8f49bb7de2b40f3"/>
    <hyperlink ref="E28" r:id="R9a73903a94694099"/>
    <hyperlink ref="A29" r:id="R9e77e7ccfe424fa4"/>
    <hyperlink ref="E29" r:id="R9b14689c66214949"/>
    <hyperlink ref="A30" r:id="R8452a8b9a4234dc3"/>
    <hyperlink ref="E30" r:id="R64a3fc29d7374468"/>
    <hyperlink ref="A31" r:id="R4cc4058bae7748f1"/>
    <hyperlink ref="E31" r:id="R39bab139b5ef4800"/>
    <hyperlink ref="A32" r:id="Re1c42044df484cd1"/>
    <hyperlink ref="E32" r:id="Rf23017dafe37493f"/>
    <hyperlink ref="A33" r:id="Rdb4fb16ec0ef4242"/>
    <hyperlink ref="E33" r:id="R65240a61a8d443c7"/>
    <hyperlink ref="A34" r:id="R0c0eda38df82430e"/>
    <hyperlink ref="E34" r:id="R9dd37b141ecb4961"/>
    <hyperlink ref="A35" r:id="Ra1e23f4d9f194ee9"/>
    <hyperlink ref="E35" r:id="Rb365f6bbe09f41ac"/>
    <hyperlink ref="E36" r:id="R11b37beb83024e05"/>
    <hyperlink ref="A37" r:id="Rff2b8075d1e2454d"/>
    <hyperlink ref="E37" r:id="R94098a8765cb4e54"/>
    <hyperlink ref="A38" r:id="R05d761c651334723"/>
    <hyperlink ref="E38" r:id="Rf2311713fe354b80"/>
    <hyperlink ref="A39" r:id="R7325c0f7b2ea49e8"/>
    <hyperlink ref="E39" r:id="Rc9ca395aac8548c6"/>
    <hyperlink ref="A40" r:id="R4eaa7bb33d664f64"/>
    <hyperlink ref="E40" r:id="Rfc509595f4a24fc2"/>
    <hyperlink ref="A41" r:id="R7f06948271fa400c"/>
    <hyperlink ref="E41" r:id="R9e36605f3f7d405f"/>
    <hyperlink ref="A42" r:id="R698d2251b7c44d96"/>
    <hyperlink ref="E42" r:id="Rb0c0738bf66b4323"/>
    <hyperlink ref="A43" r:id="R8e9e95b0d6f54d03"/>
    <hyperlink ref="E43" r:id="Rc7970702707e460f"/>
    <hyperlink ref="A44" r:id="R79de005d1fb74993"/>
    <hyperlink ref="E44" r:id="R135270a4a5494c12"/>
    <hyperlink ref="E45" r:id="R550371d4507c4587"/>
    <hyperlink ref="A46" r:id="Rf583fb572ee64ce1"/>
    <hyperlink ref="E46" r:id="Re43c27fd393d494d"/>
    <hyperlink ref="A47" r:id="R3520254581a34012"/>
    <hyperlink ref="E47" r:id="R594aad71ba394bd4"/>
    <hyperlink ref="E48" r:id="R3b67fa7393544cc4"/>
    <hyperlink ref="A49" r:id="Rc2cdea16d13b4382"/>
    <hyperlink ref="E49" r:id="R70e7aaf3370c4276"/>
    <hyperlink ref="A50" r:id="R4956239b1c434d09"/>
    <hyperlink ref="E50" r:id="Rae1ca4cec8be41d9"/>
    <hyperlink ref="A51" r:id="R707d254caa2c4abd"/>
    <hyperlink ref="E51" r:id="R04d7a562069b4b8c"/>
    <hyperlink ref="A52" r:id="Rb0e923d7234f4e3b"/>
    <hyperlink ref="E52" r:id="R143a61e3623d471e"/>
    <hyperlink ref="A53" r:id="Rfcf2f021599043d1"/>
    <hyperlink ref="E53" r:id="R3886ccb29ae24508"/>
    <hyperlink ref="A54" r:id="R8ce208059f644042"/>
    <hyperlink ref="E54" r:id="R2ed191562e1b4568"/>
    <hyperlink ref="A55" r:id="Rde0f8b4581d14c0f"/>
    <hyperlink ref="E55" r:id="Re00f80f145f8478c"/>
    <hyperlink ref="A56" r:id="Rf8effe750b494aa6"/>
    <hyperlink ref="E56" r:id="R094462fa273e4d1a"/>
    <hyperlink ref="A57" r:id="R66e115adb70240f4"/>
    <hyperlink ref="E57" r:id="R1cd2bee705754c3f"/>
    <hyperlink ref="A58" r:id="Rb7e872d47a3443d5"/>
    <hyperlink ref="E58" r:id="R8d7f9df451bb4584"/>
    <hyperlink ref="A59" r:id="R3969af7f3735424a"/>
    <hyperlink ref="E59" r:id="Rb223e75f17a4407d"/>
    <hyperlink ref="E60" r:id="Rc4f8ca37c4554394"/>
    <hyperlink ref="A61" r:id="R954c7621fa214c07"/>
    <hyperlink ref="E61" r:id="R438b37379de74f42"/>
    <hyperlink ref="A62" r:id="R64579ab181884aae"/>
    <hyperlink ref="E62" r:id="R74df91979677449d"/>
    <hyperlink ref="E63" r:id="R70c4da1433ee4b45"/>
    <hyperlink ref="A64" r:id="Rf4b7e7799edb4c8c"/>
    <hyperlink ref="E64" r:id="Ra8dbb92463124b4c"/>
    <hyperlink ref="A65" r:id="R3f9573f972ff45c8"/>
    <hyperlink ref="E65" r:id="Rbff2c6de4eb842eb"/>
    <hyperlink ref="A66" r:id="R69aa046e623e42e5"/>
    <hyperlink ref="E66" r:id="Rd8540a791d7441f3"/>
    <hyperlink ref="A67" r:id="Rb0d4d510e4804b66"/>
    <hyperlink ref="E67" r:id="Rc0d5b6ca12ff47e5"/>
    <hyperlink ref="A68" r:id="R692f0b6d05f84032"/>
    <hyperlink ref="E68" r:id="R12c976b2837f4968"/>
    <hyperlink ref="A69" r:id="Re907da87a147476e"/>
    <hyperlink ref="E69" r:id="Ra029fa29ead849ac"/>
    <hyperlink ref="A70" r:id="R7439b46856e34d36"/>
    <hyperlink ref="E70" r:id="R888fc5048bcc4672"/>
    <hyperlink ref="A71" r:id="R5f690cfb3ebf4e2e"/>
    <hyperlink ref="E71" r:id="R6b1314fec77a40be"/>
    <hyperlink ref="A72" r:id="R5c7ff1490e7a48e8"/>
    <hyperlink ref="E72" r:id="R695809f5420e4f7d"/>
    <hyperlink ref="A73" r:id="R1f66f6e7a5c44860"/>
    <hyperlink ref="E73" r:id="Rad79a3e6f34a4ffa"/>
    <hyperlink ref="A74" r:id="R144de4c89a0a45ef"/>
    <hyperlink ref="E74" r:id="Ra6e18d5231d74062"/>
    <hyperlink ref="A75" r:id="Rb74a97ed9eb84da1"/>
    <hyperlink ref="E75" r:id="R50917c1f38574cbd"/>
    <hyperlink ref="A76" r:id="R542790d2a9dd4859"/>
    <hyperlink ref="E76" r:id="R6f94c56493be44e3"/>
    <hyperlink ref="A77" r:id="R455aee41aaac4264"/>
    <hyperlink ref="E77" r:id="Rd612451e719f4c8f"/>
    <hyperlink ref="A78" r:id="R70107e6949274b56"/>
    <hyperlink ref="E78" r:id="R2bbfb0af863c44ec"/>
    <hyperlink ref="A79" r:id="Rc2ff3503a96a4c0e"/>
    <hyperlink ref="E79" r:id="Ref78936c4f4e4498"/>
    <hyperlink ref="A80" r:id="Rec7ee2a694b74758"/>
    <hyperlink ref="E80" r:id="Ra98cbfd7d7d14325"/>
    <hyperlink ref="A81" r:id="R81ae808429114aa6"/>
    <hyperlink ref="E81" r:id="Rddedf2b2573b4a55"/>
    <hyperlink ref="A82" r:id="R59b4830fe6464a84"/>
    <hyperlink ref="E82" r:id="R3d7ec97fb4e94b3b"/>
    <hyperlink ref="A83" r:id="R27b74ed134fa42a3"/>
    <hyperlink ref="E83" r:id="Rae42e572f3fc4e08"/>
    <hyperlink ref="A84" r:id="R0dd3100f09df4fca"/>
    <hyperlink ref="E84" r:id="R69cf557946cf48b2"/>
    <hyperlink ref="A85" r:id="R17770f0980164ae0"/>
    <hyperlink ref="E85" r:id="R704e36c54fca4018"/>
    <hyperlink ref="A86" r:id="Reb40d3d9e9974e57"/>
    <hyperlink ref="E86" r:id="Rd03f2f5f18cd4aff"/>
    <hyperlink ref="A87" r:id="R861870295bc040cc"/>
    <hyperlink ref="E87" r:id="R7e2ec12e4c9f49b8"/>
    <hyperlink ref="A88" r:id="R372c439701c84cd8"/>
    <hyperlink ref="E88" r:id="Rf733a9522d074206"/>
    <hyperlink ref="A89" r:id="Ref69c96debd142a8"/>
    <hyperlink ref="E89" r:id="Rdfd397c18efd4abf"/>
    <hyperlink ref="A90" r:id="R84e57f3c503c44fb"/>
    <hyperlink ref="E90" r:id="R13249b69ee9b43e4"/>
    <hyperlink ref="A91" r:id="R762fa463c9314dab"/>
    <hyperlink ref="E91" r:id="R11e293dff77846dc"/>
    <hyperlink ref="A92" r:id="Rae25c414af7849e7"/>
    <hyperlink ref="E92" r:id="Rdde520462d804c88"/>
    <hyperlink ref="A93" r:id="R8340b6a8ec764f36"/>
    <hyperlink ref="E93" r:id="R3061e0fe481549a5"/>
    <hyperlink ref="A94" r:id="Rd05ffa6f8498451e"/>
    <hyperlink ref="E94" r:id="R0fa599d0490c4c79"/>
    <hyperlink ref="A95" r:id="Ra86d46ef66ff429b"/>
    <hyperlink ref="E95" r:id="R9c43468f63f7484f"/>
    <hyperlink ref="A96" r:id="Rfd9a151b34ba41e7"/>
    <hyperlink ref="E96" r:id="Rad71853ab34540b5"/>
    <hyperlink ref="A97" r:id="R8591363be54a4532"/>
    <hyperlink ref="E97" r:id="R12a761b00e3a4797"/>
    <hyperlink ref="A98" r:id="R222f60b54704473a"/>
    <hyperlink ref="E98" r:id="Rd540815ae2924070"/>
    <hyperlink ref="A99" r:id="Rcce090443d4e4475"/>
    <hyperlink ref="E99" r:id="Rcea652af02fd4a31"/>
    <hyperlink ref="A100" r:id="Rd454d904ba6649d7"/>
    <hyperlink ref="E100" r:id="Ra952e488f09442a5"/>
    <hyperlink ref="A101" r:id="R38d4fa5714174203"/>
    <hyperlink ref="E101" r:id="R451013d8b83c4060"/>
    <hyperlink ref="A102" r:id="Rd17634e923f44286"/>
    <hyperlink ref="E102" r:id="R27cb0e32aac94681"/>
    <hyperlink ref="A103" r:id="Rc60641953d284af7"/>
    <hyperlink ref="E103" r:id="Rb015ac1137794ed7"/>
    <hyperlink ref="A104" r:id="R024e17bb1aed4716"/>
    <hyperlink ref="E104" r:id="R7ad21255c59b49d7"/>
    <hyperlink ref="A105" r:id="Rab0cda17fd954d6a"/>
    <hyperlink ref="E105" r:id="R9b842f77b5304652"/>
    <hyperlink ref="A106" r:id="R339c798cc75f426f"/>
    <hyperlink ref="E106" r:id="R78621c29f8df4546"/>
    <hyperlink ref="A107" r:id="Ref4c8b76866a44f1"/>
    <hyperlink ref="E107" r:id="Rc55456aefe2644df"/>
    <hyperlink ref="A108" r:id="Rdbf1c30babde494f"/>
    <hyperlink ref="E108" r:id="R259b441167204e87"/>
    <hyperlink ref="A109" r:id="R2278d99d87f041f3"/>
    <hyperlink ref="E109" r:id="R7b8adc1cb09b42af"/>
    <hyperlink ref="A110" r:id="Rda8aa0eeccd948e8"/>
    <hyperlink ref="E110" r:id="R07343100262f45db"/>
    <hyperlink ref="A111" r:id="R00e3e10aaa0c460b"/>
    <hyperlink ref="E111" r:id="Rda20e3dfb6054fa7"/>
    <hyperlink ref="A112" r:id="Rf0451c650d374bdf"/>
    <hyperlink ref="E112" r:id="Rd15cdff68907410c"/>
    <hyperlink ref="A113" r:id="R194debda5b3e4802"/>
    <hyperlink ref="E113" r:id="R8a69c54ae1d94338"/>
    <hyperlink ref="A114" r:id="Rb7a97ab853fb4ef0"/>
    <hyperlink ref="E114" r:id="R013265418d194e6d"/>
    <hyperlink ref="A115" r:id="Rb4b5f0f778514373"/>
    <hyperlink ref="E115" r:id="R3ed20e6fddf4475a"/>
    <hyperlink ref="A116" r:id="R8f9d3821b4f14522"/>
    <hyperlink ref="E116" r:id="Rd9b4e8ba0fcc4ed4"/>
    <hyperlink ref="A117" r:id="Rd29dc8e27ace45b9"/>
    <hyperlink ref="E117" r:id="Re0ade6950af94484"/>
    <hyperlink ref="A118" r:id="R37eb24dd1291481f"/>
    <hyperlink ref="E118" r:id="R33a8427036ce4444"/>
    <hyperlink ref="A119" r:id="R751dd8a6fb9547ce"/>
    <hyperlink ref="E119" r:id="Raad2f1657f814157"/>
    <hyperlink ref="A120" r:id="Re620dbcaae494402"/>
    <hyperlink ref="E120" r:id="R001ee418948d4c79"/>
    <hyperlink ref="A121" r:id="R4c4e38337aac45f7"/>
    <hyperlink ref="E121" r:id="Rf67b06f50ff549a2"/>
    <hyperlink ref="A122" r:id="R755cfcfad6e74331"/>
    <hyperlink ref="E122" r:id="Rf9d607d70b9f457a"/>
    <hyperlink ref="E123" r:id="Ra2f4c3f747164791"/>
    <hyperlink ref="E124" r:id="Rcf05a3df06584538"/>
    <hyperlink ref="E125" r:id="R4289103df66b4fd2"/>
    <hyperlink ref="E126" r:id="R2d03e966f5e848ab"/>
    <hyperlink ref="A127" r:id="R9e310b8c0f7045c0"/>
    <hyperlink ref="E127" r:id="R6b4f92fd9f6e4532"/>
    <hyperlink ref="A128" r:id="R4cbcc2426f5c49ad"/>
    <hyperlink ref="E128" r:id="R75f4bd4f3a61428a"/>
    <hyperlink ref="A129" r:id="R04700832ef7540bd"/>
    <hyperlink ref="E129" r:id="R37ae3f2f359a4d32"/>
    <hyperlink ref="A130" r:id="Rd6d3bdc9c64c4499"/>
    <hyperlink ref="E130" r:id="Rdb481955595c4419"/>
    <hyperlink ref="A131" r:id="Rdebd3ceacd444ccc"/>
    <hyperlink ref="E131" r:id="Rbe119416b24b4ca7"/>
    <hyperlink ref="A132" r:id="R059c4ee43c5c450a"/>
    <hyperlink ref="E132" r:id="Rfcc6f0033596434e"/>
    <hyperlink ref="A133" r:id="R87216d6e77254aab"/>
    <hyperlink ref="E133" r:id="R17acaf1bd6154d7a"/>
    <hyperlink ref="A134" r:id="R73fe6c6ab0664d30"/>
    <hyperlink ref="E134" r:id="Rbcf98b4fd1af4c37"/>
    <hyperlink ref="A135" r:id="R32199eb79b7849b1"/>
    <hyperlink ref="E135" r:id="R2587f4c199ec447a"/>
    <hyperlink ref="A136" r:id="R4676fe0856f440b2"/>
    <hyperlink ref="E136" r:id="R9efc321160ea4706"/>
    <hyperlink ref="A137" r:id="Rda7b7431823e4937"/>
    <hyperlink ref="E137" r:id="Rc159105249cf43bf"/>
    <hyperlink ref="A138" r:id="R8b370937500a4e60"/>
    <hyperlink ref="E138" r:id="Ra5dede46ea1248d6"/>
    <hyperlink ref="A139" r:id="Rcf6b47e4b4784818"/>
    <hyperlink ref="E139" r:id="Rd55b4dd74d894d5a"/>
    <hyperlink ref="A140" r:id="R0fd768c036104b0c"/>
    <hyperlink ref="E140" r:id="Re6dc25b8afb44ace"/>
    <hyperlink ref="A141" r:id="Rc7a34c5be7bb42db"/>
    <hyperlink ref="E141" r:id="R32efbf072ec44782"/>
    <hyperlink ref="A142" r:id="R9a17039444274d11"/>
    <hyperlink ref="E142" r:id="R1b360b0e39ce4308"/>
    <hyperlink ref="A143" r:id="Rf91552b847b04f06"/>
    <hyperlink ref="E143" r:id="R0870849d4d4848a4"/>
    <hyperlink ref="A144" r:id="R35a5aff0627a440b"/>
    <hyperlink ref="E144" r:id="R7a91c2ead0054da9"/>
    <hyperlink ref="A145" r:id="R8c6b9465557d490b"/>
    <hyperlink ref="E145" r:id="Rb79b1a7bde554d1e"/>
    <hyperlink ref="A146" r:id="R702060535c10439b"/>
    <hyperlink ref="E146" r:id="Rd60a21c25f6e47ef"/>
    <hyperlink ref="A147" r:id="R1fcc1faf625447ab"/>
    <hyperlink ref="E147" r:id="R233c7d8cd64a41a3"/>
    <hyperlink ref="A148" r:id="R8eeeedd3a1454be8"/>
    <hyperlink ref="E148" r:id="R86c517a44a144b08"/>
    <hyperlink ref="A149" r:id="Re228b966a9584e16"/>
    <hyperlink ref="E149" r:id="R04d3bf2e22184e6f"/>
    <hyperlink ref="A150" r:id="R232f30a5f0fa4903"/>
    <hyperlink ref="E150" r:id="Re10832c7a50248fa"/>
    <hyperlink ref="A151" r:id="R8fef4ae70cc94035"/>
    <hyperlink ref="E151" r:id="Ra66554051c1440c3"/>
    <hyperlink ref="A152" r:id="R9beb4bf12bdb4a35"/>
    <hyperlink ref="E152" r:id="R0d8ed1f2b3b449b7"/>
    <hyperlink ref="A153" r:id="R0f61d507639c441f"/>
    <hyperlink ref="E153" r:id="R1b88e902b3ed41e6"/>
    <hyperlink ref="A154" r:id="R99088a625c004274"/>
    <hyperlink ref="E154" r:id="R887d1252fed14c8f"/>
    <hyperlink ref="A155" r:id="R793693239435457d"/>
    <hyperlink ref="E155" r:id="R3093f6c203dd4a17"/>
    <hyperlink ref="A156" r:id="Rba2b800e19724933"/>
    <hyperlink ref="E156" r:id="R52bfb32cd8294cf4"/>
    <hyperlink ref="A157" r:id="R21a193f3f4ea43a9"/>
    <hyperlink ref="E157" r:id="Rb69db3ce29a24c11"/>
    <hyperlink ref="A158" r:id="R6418249e671842bd"/>
    <hyperlink ref="E158" r:id="R0c6af053dff14b8f"/>
    <hyperlink ref="A159" r:id="Rc60cf43bc8c14093"/>
    <hyperlink ref="E159" r:id="R2507f644cd3a4a15"/>
    <hyperlink ref="A160" r:id="Rbcd7f878373a450e"/>
    <hyperlink ref="E160" r:id="Rbb126d474b5e40e4"/>
    <hyperlink ref="A161" r:id="Raa39863b85d9470b"/>
    <hyperlink ref="E161" r:id="Ra28d6191c02745a0"/>
    <hyperlink ref="A162" r:id="R240f9ef90407480f"/>
    <hyperlink ref="E162" r:id="R96734c1050ec48c3"/>
    <hyperlink ref="A163" r:id="Rca46941fe24d490c"/>
    <hyperlink ref="E163" r:id="R15a55fd272ba4592"/>
    <hyperlink ref="A164" r:id="R444b52162c2a41d0"/>
    <hyperlink ref="E164" r:id="Rdabf69bedc0b4dca"/>
    <hyperlink ref="A165" r:id="R04de6025135242d9"/>
    <hyperlink ref="E165" r:id="R03c3dbf6eb714eef"/>
    <hyperlink ref="A166" r:id="R7e994fe41c3e4c0a"/>
    <hyperlink ref="E166" r:id="R4946dc23b6284ce9"/>
    <hyperlink ref="A167" r:id="R56deaf36e31e404f"/>
    <hyperlink ref="E167" r:id="Rc09c5ce237164657"/>
    <hyperlink ref="A168" r:id="R42bc3ba75de745e2"/>
    <hyperlink ref="E168" r:id="Rc3670fea58bf41f2"/>
    <hyperlink ref="A169" r:id="R4446ae41aec6451c"/>
    <hyperlink ref="E169" r:id="R2db66d74d4124475"/>
    <hyperlink ref="A170" r:id="Rbe11cee257fe484f"/>
    <hyperlink ref="E170" r:id="Rf07ea1344faa4ca4"/>
    <hyperlink ref="A171" r:id="Rfb6ad34b945243a6"/>
    <hyperlink ref="E171" r:id="R1cdbc70af0c743bc"/>
    <hyperlink ref="A172" r:id="R8467b0eb773d4871"/>
    <hyperlink ref="E172" r:id="R3b701d9bd555497a"/>
    <hyperlink ref="A173" r:id="Ra937bd9946664f01"/>
    <hyperlink ref="E173" r:id="Red180ff73eee4218"/>
    <hyperlink ref="A174" r:id="Ref2234088c6b4d81"/>
    <hyperlink ref="E174" r:id="R1c29f7178d424678"/>
    <hyperlink ref="A175" r:id="R137fa6751da448f9"/>
    <hyperlink ref="E175" r:id="Rd8331a6155c84a4f"/>
    <hyperlink ref="A176" r:id="R481d56a3c3444eab"/>
    <hyperlink ref="E176" r:id="Rfb5e92eaa10943eb"/>
    <hyperlink ref="A177" r:id="Ra718ce89709f40cb"/>
    <hyperlink ref="E177" r:id="R5db709e3132c42e8"/>
    <hyperlink ref="A178" r:id="Rbd01a9332d094f18"/>
    <hyperlink ref="E178" r:id="Re64783c219ca4e65"/>
    <hyperlink ref="A179" r:id="R3bd8aa5c417c487f"/>
    <hyperlink ref="E179" r:id="Rb9696caedbab4dc6"/>
    <hyperlink ref="A180" r:id="R230f4ab9193d4f49"/>
    <hyperlink ref="E180" r:id="R968b49965fc3491d"/>
    <hyperlink ref="A181" r:id="R011a9abba7394bc3"/>
    <hyperlink ref="E181" r:id="Rffcd6ddd5e7e4e2f"/>
    <hyperlink ref="A182" r:id="R4a09a12b335d478c"/>
    <hyperlink ref="E182" r:id="R48611c91c38243b1"/>
    <hyperlink ref="A183" r:id="R5cb9ede2e74e4cb1"/>
    <hyperlink ref="E183" r:id="Rfd9156f78fae4d79"/>
    <hyperlink ref="A184" r:id="R07f0bf324b1a4a84"/>
    <hyperlink ref="E184" r:id="R6f14b02963c74585"/>
    <hyperlink ref="A185" r:id="R8a4058a75a244a3c"/>
    <hyperlink ref="E185" r:id="R0cc0bff6507d48d1"/>
    <hyperlink ref="A186" r:id="R8ff0a3688d784fc8"/>
    <hyperlink ref="E186" r:id="R46cea9cb40f54d5f"/>
    <hyperlink ref="A187" r:id="Rc0ccc659604943f3"/>
    <hyperlink ref="E187" r:id="Ra4e87365bb6a48a0"/>
    <hyperlink ref="A188" r:id="Rbea328e540f3497c"/>
    <hyperlink ref="E188" r:id="Rb59680b5402144a3"/>
    <hyperlink ref="A189" r:id="R6d9df1cf17024fa9"/>
    <hyperlink ref="E189" r:id="R84cbbae2d3234f62"/>
    <hyperlink ref="A190" r:id="Rabf0c6f7245f440a"/>
    <hyperlink ref="E190" r:id="Rb487e50024d34281"/>
    <hyperlink ref="A191" r:id="R249769843c264789"/>
    <hyperlink ref="E191" r:id="Rea4d710f2e8a443a"/>
    <hyperlink ref="A192" r:id="R9a63f863ae1a4a58"/>
    <hyperlink ref="E192" r:id="R6e8e35a6500142dc"/>
    <hyperlink ref="A193" r:id="R4e4f0d5ab48349ab"/>
    <hyperlink ref="E193" r:id="R5e5b7d23aaf7468f"/>
    <hyperlink ref="A194" r:id="Rc0aecc730e674d07"/>
    <hyperlink ref="E194" r:id="Rf1c0d171cb5b4875"/>
    <hyperlink ref="A195" r:id="R00a45b59f5f1477c"/>
    <hyperlink ref="E195" r:id="R5e56d54e43f9444a"/>
    <hyperlink ref="A196" r:id="Rc1a4c06279b742dc"/>
    <hyperlink ref="E196" r:id="R243c389aa4884506"/>
    <hyperlink ref="A197" r:id="R93d45e962cc74ebb"/>
    <hyperlink ref="E197" r:id="Rf56d927b22b94b4b"/>
    <hyperlink ref="A198" r:id="R207e7bc684634720"/>
    <hyperlink ref="E198" r:id="R3f2d7bc069534a0b"/>
    <hyperlink ref="A199" r:id="R3e6e8a0864974f7e"/>
    <hyperlink ref="E199" r:id="R8a77cdf6a98a4ca9"/>
    <hyperlink ref="A200" r:id="Rda73bf721a39407c"/>
    <hyperlink ref="E200" r:id="Red10a3ff74134d29"/>
    <hyperlink ref="A201" r:id="R77a752fdb4a94245"/>
    <hyperlink ref="E201" r:id="R85f177ba4641444a"/>
    <hyperlink ref="A202" r:id="Ra3bb7cc17478409f"/>
    <hyperlink ref="E202" r:id="R01c4b5c2e71b4139"/>
    <hyperlink ref="A203" r:id="Rc9488cde55e24330"/>
    <hyperlink ref="E203" r:id="R4b5c9693ba4f42d5"/>
    <hyperlink ref="E204" r:id="R021c2b19a591498e"/>
    <hyperlink ref="A205" r:id="R81a4e219af7448b7"/>
    <hyperlink ref="E205" r:id="R48b83ad9b1b74f1f"/>
    <hyperlink ref="A206" r:id="R99eee2ebb8f54255"/>
    <hyperlink ref="E206" r:id="Ra57dcdea24df4695"/>
    <hyperlink ref="A207" r:id="R55b538820c924254"/>
    <hyperlink ref="E207" r:id="R3c3c4ffed3224f93"/>
    <hyperlink ref="A208" r:id="R0b6ebe9575d44c36"/>
    <hyperlink ref="E208" r:id="R47ea5285d53b49fb"/>
    <hyperlink ref="A209" r:id="R22b83d1c5cab4a03"/>
    <hyperlink ref="E209" r:id="R4d22f0ce63364f6b"/>
    <hyperlink ref="A210" r:id="R85d91a4bd0b6444f"/>
    <hyperlink ref="E210" r:id="R7e23d88de1cf4676"/>
    <hyperlink ref="A211" r:id="R791d0ef8c0c64a2f"/>
    <hyperlink ref="E211" r:id="R598e45c16a5a4e4b"/>
    <hyperlink ref="A212" r:id="Rc5b387ac9e8241ec"/>
    <hyperlink ref="E212" r:id="Ra5d3d40e04f141e2"/>
    <hyperlink ref="A213" r:id="Rcf624f03f7bb4161"/>
    <hyperlink ref="E213" r:id="R4e89a28b41634dc2"/>
    <hyperlink ref="A214" r:id="Rdfb498a2b2f342a5"/>
    <hyperlink ref="E214" r:id="Rc1799025d100445a"/>
    <hyperlink ref="A215" r:id="R4e5d0bd172da4264"/>
    <hyperlink ref="E215" r:id="R469d08fb407146ff"/>
    <hyperlink ref="A216" r:id="R6e7127c521054d59"/>
    <hyperlink ref="E216" r:id="Rbe7c999a9fff477f"/>
    <hyperlink ref="A217" r:id="R00a30f290d7c4a17"/>
    <hyperlink ref="E217" r:id="Rdada0025c2a64a96"/>
    <hyperlink ref="A218" r:id="R82148e2727c145c4"/>
    <hyperlink ref="E218" r:id="R4e681742b78a4b94"/>
    <hyperlink ref="A219" r:id="R59c9fca9f45248bd"/>
    <hyperlink ref="E219" r:id="Raabc2d26f2b54dbf"/>
    <hyperlink ref="A220" r:id="R3c7e466b48f243c5"/>
    <hyperlink ref="E220" r:id="R0ff49bb5abb44b24"/>
    <hyperlink ref="A221" r:id="R28ff73e3e5684777"/>
    <hyperlink ref="E221" r:id="R9a3ad9f45ee1462f"/>
    <hyperlink ref="A222" r:id="R162d21caf5c94fd1"/>
    <hyperlink ref="E222" r:id="R963a93a04e1a4b6d"/>
    <hyperlink ref="A223" r:id="R15851fe5c8cc480a"/>
    <hyperlink ref="E223" r:id="Rfc3c668800614e49"/>
    <hyperlink ref="A224" r:id="Rbc98934c7ddc4926"/>
    <hyperlink ref="E224" r:id="Rc5286d58f2b84b9a"/>
    <hyperlink ref="A225" r:id="Racbb081d94fa42bb"/>
    <hyperlink ref="E225" r:id="R29deb00ef7154d85"/>
    <hyperlink ref="A226" r:id="Rc912ae297c9a4669"/>
    <hyperlink ref="E226" r:id="R09c0fae6652e409c"/>
    <hyperlink ref="A227" r:id="Rb02d567c6d2a4b81"/>
    <hyperlink ref="E227" r:id="Rd772173e0fea4fc0"/>
    <hyperlink ref="A228" r:id="R3ddb8b609dd64deb"/>
    <hyperlink ref="E228" r:id="R556f676f5ac144b4"/>
    <hyperlink ref="A229" r:id="Ra84ca6f2d8d04980"/>
    <hyperlink ref="E229" r:id="R27e9d098e7984b52"/>
    <hyperlink ref="A230" r:id="R894415c52de743cf"/>
    <hyperlink ref="E230" r:id="R38e81f717d7845f3"/>
    <hyperlink ref="A231" r:id="R53ea3b525084497d"/>
    <hyperlink ref="E231" r:id="Rcc5ec5ec2a83497b"/>
    <hyperlink ref="A232" r:id="R7e92df7ab32f4a98"/>
    <hyperlink ref="E232" r:id="Reb9531adf7774178"/>
    <hyperlink ref="A233" r:id="R7229c4da9a1d4093"/>
    <hyperlink ref="E233" r:id="R10207fd7fd514fe8"/>
    <hyperlink ref="A234" r:id="R50b3554d6a994f8d"/>
    <hyperlink ref="E234" r:id="R26c818db1c1e4142"/>
    <hyperlink ref="A235" r:id="R88d9a10c29b4444d"/>
    <hyperlink ref="E235" r:id="R7d5fcfa900344277"/>
    <hyperlink ref="A236" r:id="R2695e52bbaa04e7e"/>
    <hyperlink ref="E236" r:id="R24e8613facb74d81"/>
    <hyperlink ref="A237" r:id="R8d437b0aaea94aaa"/>
    <hyperlink ref="E237" r:id="R418affed42734faa"/>
    <hyperlink ref="A238" r:id="R0ef8e69b2ec5445c"/>
    <hyperlink ref="E238" r:id="Rdfb96bbe16d14b7c"/>
    <hyperlink ref="A239" r:id="Rc7c16d16736e4f6e"/>
    <hyperlink ref="E239" r:id="R831bec5551a1400b"/>
    <hyperlink ref="A240" r:id="R478dd947641b411f"/>
    <hyperlink ref="E240" r:id="Rdfd7a085c9924a7b"/>
    <hyperlink ref="A241" r:id="Rbedd3d15789c4d5e"/>
    <hyperlink ref="E241" r:id="Rd7e7c0c2197646f2"/>
    <hyperlink ref="A242" r:id="R28997095bd7d4195"/>
    <hyperlink ref="E242" r:id="R9fe29f2a8dfa41fc"/>
    <hyperlink ref="A243" r:id="R7a897bbbdc82400f"/>
    <hyperlink ref="E243" r:id="Rb7225d0abfc54622"/>
    <hyperlink ref="A244" r:id="Rc80685d3755e4f49"/>
    <hyperlink ref="E244" r:id="R4e4fe80980084008"/>
    <hyperlink ref="A245" r:id="R5402d7f21b774983"/>
    <hyperlink ref="E245" r:id="Rc7637595a2a94cf5"/>
    <hyperlink ref="E246" r:id="Rfa200234219b43b2"/>
    <hyperlink ref="A247" r:id="R28d49e4317ca4842"/>
    <hyperlink ref="E247" r:id="R2c13073a85c046bb"/>
    <hyperlink ref="A248" r:id="R433c49a8d62d4ba4"/>
    <hyperlink ref="E248" r:id="Rf1daa025c0f240ce"/>
    <hyperlink ref="A249" r:id="R99fca5da09f84d7f"/>
    <hyperlink ref="E249" r:id="R21285f9bd9514a7d"/>
    <hyperlink ref="A250" r:id="R738360224c8b4ff8"/>
    <hyperlink ref="E250" r:id="Rb6601e285e2a423e"/>
    <hyperlink ref="A251" r:id="Rcba5e405704b4939"/>
    <hyperlink ref="E251" r:id="Rcf9a0b98e1e94878"/>
    <hyperlink ref="A252" r:id="Rcce70346de074b8f"/>
    <hyperlink ref="E252" r:id="R44a0662184e94421"/>
    <hyperlink ref="A253" r:id="Rcd8ea9e5687e40b0"/>
    <hyperlink ref="E253" r:id="R7221ee6935da4999"/>
    <hyperlink ref="A254" r:id="Rc3dd3f05f62e4b34"/>
    <hyperlink ref="E254" r:id="R92898c86e8b54289"/>
    <hyperlink ref="A255" r:id="Rf338394654b84c65"/>
    <hyperlink ref="E255" r:id="R6863c9cc914149ee"/>
    <hyperlink ref="A256" r:id="Rc19539e607ca49ad"/>
    <hyperlink ref="E256" r:id="R131ddd589d894417"/>
    <hyperlink ref="A257" r:id="Rbdc6fc82230e41e6"/>
    <hyperlink ref="E257" r:id="R8814d576e2584df6"/>
    <hyperlink ref="A258" r:id="Rd2636737eb29429b"/>
    <hyperlink ref="E258" r:id="R27ed2981f36342fb"/>
    <hyperlink ref="A259" r:id="Rfe521b2bbc6942a5"/>
    <hyperlink ref="E259" r:id="R3cc9d56c49f340dd"/>
    <hyperlink ref="E260" r:id="Rfee8b51ac99f4920"/>
    <hyperlink ref="A261" r:id="R4601a8dcab5942e6"/>
    <hyperlink ref="E261" r:id="R61eabe54ce3344c4"/>
    <hyperlink ref="A262" r:id="R77176c01962c4bf2"/>
    <hyperlink ref="E262" r:id="Reffbc39c527a4aed"/>
    <hyperlink ref="A263" r:id="R08cb9a4eab5d46df"/>
    <hyperlink ref="E263" r:id="Rb8e61f5a45074c87"/>
    <hyperlink ref="A264" r:id="R5dacf2904d4641bb"/>
    <hyperlink ref="E264" r:id="R11ab1e9060714427"/>
    <hyperlink ref="A265" r:id="R839d592ea22240c8"/>
    <hyperlink ref="E265" r:id="R84fe5840c9464106"/>
    <hyperlink ref="E266" r:id="Rccfc366630454ec1"/>
    <hyperlink ref="A267" r:id="Ree93ffaa44ce45ad"/>
    <hyperlink ref="E267" r:id="Rfbf92a3c77f54379"/>
    <hyperlink ref="A268" r:id="Rd55f286264304e27"/>
    <hyperlink ref="E268" r:id="R844f5940ac4449db"/>
    <hyperlink ref="A269" r:id="R59f21de545634479"/>
    <hyperlink ref="E269" r:id="R00043d3eddd842e2"/>
    <hyperlink ref="A270" r:id="R0562c56c87cc4a43"/>
    <hyperlink ref="E270" r:id="R685518abaedf47cc"/>
    <hyperlink ref="A271" r:id="R07765e4d43494d08"/>
    <hyperlink ref="E271" r:id="Rf009413692624a1d"/>
    <hyperlink ref="A272" r:id="R137da493d79c46dd"/>
    <hyperlink ref="E272" r:id="Re842029025ab4584"/>
    <hyperlink ref="A273" r:id="R47c742259ed8427a"/>
    <hyperlink ref="E273" r:id="R289027c1ac1d425d"/>
    <hyperlink ref="E274" r:id="R21bbf888c17a427c"/>
    <hyperlink ref="A275" r:id="R30a65fe20c21451b"/>
    <hyperlink ref="E275" r:id="R5dbc6ea9647a4d53"/>
    <hyperlink ref="E276" r:id="Rd474c47172224125"/>
    <hyperlink ref="E277" r:id="Ra138b633d9084eab"/>
    <hyperlink ref="A278" r:id="R86a27f1e01f94a12"/>
    <hyperlink ref="E278" r:id="R0579632e8e044e9a"/>
    <hyperlink ref="A279" r:id="R0a030f2b490645ee"/>
    <hyperlink ref="E279" r:id="R4dd024525c264f49"/>
    <hyperlink ref="A280" r:id="R3c85697a75c14b70"/>
    <hyperlink ref="E280" r:id="Ra23fe4ef80a94b22"/>
    <hyperlink ref="A281" r:id="R9002d2770d2b4e8c"/>
    <hyperlink ref="E281" r:id="R3439558560a24042"/>
    <hyperlink ref="A282" r:id="R759cb6fe0d2c4fd3"/>
    <hyperlink ref="E282" r:id="R96a61f67e137467a"/>
    <hyperlink ref="A283" r:id="R36864de618b6478b"/>
    <hyperlink ref="E283" r:id="R08f6b3e6ed624d75"/>
    <hyperlink ref="A284" r:id="R6bd8c847a9814188"/>
    <hyperlink ref="E284" r:id="Rdc2072012cca44a5"/>
    <hyperlink ref="A285" r:id="R8fd03e9ef7c14417"/>
    <hyperlink ref="E285" r:id="R388c71edeb0d4fc6"/>
    <hyperlink ref="A286" r:id="Raa83bc639b234545"/>
    <hyperlink ref="E286" r:id="Rcf65dcd987b043db"/>
    <hyperlink ref="A287" r:id="R01c9363892d64df4"/>
    <hyperlink ref="E287" r:id="R7eb092642f90474e"/>
    <hyperlink ref="A288" r:id="R26904d6aa6404711"/>
    <hyperlink ref="E288" r:id="R45822dd6eb6f47fa"/>
    <hyperlink ref="A289" r:id="R4efcbb33af7b4377"/>
    <hyperlink ref="E289" r:id="R01d18e7f6f4b4378"/>
    <hyperlink ref="A290" r:id="R79419f22ed77464a"/>
    <hyperlink ref="E290" r:id="R6d209b4cfbea4cd6"/>
    <hyperlink ref="A291" r:id="R8407c310b1f44b4f"/>
    <hyperlink ref="E291" r:id="R26b16277ce6b466c"/>
    <hyperlink ref="A292" r:id="R3feb7d29729248d4"/>
    <hyperlink ref="E292" r:id="Rfc170dd6c0154e83"/>
    <hyperlink ref="E293" r:id="R91812c4fa1dd41e5"/>
    <hyperlink ref="A294" r:id="R46cae8af46794c59"/>
    <hyperlink ref="E294" r:id="Rfb9bc691c887429b"/>
    <hyperlink ref="A295" r:id="Rbb95a86c9e384042"/>
    <hyperlink ref="E295" r:id="R7df4c2c7f10344b7"/>
    <hyperlink ref="A296" r:id="R1ac8b2f7e0004973"/>
    <hyperlink ref="E296" r:id="R95e11a9dd2b94e06"/>
    <hyperlink ref="A297" r:id="R2d1a9bca0d224944"/>
    <hyperlink ref="E297" r:id="R03613acaca034ff9"/>
    <hyperlink ref="A298" r:id="R6274ce03b14f44d7"/>
    <hyperlink ref="E298" r:id="R7f92e14f65174de8"/>
    <hyperlink ref="A299" r:id="R0a850e488632436b"/>
    <hyperlink ref="E299" r:id="Rba5a5d4a53d942e7"/>
    <hyperlink ref="A300" r:id="R8a6db181fa664fe5"/>
    <hyperlink ref="E300" r:id="R67bdd911b6864635"/>
    <hyperlink ref="A301" r:id="R28048c15ab624be9"/>
    <hyperlink ref="E301" r:id="R9f51fbe9f4ef443f"/>
    <hyperlink ref="A302" r:id="Rd07aa656a4fc4707"/>
    <hyperlink ref="E302" r:id="R5040af21546a4cab"/>
    <hyperlink ref="E303" r:id="R24849ec5fbb3471f"/>
    <hyperlink ref="A304" r:id="Rfaadce0b08cd4882"/>
    <hyperlink ref="E304" r:id="Rd6b35e32a7774b15"/>
    <hyperlink ref="A305" r:id="R505f176561f24b8e"/>
    <hyperlink ref="E305" r:id="R90c8197888e14954"/>
    <hyperlink ref="A306" r:id="Rb54ea5509b584c7b"/>
    <hyperlink ref="E306" r:id="R45ec32b31e9945eb"/>
    <hyperlink ref="A307" r:id="R36986d395d384392"/>
    <hyperlink ref="E307" r:id="R5d7840e91f43432b"/>
    <hyperlink ref="A308" r:id="Rb25b33201946421d"/>
    <hyperlink ref="E308" r:id="Rc252a58b6ef34930"/>
    <hyperlink ref="A309" r:id="R5600715cef6d4aa6"/>
    <hyperlink ref="E309" r:id="Re0743ce3ffee4c0c"/>
    <hyperlink ref="A310" r:id="R2002fd3181164252"/>
    <hyperlink ref="E310" r:id="R15027afa5ae141c2"/>
    <hyperlink ref="A311" r:id="Ree7808896ca44c1d"/>
    <hyperlink ref="E311" r:id="R5e79ecd9006d4bbf"/>
    <hyperlink ref="A312" r:id="Rcce7e711dc3843b4"/>
    <hyperlink ref="E312" r:id="R33c4b8ecf4594b6c"/>
    <hyperlink ref="A313" r:id="R0b5d7878b9a049c1"/>
    <hyperlink ref="E313" r:id="R92045bcf5c584b36"/>
    <hyperlink ref="A314" r:id="R8880c6d3518c4952"/>
    <hyperlink ref="E314" r:id="Raf7ea7ac290e40df"/>
    <hyperlink ref="A315" r:id="R8d42effab3a34fe2"/>
    <hyperlink ref="E315" r:id="Re9623522c0f943c0"/>
    <hyperlink ref="A316" r:id="Re20e38269ac74cc9"/>
    <hyperlink ref="E316" r:id="R2629a1b9baf44cf2"/>
    <hyperlink ref="A317" r:id="Re3fdcd5da3014a2d"/>
    <hyperlink ref="E317" r:id="R6184e3d73f514e4e"/>
    <hyperlink ref="A318" r:id="R1060807f07b644be"/>
    <hyperlink ref="E318" r:id="R3a79e08f7bc0496b"/>
    <hyperlink ref="A319" r:id="R91e7215a91944ec2"/>
    <hyperlink ref="E319" r:id="Rda71d6bb9b7649cb"/>
    <hyperlink ref="A320" r:id="R1dfcd268423b4a18"/>
    <hyperlink ref="E320" r:id="Re2876a8bf6fe4925"/>
    <hyperlink ref="A321" r:id="Rc01f09c8f5944db4"/>
    <hyperlink ref="E321" r:id="Rf70df5c8d99b4f5f"/>
    <hyperlink ref="A322" r:id="Ra7f4b57101b54f5f"/>
    <hyperlink ref="E322" r:id="R6959c4fdb6a5494a"/>
    <hyperlink ref="A323" r:id="R0b9693a1070a43fc"/>
    <hyperlink ref="E323" r:id="R2fc34f29a557462d"/>
    <hyperlink ref="E324" r:id="Re59748e4ddf34910"/>
    <hyperlink ref="A325" r:id="R1e29ae5498c84d64"/>
    <hyperlink ref="E325" r:id="R3ce171984595432b"/>
    <hyperlink ref="A326" r:id="Ra704a10aecf845d9"/>
    <hyperlink ref="E326" r:id="R379fe4b4f70b4971"/>
    <hyperlink ref="A327" r:id="R621d891145624ef7"/>
    <hyperlink ref="E327" r:id="R927ba6dd31f1456d"/>
    <hyperlink ref="A328" r:id="Rce24438acbee4b67"/>
    <hyperlink ref="E328" r:id="Rf95395fa11d649f0"/>
    <hyperlink ref="A329" r:id="Rf0812fdb667d4e24"/>
    <hyperlink ref="E329" r:id="Rba1415e5244d4568"/>
    <hyperlink ref="A330" r:id="R184b9d67d59e4b95"/>
    <hyperlink ref="E330" r:id="Rd1bc6237d3d44bce"/>
    <hyperlink ref="A331" r:id="Rd9f3ef294e494627"/>
    <hyperlink ref="E331" r:id="R554bc05f96e0442b"/>
    <hyperlink ref="A332" r:id="R2042b91417cd4804"/>
    <hyperlink ref="E332" r:id="R0670edffaf8f4e6f"/>
    <hyperlink ref="A333" r:id="R7d8dbcdb483e463c"/>
    <hyperlink ref="E333" r:id="R67f88161dc074fbd"/>
    <hyperlink ref="A334" r:id="R5a473397e94d47bc"/>
    <hyperlink ref="E334" r:id="Rd69e3ddd9d704061"/>
    <hyperlink ref="A335" r:id="Rdf25a5a086e94f45"/>
    <hyperlink ref="E335" r:id="R24d82042e4ca4a51"/>
    <hyperlink ref="A336" r:id="R520b9dc8b88f4ff3"/>
    <hyperlink ref="E336" r:id="R7e475cbb981b42b9"/>
    <hyperlink ref="A337" r:id="Raa68a9a81fe04132"/>
    <hyperlink ref="E337" r:id="R2704a08104a84652"/>
    <hyperlink ref="A338" r:id="Reaf766b219694403"/>
    <hyperlink ref="E338" r:id="Ra9485e67a8e14569"/>
    <hyperlink ref="A339" r:id="R38a944d0a3cc4698"/>
    <hyperlink ref="E339" r:id="R2920b2ed9ceb4a5f"/>
    <hyperlink ref="A340" r:id="R481ab5aeb8ac4f67"/>
    <hyperlink ref="E340" r:id="Reba100fc643b4b70"/>
    <hyperlink ref="A341" r:id="Recee22dea8154a94"/>
    <hyperlink ref="E341" r:id="Re23d62554a1c4e15"/>
    <hyperlink ref="A342" r:id="R77c6545d9de64145"/>
    <hyperlink ref="E342" r:id="Radaccf4abf204387"/>
    <hyperlink ref="A343" r:id="R0fc16b81453b4da3"/>
    <hyperlink ref="E343" r:id="R42f518a3aec94017"/>
    <hyperlink ref="A344" r:id="R50ca3b6963ea4c2e"/>
    <hyperlink ref="E344" r:id="Rc91873ddea3c44ec"/>
    <hyperlink ref="A345" r:id="R42bb72529c5441ea"/>
    <hyperlink ref="E345" r:id="R38f8767ab4f34961"/>
    <hyperlink ref="A346" r:id="R015fabb862a94d30"/>
    <hyperlink ref="E346" r:id="R480130ef7392409f"/>
    <hyperlink ref="A347" r:id="R44de1d8391b54c00"/>
    <hyperlink ref="E347" r:id="R2078083db4454b4e"/>
    <hyperlink ref="A348" r:id="R29c45661743543ae"/>
    <hyperlink ref="E348" r:id="Rf98e781142274b8d"/>
    <hyperlink ref="A349" r:id="Rc08a019a9208447e"/>
    <hyperlink ref="E349" r:id="R5f184432ac334499"/>
    <hyperlink ref="A350" r:id="R123289a5c6b94663"/>
    <hyperlink ref="E350" r:id="R0b4f1d3e92a14cb5"/>
    <hyperlink ref="A351" r:id="Redcd9f751aea4730"/>
    <hyperlink ref="E351" r:id="Rbe10c5e32c9c4a69"/>
    <hyperlink ref="A352" r:id="R2f56e13285af49ca"/>
    <hyperlink ref="E352" r:id="Rd4373fe9f893424d"/>
    <hyperlink ref="A353" r:id="R59d9878724124eb4"/>
    <hyperlink ref="E353" r:id="R8ba6bcddd7684f04"/>
    <hyperlink ref="A354" r:id="R7b59669479c940f1"/>
    <hyperlink ref="E354" r:id="R0f46109c90984257"/>
    <hyperlink ref="A355" r:id="R41909faf9613435a"/>
    <hyperlink ref="E355" r:id="R2dcfc85770c64284"/>
    <hyperlink ref="A356" r:id="R31bfc76c18a64b67"/>
    <hyperlink ref="E356" r:id="R30a7c322bf5f4fda"/>
    <hyperlink ref="A357" r:id="R38c2ace365424864"/>
    <hyperlink ref="E357" r:id="Re6b0b2111f45449d"/>
    <hyperlink ref="A358" r:id="R5a6a8de4876544ac"/>
    <hyperlink ref="E358" r:id="Re7504a4cbc15428d"/>
    <hyperlink ref="A359" r:id="Rb02cc293b6c14d60"/>
    <hyperlink ref="E359" r:id="R894760d3cff942aa"/>
    <hyperlink ref="A360" r:id="R1bcb8a09811b4cd2"/>
    <hyperlink ref="E360" r:id="R48c9be08fbb740b7"/>
    <hyperlink ref="A361" r:id="Rd8085348b4e44898"/>
    <hyperlink ref="E361" r:id="Rbf34ce85ff604ed9"/>
    <hyperlink ref="A362" r:id="R301033b48e12438c"/>
    <hyperlink ref="E362" r:id="R9c7a4de1331e4b90"/>
    <hyperlink ref="A363" r:id="Red3138bb8db449f2"/>
    <hyperlink ref="E363" r:id="R04b1242096e54cb8"/>
    <hyperlink ref="A364" r:id="R26c274e0fb7e41d7"/>
    <hyperlink ref="E364" r:id="R698dfc4e77fa40f8"/>
    <hyperlink ref="A365" r:id="R5f8ca4d4509d4154"/>
    <hyperlink ref="E365" r:id="R8306c1a55d514df6"/>
    <hyperlink ref="A366" r:id="R9da96cd009b04b8b"/>
    <hyperlink ref="E366" r:id="Re7de59afe7104a05"/>
    <hyperlink ref="A367" r:id="R395cb3d0ec994f6a"/>
    <hyperlink ref="E367" r:id="R9a6578261d414cd7"/>
    <hyperlink ref="A368" r:id="R40eba9f83a6f4b38"/>
    <hyperlink ref="E368" r:id="R4a360d337eb14733"/>
    <hyperlink ref="A369" r:id="Rf59926c66960439b"/>
    <hyperlink ref="E369" r:id="R7811992d3f3d4fdb"/>
    <hyperlink ref="A370" r:id="Ra3f29fa9437c4028"/>
    <hyperlink ref="E370" r:id="R844c1cb4fabd4457"/>
    <hyperlink ref="A371" r:id="R4b2cf01b8dce49c8"/>
    <hyperlink ref="E371" r:id="R46532e21691a4db7"/>
    <hyperlink ref="A372" r:id="Re6588b85a4f34061"/>
    <hyperlink ref="E372" r:id="Ra74358c9c5364a29"/>
    <hyperlink ref="A373" r:id="R3b90a77a28f84bf1"/>
    <hyperlink ref="E373" r:id="R9531f324e5704752"/>
    <hyperlink ref="A374" r:id="Rffc20db1d5d04f05"/>
    <hyperlink ref="E374" r:id="R7a142686d79343d6"/>
    <hyperlink ref="A375" r:id="Rf99ee190bbb149fe"/>
    <hyperlink ref="E375" r:id="Rbcc596997c3a4b83"/>
    <hyperlink ref="A376" r:id="Rb01cbee26d804663"/>
    <hyperlink ref="E376" r:id="R576d280c3d5747d2"/>
    <hyperlink ref="A377" r:id="Ref07cd99c7054ca9"/>
    <hyperlink ref="E377" r:id="Rcc33a48b1bb04334"/>
    <hyperlink ref="A378" r:id="Re757776638fd4f48"/>
    <hyperlink ref="E378" r:id="R6bd07840bda04a0d"/>
    <hyperlink ref="A379" r:id="R6ff36adbcb534c8c"/>
    <hyperlink ref="E379" r:id="Rfd254613aed4495a"/>
    <hyperlink ref="A380" r:id="R7d6af3c258c044d3"/>
    <hyperlink ref="E380" r:id="Rb60971dd71ce446d"/>
    <hyperlink ref="A381" r:id="R08c0d6f92b7043fb"/>
    <hyperlink ref="E381" r:id="Ra27a0aa6031e4b0d"/>
    <hyperlink ref="A382" r:id="Ra65d2f7e9c6244eb"/>
    <hyperlink ref="E382" r:id="R0f62bb1ae8ac4435"/>
    <hyperlink ref="A383" r:id="Rb21ee353b9ab40ed"/>
    <hyperlink ref="E383" r:id="R605ac576e5554bd8"/>
    <hyperlink ref="A384" r:id="Ra46ef7570eb249f7"/>
    <hyperlink ref="E384" r:id="R9a787ca7f62b4852"/>
    <hyperlink ref="A385" r:id="R538537c68e314c29"/>
    <hyperlink ref="E385" r:id="Rc346ec97f0594cc3"/>
    <hyperlink ref="A386" r:id="Rd210a55e4ce5466b"/>
    <hyperlink ref="E386" r:id="Rfb20d0deec674fd8"/>
    <hyperlink ref="A387" r:id="Ra8aa607336d44520"/>
    <hyperlink ref="E387" r:id="R789ea52096c74b08"/>
    <hyperlink ref="A388" r:id="R1ba026eb1b2d4dc8"/>
    <hyperlink ref="E388" r:id="R7ed9c6990aeb496f"/>
    <hyperlink ref="A389" r:id="R297ce5a541e448bb"/>
    <hyperlink ref="E389" r:id="R11980d8e190a4d5a"/>
    <hyperlink ref="A390" r:id="R3195f467a9d74023"/>
    <hyperlink ref="E390" r:id="Re2c2e487fd43496e"/>
    <hyperlink ref="A391" r:id="R24d8bf32721f4c8f"/>
    <hyperlink ref="E391" r:id="R154d74dc4cf74e29"/>
    <hyperlink ref="A392" r:id="Ra345c497ea5d4773"/>
    <hyperlink ref="E392" r:id="R8ed7b0bad04c4aca"/>
    <hyperlink ref="A393" r:id="R237b6bd3f5d54463"/>
    <hyperlink ref="E393" r:id="R4ae6da651ee248ea"/>
    <hyperlink ref="A394" r:id="R815d3d9534fd4c71"/>
    <hyperlink ref="E394" r:id="R6fd66137a6654922"/>
    <hyperlink ref="A395" r:id="R3266947274724cd0"/>
    <hyperlink ref="E395" r:id="R942221fe3e504517"/>
    <hyperlink ref="A396" r:id="Rd31bcaa1e9974fab"/>
    <hyperlink ref="E396" r:id="R2a1ff8ea197447b0"/>
    <hyperlink ref="A397" r:id="R66143ebc5f29490d"/>
    <hyperlink ref="E397" r:id="Rf045819897e345c4"/>
    <hyperlink ref="A398" r:id="R4dc771a2a3154d5f"/>
    <hyperlink ref="E398" r:id="R559e367789bb460a"/>
    <hyperlink ref="A399" r:id="R44a41cfb7f9543ec"/>
    <hyperlink ref="E399" r:id="R3b35381d55d249f3"/>
    <hyperlink ref="A400" r:id="R3f4880a301e7434e"/>
    <hyperlink ref="E400" r:id="R60fdf9e459dc401d"/>
    <hyperlink ref="A401" r:id="R891784ffd7b94a7e"/>
    <hyperlink ref="E401" r:id="Rcd44d740dc334eee"/>
    <hyperlink ref="A402" r:id="Re07948b5a9314ee9"/>
    <hyperlink ref="E402" r:id="Rbcd709c6f2054eba"/>
    <hyperlink ref="A403" r:id="R706119614c154a74"/>
    <hyperlink ref="E403" r:id="R608edb9f7cd246d4"/>
    <hyperlink ref="A404" r:id="R5b957c2950ac4dab"/>
    <hyperlink ref="E404" r:id="R98c5aa5e59aa40bf"/>
    <hyperlink ref="A405" r:id="R1737c276a4c64367"/>
    <hyperlink ref="E405" r:id="R3bfd8f8e71454536"/>
    <hyperlink ref="A406" r:id="R950f4f39f3544d86"/>
    <hyperlink ref="E406" r:id="R9fa90e6531e64d28"/>
    <hyperlink ref="A407" r:id="Rb0b93e9fd5ec4e72"/>
    <hyperlink ref="E407" r:id="R8334bf56a3a547c2"/>
    <hyperlink ref="A408" r:id="Ra22bb9a8ed5541cd"/>
    <hyperlink ref="E408" r:id="Rdd876a4704f7446c"/>
    <hyperlink ref="A409" r:id="R6941801248a84db6"/>
    <hyperlink ref="E409" r:id="Rfbeab035bc5e4705"/>
    <hyperlink ref="A410" r:id="R79b437e317a34f3e"/>
    <hyperlink ref="E410" r:id="R077d7f102d524ec7"/>
    <hyperlink ref="A411" r:id="Rc24b987f694c4b64"/>
    <hyperlink ref="E411" r:id="R808407a60e17460c"/>
    <hyperlink ref="A412" r:id="R3ffc81c28ca84103"/>
    <hyperlink ref="E412" r:id="Rf0e67633c76c46f9"/>
    <hyperlink ref="A413" r:id="Rdc73f54c67b84a91"/>
    <hyperlink ref="E413" r:id="R2c42246bc2b4407d"/>
    <hyperlink ref="A414" r:id="R2322d7b3ca9640ec"/>
    <hyperlink ref="E414" r:id="Rcb79eca4794c4a18"/>
    <hyperlink ref="A415" r:id="Rdb8c43c79c2446a2"/>
    <hyperlink ref="E415" r:id="Re6fa641828be46ad"/>
    <hyperlink ref="A416" r:id="R296bdda916944076"/>
    <hyperlink ref="E416" r:id="R282d89490f014e61"/>
    <hyperlink ref="A417" r:id="R33983d8970da4556"/>
    <hyperlink ref="E417" r:id="R22b02e0f07ec4660"/>
    <hyperlink ref="A418" r:id="Rca56eea5a5ec4f8e"/>
    <hyperlink ref="E418" r:id="Re134af89b1d14224"/>
    <hyperlink ref="A419" r:id="R0676e3679ec443e3"/>
    <hyperlink ref="E419" r:id="Rd40479a5855f46bd"/>
    <hyperlink ref="A420" r:id="R7677317101524130"/>
    <hyperlink ref="E420" r:id="R57918e7fee874edd"/>
    <hyperlink ref="A421" r:id="Rab6ac99192be4e39"/>
    <hyperlink ref="E421" r:id="R3b4b023a6dfd470a"/>
    <hyperlink ref="A422" r:id="Rf5f3dbff3cf74730"/>
    <hyperlink ref="E422" r:id="R3b2928333349411f"/>
    <hyperlink ref="A423" r:id="Rdd232fa260594a1f"/>
    <hyperlink ref="E423" r:id="Ra42d9e0ccdbd443f"/>
    <hyperlink ref="A424" r:id="Rf825da95abcd4c7b"/>
    <hyperlink ref="E424" r:id="R98b2ee762e0b461c"/>
    <hyperlink ref="A425" r:id="R59bd5684d1f5407b"/>
    <hyperlink ref="E425" r:id="Re81b0ce87aa64013"/>
    <hyperlink ref="A426" r:id="R76c707959be94480"/>
    <hyperlink ref="E426" r:id="Rf896f073ace24a0a"/>
    <hyperlink ref="A427" r:id="R5f03ae0df54840ba"/>
    <hyperlink ref="E427" r:id="R5737fcc2334848af"/>
    <hyperlink ref="A428" r:id="R46f1108162f04616"/>
    <hyperlink ref="E428" r:id="R8c6df2cc148b4ce3"/>
    <hyperlink ref="A429" r:id="R7335528ce6534975"/>
    <hyperlink ref="E429" r:id="R4221cc7ed8184f77"/>
    <hyperlink ref="A430" r:id="Rdedb2a3c43ac42e6"/>
    <hyperlink ref="E430" r:id="Ra02a93014598478e"/>
    <hyperlink ref="A431" r:id="R31e93c6e62d44da6"/>
    <hyperlink ref="E431" r:id="Rc695877342f14258"/>
    <hyperlink ref="E432" r:id="R55849cabc414403b"/>
    <hyperlink ref="E433" r:id="Ra354d05ace3f48f4"/>
    <hyperlink ref="E434" r:id="R7957a00f078a451a"/>
    <hyperlink ref="E435" r:id="R715277fddfa24f9b"/>
    <hyperlink ref="E436" r:id="R8fb3635c57db4551"/>
    <hyperlink ref="A437" r:id="Reefaddb8152a45c9"/>
    <hyperlink ref="E437" r:id="R5f2f9b10bab843aa"/>
    <hyperlink ref="A438" r:id="R60f79ae40a6a4c4d"/>
    <hyperlink ref="E438" r:id="R7199f905a41b4f90"/>
    <hyperlink ref="A439" r:id="Rb399c5498c904427"/>
    <hyperlink ref="E439" r:id="R8d133ccd482e44e6"/>
    <hyperlink ref="A440" r:id="Rc1474925b4734b92"/>
    <hyperlink ref="E440" r:id="R2bc7992c8b2941b0"/>
    <hyperlink ref="A441" r:id="Rc7fb6947b8b34290"/>
    <hyperlink ref="E441" r:id="R41df91b234ba4701"/>
    <hyperlink ref="A442" r:id="R8045d2268d6d4701"/>
    <hyperlink ref="E442" r:id="Rb731990e69484bf4"/>
    <hyperlink ref="A443" r:id="R1c75865335e04b24"/>
    <hyperlink ref="E443" r:id="Rac0a08793ea74bcd"/>
    <hyperlink ref="A444" r:id="R177470ba8cd4469d"/>
    <hyperlink ref="E444" r:id="R3dc4399d113d4a78"/>
    <hyperlink ref="A445" r:id="R0778fd02edfa48b7"/>
    <hyperlink ref="E445" r:id="Rb2ef90890b8d452c"/>
    <hyperlink ref="A446" r:id="Reb191914ba16471f"/>
    <hyperlink ref="E446" r:id="R13bea0f176784ab2"/>
    <hyperlink ref="A447" r:id="R0ae3de304a3a4336"/>
    <hyperlink ref="E447" r:id="R9e06b724c5ba4abb"/>
    <hyperlink ref="A448" r:id="R1d429e4661ac4004"/>
    <hyperlink ref="E448" r:id="Rd5cdbf645a234f70"/>
    <hyperlink ref="A449" r:id="Rac1188afb6714d72"/>
    <hyperlink ref="E449" r:id="R1e614b6119ab44bf"/>
    <hyperlink ref="E450" r:id="Rcf7a4d8b73f2413a"/>
    <hyperlink ref="E451" r:id="Rc8713c96fa064e44"/>
    <hyperlink ref="A452" r:id="R4c70a344e00a4e56"/>
    <hyperlink ref="E452" r:id="Rbd2c8833e7804078"/>
    <hyperlink ref="A453" r:id="R4c89879966be4585"/>
    <hyperlink ref="E453" r:id="Rd43a4ffab41b413e"/>
    <hyperlink ref="E454" r:id="R59689b9e73aa4f4b"/>
    <hyperlink ref="A455" r:id="Rabee771e82c74d89"/>
    <hyperlink ref="E455" r:id="Rc5b685ecb69f494c"/>
    <hyperlink ref="A456" r:id="R6f74873673f54f81"/>
    <hyperlink ref="E456" r:id="Rde269d9c39c54409"/>
    <hyperlink ref="A457" r:id="Rc7585773433c412f"/>
    <hyperlink ref="E457" r:id="R8c969c38a21e4fa5"/>
    <hyperlink ref="A458" r:id="R82f8ada253fe4fef"/>
    <hyperlink ref="E458" r:id="R169e22ee82564380"/>
    <hyperlink ref="A459" r:id="Rce00e95de58b4d3c"/>
    <hyperlink ref="E459" r:id="Raecb11e138524ed2"/>
    <hyperlink ref="A460" r:id="R770e0e583c134b59"/>
    <hyperlink ref="E460" r:id="Rc4eedc8900434a13"/>
    <hyperlink ref="A461" r:id="R6e8921341c1c4f2a"/>
    <hyperlink ref="E461" r:id="R357a7362a2fe4382"/>
    <hyperlink ref="A462" r:id="R143ec68e4b9e4e3e"/>
    <hyperlink ref="E462" r:id="R05b0ec87645e4b8e"/>
    <hyperlink ref="A463" r:id="R9a5cd88ffa7a4e40"/>
    <hyperlink ref="E463" r:id="R744467d1f09d4821"/>
    <hyperlink ref="A464" r:id="R345c15aa55f4484b"/>
    <hyperlink ref="E464" r:id="Rd11d9ea87b6f4a9c"/>
    <hyperlink ref="A465" r:id="R3772fcc894364b2e"/>
    <hyperlink ref="E465" r:id="Rc26dfc8f06fb4d17"/>
    <hyperlink ref="A466" r:id="R61dd0ff89f2c4ded"/>
    <hyperlink ref="E466" r:id="R584d8d941e04471e"/>
    <hyperlink ref="A467" r:id="Rc7c91115511e4e20"/>
    <hyperlink ref="E467" r:id="R522b2e4a9ba74b2d"/>
    <hyperlink ref="A468" r:id="R8f7eb900e78e43ea"/>
    <hyperlink ref="E468" r:id="R98fc6418bd3d406a"/>
    <hyperlink ref="A469" r:id="R12f66094d94d4b85"/>
    <hyperlink ref="E469" r:id="Rd374a43206cc4f77"/>
    <hyperlink ref="A470" r:id="R82c4fda65c6146f1"/>
    <hyperlink ref="E470" r:id="Rf3e1be7739814418"/>
    <hyperlink ref="A471" r:id="R73a932a08b914497"/>
    <hyperlink ref="E471" r:id="Ra43d3ab1ca684ad7"/>
    <hyperlink ref="A472" r:id="R678295b05ab24c13"/>
    <hyperlink ref="E472" r:id="R456d3ce9fc674d19"/>
    <hyperlink ref="A473" r:id="R01d585d52ff44510"/>
    <hyperlink ref="E473" r:id="R1b323047199a4275"/>
    <hyperlink ref="A474" r:id="Re39055bc33ac4aa5"/>
    <hyperlink ref="E474" r:id="R794b06ad2b114e02"/>
    <hyperlink ref="A475" r:id="R6632db965bd94c93"/>
    <hyperlink ref="E475" r:id="R7a3079f23b1a4b2b"/>
    <hyperlink ref="A476" r:id="R66223d3566184556"/>
    <hyperlink ref="E476" r:id="Rd841bd5441dc4dbd"/>
    <hyperlink ref="A477" r:id="R43ed4d2d37fc4d1a"/>
    <hyperlink ref="E477" r:id="Re4998be294f845cd"/>
    <hyperlink ref="A478" r:id="R69626e1446ae45c2"/>
    <hyperlink ref="E478" r:id="Ref8735e96628422a"/>
    <hyperlink ref="A479" r:id="R2030c9df2e554e98"/>
    <hyperlink ref="E479" r:id="R704c3a764049442a"/>
    <hyperlink ref="A480" r:id="Rd522134586814cb5"/>
    <hyperlink ref="E480" r:id="R417069111c394df3"/>
    <hyperlink ref="A481" r:id="Rac16e6eaa56b4082"/>
    <hyperlink ref="E481" r:id="R8d7c13917cb9420a"/>
    <hyperlink ref="A482" r:id="R6e74c7c196fa4eec"/>
    <hyperlink ref="E482" r:id="Rec6a9e525b714bb0"/>
    <hyperlink ref="A483" r:id="Rb6bd9ec969a54562"/>
    <hyperlink ref="E483" r:id="Re67e4ce55e474265"/>
    <hyperlink ref="A484" r:id="R24ae39a162554af9"/>
    <hyperlink ref="E484" r:id="Rc3efc9a1e8384274"/>
    <hyperlink ref="E485" r:id="R4e907cef66a44f54"/>
    <hyperlink ref="A486" r:id="R781090a5f22e4b40"/>
    <hyperlink ref="E486" r:id="R4ccadfb5746f48e4"/>
    <hyperlink ref="A487" r:id="Re82d88654a6844f1"/>
    <hyperlink ref="E487" r:id="Rce96521594464257"/>
    <hyperlink ref="E488" r:id="R9160b66264a84411"/>
    <hyperlink ref="A489" r:id="Rc82f531d34194377"/>
    <hyperlink ref="E489" r:id="R5e047087280a4599"/>
    <hyperlink ref="A490" r:id="R79ed6a4ecb964f0f"/>
    <hyperlink ref="E490" r:id="R0fc10ba991274775"/>
    <hyperlink ref="A491" r:id="Rf79f6368cf4040e8"/>
    <hyperlink ref="E491" r:id="Rce1cdeea21b64867"/>
    <hyperlink ref="A492" r:id="R00e737f3f5de419c"/>
    <hyperlink ref="E492" r:id="R5b7e3e2b2e054cd7"/>
    <hyperlink ref="A493" r:id="R27cb928b5c06428f"/>
    <hyperlink ref="E493" r:id="R3a9437594b07412e"/>
    <hyperlink ref="A494" r:id="R1313231f723445b7"/>
    <hyperlink ref="E494" r:id="R25c061adf23e46ee"/>
    <hyperlink ref="A495" r:id="R47739c1190344b8e"/>
    <hyperlink ref="E495" r:id="R13daa0539e1a4e4f"/>
    <hyperlink ref="A496" r:id="R8ddeb98c12824ac7"/>
    <hyperlink ref="E496" r:id="R308863ece6bf4d9a"/>
    <hyperlink ref="A497" r:id="Rc4bd05eb77944628"/>
    <hyperlink ref="E497" r:id="Rb50388e81bf14ffb"/>
    <hyperlink ref="A498" r:id="R813b5058f55e4c03"/>
    <hyperlink ref="E498" r:id="R219dc4eab868482c"/>
    <hyperlink ref="A499" r:id="R523e0439167d43c9"/>
    <hyperlink ref="E499" r:id="R7154218d314944fe"/>
    <hyperlink ref="A500" r:id="Re6949ae1ff5f49f6"/>
    <hyperlink ref="E500" r:id="R28b41357a77848c9"/>
    <hyperlink ref="A501" r:id="R5683e76f7d5b4667"/>
    <hyperlink ref="E501" r:id="Rbc05ba9a39f5456a"/>
    <hyperlink ref="A502" r:id="R1c63625194bf4d03"/>
    <hyperlink ref="E502" r:id="Rc88a71c58d02444d"/>
    <hyperlink ref="A503" r:id="R38b8d58a06794ce5"/>
    <hyperlink ref="E503" r:id="R6bbf1b94c0b64ff6"/>
    <hyperlink ref="A504" r:id="R82f807c03a92448c"/>
    <hyperlink ref="E504" r:id="R7f6e5252cdcb4b41"/>
    <hyperlink ref="A505" r:id="R86162f069e844344"/>
    <hyperlink ref="E505" r:id="R8b92859b32f54381"/>
    <hyperlink ref="A506" r:id="Rfef1bf84e8d24507"/>
    <hyperlink ref="E506" r:id="Ra3418f4bed424a7b"/>
    <hyperlink ref="A507" r:id="Rfc66ac227f044308"/>
    <hyperlink ref="E507" r:id="Rfded2228580c44b5"/>
    <hyperlink ref="A508" r:id="R6293c0fcb01a4caf"/>
    <hyperlink ref="E508" r:id="R86df409db9f64e85"/>
    <hyperlink ref="A509" r:id="R11377155ad604f71"/>
    <hyperlink ref="E509" r:id="Rd31c250d586843df"/>
    <hyperlink ref="A510" r:id="Rc98c59481e584177"/>
    <hyperlink ref="E510" r:id="Re66352a966f848ce"/>
    <hyperlink ref="A511" r:id="R9f559067dad7477f"/>
    <hyperlink ref="E511" r:id="Rd97e45d825944268"/>
    <hyperlink ref="A512" r:id="R519ef8eeca744d18"/>
    <hyperlink ref="E512" r:id="R5efc7ec4d22142ca"/>
    <hyperlink ref="A513" r:id="Ra11d6307037d45f0"/>
    <hyperlink ref="E513" r:id="R5a8e78bcb25646fe"/>
    <hyperlink ref="A514" r:id="Ra6f6568c724b4404"/>
    <hyperlink ref="E514" r:id="R068f3e49311045fa"/>
    <hyperlink ref="A515" r:id="R401b3e8719114847"/>
    <hyperlink ref="E515" r:id="R01156bbc1c40498f"/>
    <hyperlink ref="A516" r:id="R91bc658e457e4cbf"/>
    <hyperlink ref="E516" r:id="R3bf3f263d8f74a71"/>
    <hyperlink ref="A517" r:id="R7b6d1000f7ed42f4"/>
    <hyperlink ref="E517" r:id="Ra03c9b9101194a18"/>
    <hyperlink ref="A518" r:id="Rc48cb1714787467b"/>
    <hyperlink ref="E518" r:id="R8c24fab5699c4cc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700</v>
      </c>
      <c r="B1" s="12" t="s">
        <v>701</v>
      </c>
      <c r="C1" s="12" t="s">
        <v>702</v>
      </c>
      <c r="D1" s="12" t="s">
        <v>703</v>
      </c>
      <c r="E1" s="12" t="s">
        <v>19</v>
      </c>
      <c r="F1" s="12" t="s">
        <v>22</v>
      </c>
      <c r="G1" s="12" t="s">
        <v>23</v>
      </c>
      <c r="H1" s="12" t="s">
        <v>24</v>
      </c>
      <c r="I1" s="12" t="s">
        <v>18</v>
      </c>
      <c r="J1" s="12" t="s">
        <v>20</v>
      </c>
      <c r="K1" s="12" t="s">
        <v>704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705</v>
      </c>
      <c r="B1" s="24" t="s">
        <v>706</v>
      </c>
      <c r="C1" s="24" t="s">
        <v>707</v>
      </c>
    </row>
    <row r="2" ht="10.5" customHeight="1">
      <c r="A2" s="25"/>
      <c r="B2" s="26"/>
      <c r="C2" s="27"/>
      <c r="D2" s="27"/>
    </row>
    <row r="3">
      <c r="A3" s="26" t="s">
        <v>708</v>
      </c>
      <c r="B3" s="26" t="s">
        <v>709</v>
      </c>
      <c r="C3" s="27" t="s">
        <v>118</v>
      </c>
      <c r="D3" s="27" t="s">
        <v>36</v>
      </c>
    </row>
    <row r="4">
      <c r="A4" s="26" t="s">
        <v>710</v>
      </c>
      <c r="B4" s="26" t="s">
        <v>711</v>
      </c>
      <c r="C4" s="27" t="s">
        <v>43</v>
      </c>
      <c r="D4" s="27" t="s">
        <v>712</v>
      </c>
    </row>
    <row r="5">
      <c r="A5" s="26" t="s">
        <v>713</v>
      </c>
      <c r="B5" s="26" t="s">
        <v>714</v>
      </c>
      <c r="C5" s="27" t="s">
        <v>49</v>
      </c>
      <c r="D5" s="27" t="s">
        <v>715</v>
      </c>
    </row>
    <row r="6" ht="30">
      <c r="A6" s="26" t="s">
        <v>646</v>
      </c>
      <c r="B6" s="26" t="s">
        <v>716</v>
      </c>
      <c r="C6" s="27" t="s">
        <v>717</v>
      </c>
      <c r="D6" s="27" t="s">
        <v>718</v>
      </c>
    </row>
    <row r="7">
      <c r="A7" s="26" t="s">
        <v>719</v>
      </c>
      <c r="B7" s="26" t="s">
        <v>720</v>
      </c>
      <c r="C7" s="27" t="s">
        <v>721</v>
      </c>
      <c r="D7" s="27" t="s">
        <v>722</v>
      </c>
    </row>
    <row r="8">
      <c r="A8" s="26" t="s">
        <v>723</v>
      </c>
      <c r="B8" s="26" t="s">
        <v>724</v>
      </c>
      <c r="C8" s="27" t="s">
        <v>108</v>
      </c>
      <c r="D8" s="27" t="s">
        <v>725</v>
      </c>
    </row>
    <row r="9" ht="30">
      <c r="A9" s="26" t="s">
        <v>22</v>
      </c>
      <c r="B9" s="26" t="s">
        <v>726</v>
      </c>
      <c r="D9" s="27" t="s">
        <v>727</v>
      </c>
    </row>
    <row r="10" ht="30">
      <c r="A10" s="26" t="s">
        <v>728</v>
      </c>
      <c r="B10" s="26" t="s">
        <v>729</v>
      </c>
      <c r="D10" s="27" t="s">
        <v>730</v>
      </c>
    </row>
    <row r="11">
      <c r="A11" s="26" t="s">
        <v>731</v>
      </c>
      <c r="B11" s="26" t="s">
        <v>732</v>
      </c>
    </row>
    <row r="12">
      <c r="A12" s="26" t="s">
        <v>733</v>
      </c>
      <c r="B12" s="26" t="s">
        <v>734</v>
      </c>
    </row>
    <row r="13">
      <c r="A13" s="26" t="s">
        <v>735</v>
      </c>
      <c r="B13" s="26" t="s">
        <v>736</v>
      </c>
    </row>
    <row r="14">
      <c r="A14" s="26" t="s">
        <v>737</v>
      </c>
      <c r="B14" s="26" t="s">
        <v>738</v>
      </c>
    </row>
    <row r="15">
      <c r="A15" s="26" t="s">
        <v>739</v>
      </c>
      <c r="B15" s="26" t="s">
        <v>740</v>
      </c>
    </row>
    <row r="16">
      <c r="A16" s="26" t="s">
        <v>741</v>
      </c>
      <c r="B16" s="26" t="s">
        <v>742</v>
      </c>
    </row>
    <row r="17">
      <c r="A17" s="26" t="s">
        <v>743</v>
      </c>
      <c r="B17" s="26" t="s">
        <v>744</v>
      </c>
    </row>
    <row r="18">
      <c r="A18" s="26" t="s">
        <v>745</v>
      </c>
      <c r="B18" s="26" t="s">
        <v>746</v>
      </c>
    </row>
    <row r="19">
      <c r="A19" s="26" t="s">
        <v>747</v>
      </c>
      <c r="B19" s="26" t="s">
        <v>748</v>
      </c>
    </row>
    <row r="20">
      <c r="A20" s="26" t="s">
        <v>749</v>
      </c>
      <c r="B20" s="26" t="s">
        <v>750</v>
      </c>
    </row>
    <row r="21">
      <c r="A21" s="26" t="s">
        <v>751</v>
      </c>
      <c r="B21" s="26" t="s">
        <v>752</v>
      </c>
    </row>
    <row r="22">
      <c r="A22" s="26" t="s">
        <v>753</v>
      </c>
    </row>
    <row r="23">
      <c r="A23" s="26" t="s">
        <v>754</v>
      </c>
    </row>
    <row r="24">
      <c r="A24" s="26" t="s">
        <v>35</v>
      </c>
    </row>
    <row r="25">
      <c r="A25" s="26" t="s">
        <v>755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