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<sst xmlns="http://schemas.openxmlformats.org/spreadsheetml/2006/main" count="589" uniqueCount="589">
  <si>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</si>
  <si>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</si>
  <si>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</si>
  <si>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</si>
  <si>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</si>
  <si>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</si>
  <si>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</si>
  <si>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</si>
  <si>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</si>
  <si>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</si>
  <si>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</si>
  <si>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</si>
  <si>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</si>
  <si>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</si>
  <si>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</si>
  <si>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</si>
  <si>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</si>
  <si>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</si>
  <si>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</si>
  <si>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</si>
  <si>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</si>
  <si>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</si>
  <si>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</si>
  <si>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</si>
  <si>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</si>
  <si>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</si>
  <si>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</si>
  <si>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</si>
  <si>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</si>
  <si>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</si>
  <si>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</si>
  <si>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R4-070471</t>
  </si>
  <si>
    <t/>
  </si>
  <si>
    <t>Import from MS Access</t>
  </si>
  <si>
    <t>0</t>
  </si>
  <si>
    <t>other</t>
  </si>
  <si>
    <t>Decision</t>
  </si>
  <si>
    <t>-</t>
  </si>
  <si>
    <t>R4-070472</t>
  </si>
  <si>
    <t>R4-070473</t>
  </si>
  <si>
    <t>R4-070474</t>
  </si>
  <si>
    <t>R4-070475</t>
  </si>
  <si>
    <t>R4-070476</t>
  </si>
  <si>
    <t>R4-070477</t>
  </si>
  <si>
    <t>R4-070478</t>
  </si>
  <si>
    <t>R4-070479</t>
  </si>
  <si>
    <t>R4-070480</t>
  </si>
  <si>
    <t>0289</t>
  </si>
  <si>
    <t>B</t>
  </si>
  <si>
    <t>R4-070481</t>
  </si>
  <si>
    <t>0448</t>
  </si>
  <si>
    <t>R4-070482</t>
  </si>
  <si>
    <t>R4-070483</t>
  </si>
  <si>
    <t>R4-070484</t>
  </si>
  <si>
    <t>0290</t>
  </si>
  <si>
    <t>F</t>
  </si>
  <si>
    <t>RP-070373</t>
  </si>
  <si>
    <t>R4-070485</t>
  </si>
  <si>
    <t>0449</t>
  </si>
  <si>
    <t>RP-070371</t>
  </si>
  <si>
    <t>R4-070486</t>
  </si>
  <si>
    <t>0450</t>
  </si>
  <si>
    <t>A</t>
  </si>
  <si>
    <t>R4-070487</t>
  </si>
  <si>
    <t>0451</t>
  </si>
  <si>
    <t>R4-070488</t>
  </si>
  <si>
    <t>R4-070489</t>
  </si>
  <si>
    <t>R4-070490</t>
  </si>
  <si>
    <t>R4-070491</t>
  </si>
  <si>
    <t>R4-070492</t>
  </si>
  <si>
    <t>R4-070493</t>
  </si>
  <si>
    <t>R4-070494</t>
  </si>
  <si>
    <t>R4-070495</t>
  </si>
  <si>
    <t>R4-070496</t>
  </si>
  <si>
    <t>R4-070497</t>
  </si>
  <si>
    <t>R4-070498</t>
  </si>
  <si>
    <t>R4-070499</t>
  </si>
  <si>
    <t>R4-070500</t>
  </si>
  <si>
    <t>0053</t>
  </si>
  <si>
    <t>RP-070370</t>
  </si>
  <si>
    <t>R4-070501</t>
  </si>
  <si>
    <t>0054</t>
  </si>
  <si>
    <t>R4-070502</t>
  </si>
  <si>
    <t>0055</t>
  </si>
  <si>
    <t>R4-070503</t>
  </si>
  <si>
    <t>0056</t>
  </si>
  <si>
    <t>R4-070504</t>
  </si>
  <si>
    <t>0064</t>
  </si>
  <si>
    <t>R4-070505</t>
  </si>
  <si>
    <t>0065</t>
  </si>
  <si>
    <t>R4-070506</t>
  </si>
  <si>
    <t>0066</t>
  </si>
  <si>
    <t>R4-070507</t>
  </si>
  <si>
    <t>0067</t>
  </si>
  <si>
    <t>R4-070508</t>
  </si>
  <si>
    <t>0057</t>
  </si>
  <si>
    <t>R4-070509</t>
  </si>
  <si>
    <t>0068</t>
  </si>
  <si>
    <t>R4-070510</t>
  </si>
  <si>
    <t>0001</t>
  </si>
  <si>
    <t>R4-070511</t>
  </si>
  <si>
    <t>0002</t>
  </si>
  <si>
    <t>R4-070512</t>
  </si>
  <si>
    <t>0003</t>
  </si>
  <si>
    <t>R4-070513</t>
  </si>
  <si>
    <t>R4-070514</t>
  </si>
  <si>
    <t>R4-070515</t>
  </si>
  <si>
    <t>R4-070516</t>
  </si>
  <si>
    <t>R4-070517</t>
  </si>
  <si>
    <t>R4-070518</t>
  </si>
  <si>
    <t>R4-070519</t>
  </si>
  <si>
    <t>R4-070520</t>
  </si>
  <si>
    <t>R4-070521</t>
  </si>
  <si>
    <t>R4-070522</t>
  </si>
  <si>
    <t>R4-070523</t>
  </si>
  <si>
    <t>R4-070524</t>
  </si>
  <si>
    <t>R4-070525</t>
  </si>
  <si>
    <t>R4-070526</t>
  </si>
  <si>
    <t>0452</t>
  </si>
  <si>
    <t>R4-070527</t>
  </si>
  <si>
    <t>0453</t>
  </si>
  <si>
    <t>R4-070528</t>
  </si>
  <si>
    <t>R4-070529</t>
  </si>
  <si>
    <t>R4-070530</t>
  </si>
  <si>
    <t>R4-070531</t>
  </si>
  <si>
    <t>R4-070532</t>
  </si>
  <si>
    <t>R4-070533</t>
  </si>
  <si>
    <t>R4-070534</t>
  </si>
  <si>
    <t>R4-070535</t>
  </si>
  <si>
    <t>R4-070536</t>
  </si>
  <si>
    <t>R4-070537</t>
  </si>
  <si>
    <t>R4-070538</t>
  </si>
  <si>
    <t>R4-070539</t>
  </si>
  <si>
    <t>R4-070540</t>
  </si>
  <si>
    <t>R4-070541</t>
  </si>
  <si>
    <t>R4-070542</t>
  </si>
  <si>
    <t>R4-070543</t>
  </si>
  <si>
    <t>R4-070544</t>
  </si>
  <si>
    <t>R4-070545</t>
  </si>
  <si>
    <t>R4-070546</t>
  </si>
  <si>
    <t>R4-070547</t>
  </si>
  <si>
    <t>R4-070548</t>
  </si>
  <si>
    <t>R4-070549</t>
  </si>
  <si>
    <t>R4-070550</t>
  </si>
  <si>
    <t>R4-070551</t>
  </si>
  <si>
    <t>R4-070552</t>
  </si>
  <si>
    <t>R4-070553</t>
  </si>
  <si>
    <t>R4-070554</t>
  </si>
  <si>
    <t>R4-070555</t>
  </si>
  <si>
    <t>R4-070556</t>
  </si>
  <si>
    <t>R4-070557</t>
  </si>
  <si>
    <t>R4-070558</t>
  </si>
  <si>
    <t>R4-070559</t>
  </si>
  <si>
    <t>R4-070560</t>
  </si>
  <si>
    <t>R4-070561</t>
  </si>
  <si>
    <t>R4-070562</t>
  </si>
  <si>
    <t>R4-070563</t>
  </si>
  <si>
    <t>R4-070564</t>
  </si>
  <si>
    <t>R4-070565</t>
  </si>
  <si>
    <t>R4-070566</t>
  </si>
  <si>
    <t>R4-070567</t>
  </si>
  <si>
    <t>R4-070568</t>
  </si>
  <si>
    <t>0547</t>
  </si>
  <si>
    <t>R4-070569</t>
  </si>
  <si>
    <t>R4-070570</t>
  </si>
  <si>
    <t>R4-070571</t>
  </si>
  <si>
    <t>R4-070572</t>
  </si>
  <si>
    <t>R4-070573</t>
  </si>
  <si>
    <t>R4-070574</t>
  </si>
  <si>
    <t>R4-070575</t>
  </si>
  <si>
    <t>R4-070576</t>
  </si>
  <si>
    <t>R4-070577</t>
  </si>
  <si>
    <t>R4-070578</t>
  </si>
  <si>
    <t>R4-070579</t>
  </si>
  <si>
    <t>R4-070580</t>
  </si>
  <si>
    <t>0291</t>
  </si>
  <si>
    <t>R4-070581</t>
  </si>
  <si>
    <t>0455</t>
  </si>
  <si>
    <t>R4-070582</t>
  </si>
  <si>
    <t>R4-070583</t>
  </si>
  <si>
    <t>R4-070584</t>
  </si>
  <si>
    <t>R4-070585</t>
  </si>
  <si>
    <t>R4-070586</t>
  </si>
  <si>
    <t>R4-070587</t>
  </si>
  <si>
    <t>R4-070588</t>
  </si>
  <si>
    <t>R4-070589</t>
  </si>
  <si>
    <t>R4-070590</t>
  </si>
  <si>
    <t>R4-070591</t>
  </si>
  <si>
    <t>R4-070592</t>
  </si>
  <si>
    <t>R4-070593</t>
  </si>
  <si>
    <t>R4-070594</t>
  </si>
  <si>
    <t>R4-070595</t>
  </si>
  <si>
    <t>R4-070596</t>
  </si>
  <si>
    <t>R4-070597</t>
  </si>
  <si>
    <t>R4-070598</t>
  </si>
  <si>
    <t>R4-070599</t>
  </si>
  <si>
    <t>R4-070600</t>
  </si>
  <si>
    <t>0904</t>
  </si>
  <si>
    <t>R4-070601</t>
  </si>
  <si>
    <t>0548</t>
  </si>
  <si>
    <t>R4-070602</t>
  </si>
  <si>
    <t>R4-070603</t>
  </si>
  <si>
    <t>0549</t>
  </si>
  <si>
    <t>R4-070604</t>
  </si>
  <si>
    <t>R4-070605</t>
  </si>
  <si>
    <t>R4-070606</t>
  </si>
  <si>
    <t>0905</t>
  </si>
  <si>
    <t>R4-070607</t>
  </si>
  <si>
    <t>R4-070608</t>
  </si>
  <si>
    <t>R4-070609</t>
  </si>
  <si>
    <t>R4-070610</t>
  </si>
  <si>
    <t>R4-070611</t>
  </si>
  <si>
    <t>R4-070612</t>
  </si>
  <si>
    <t>R4-070613</t>
  </si>
  <si>
    <t>R4-070614</t>
  </si>
  <si>
    <t>R4-070615</t>
  </si>
  <si>
    <t>0550</t>
  </si>
  <si>
    <t>R4-070616</t>
  </si>
  <si>
    <t>R4-070617</t>
  </si>
  <si>
    <t>R4-070618</t>
  </si>
  <si>
    <t>R4-070619</t>
  </si>
  <si>
    <t>R4-070620</t>
  </si>
  <si>
    <t>R4-070621</t>
  </si>
  <si>
    <t>R4-070622</t>
  </si>
  <si>
    <t>R4-070623</t>
  </si>
  <si>
    <t>R4-070624</t>
  </si>
  <si>
    <t>R4-070625</t>
  </si>
  <si>
    <t>R4-070626</t>
  </si>
  <si>
    <t>R4-070627</t>
  </si>
  <si>
    <t>R4-070628</t>
  </si>
  <si>
    <t>0206</t>
  </si>
  <si>
    <t>RP-070369</t>
  </si>
  <si>
    <t>R4-070629</t>
  </si>
  <si>
    <t>0220</t>
  </si>
  <si>
    <t>R4-070630</t>
  </si>
  <si>
    <t>R4-070631</t>
  </si>
  <si>
    <t>R4-070632</t>
  </si>
  <si>
    <t>R4-070633</t>
  </si>
  <si>
    <t>R4-070634</t>
  </si>
  <si>
    <t>R4-070635</t>
  </si>
  <si>
    <t>R4-070636</t>
  </si>
  <si>
    <t>0212</t>
  </si>
  <si>
    <t>R4-070637</t>
  </si>
  <si>
    <t>0213</t>
  </si>
  <si>
    <t>R4-070638</t>
  </si>
  <si>
    <t>0381</t>
  </si>
  <si>
    <t>RP-070376</t>
  </si>
  <si>
    <t>R4-070639</t>
  </si>
  <si>
    <t>R4-070640</t>
  </si>
  <si>
    <t>0900</t>
  </si>
  <si>
    <t>1</t>
  </si>
  <si>
    <t>R4-070641</t>
  </si>
  <si>
    <t>R4-070642</t>
  </si>
  <si>
    <t>0903</t>
  </si>
  <si>
    <t>R4-070643</t>
  </si>
  <si>
    <t>R4-070644</t>
  </si>
  <si>
    <t>R4-070645</t>
  </si>
  <si>
    <t>R4-070646</t>
  </si>
  <si>
    <t>R4-070647</t>
  </si>
  <si>
    <t>R4-070648</t>
  </si>
  <si>
    <t>R4-070649</t>
  </si>
  <si>
    <t>R4-070650</t>
  </si>
  <si>
    <t>R4-070651</t>
  </si>
  <si>
    <t>R4-070652</t>
  </si>
  <si>
    <t>R4-070653</t>
  </si>
  <si>
    <t>R4-070654</t>
  </si>
  <si>
    <t>R4-070655</t>
  </si>
  <si>
    <t>0214</t>
  </si>
  <si>
    <t>R4-070656</t>
  </si>
  <si>
    <t>0215</t>
  </si>
  <si>
    <t>RP-070372</t>
  </si>
  <si>
    <t>R4-070657</t>
  </si>
  <si>
    <t>0216</t>
  </si>
  <si>
    <t>R4-070658</t>
  </si>
  <si>
    <t>R4-070659</t>
  </si>
  <si>
    <t>0217</t>
  </si>
  <si>
    <t>R4-070660</t>
  </si>
  <si>
    <t>0218</t>
  </si>
  <si>
    <t>R4-070661</t>
  </si>
  <si>
    <t>0219</t>
  </si>
  <si>
    <t>R4-070662</t>
  </si>
  <si>
    <t>R4-070663</t>
  </si>
  <si>
    <t>R4-070664</t>
  </si>
  <si>
    <t>0221</t>
  </si>
  <si>
    <t>R4-070665</t>
  </si>
  <si>
    <t>0222</t>
  </si>
  <si>
    <t>R4-070666</t>
  </si>
  <si>
    <t>R4-070667</t>
  </si>
  <si>
    <t>0207</t>
  </si>
  <si>
    <t>RP-070377</t>
  </si>
  <si>
    <t>R4-070668</t>
  </si>
  <si>
    <t>R4-070669</t>
  </si>
  <si>
    <t>R4-070670</t>
  </si>
  <si>
    <t>R4-070671</t>
  </si>
  <si>
    <t>0223</t>
  </si>
  <si>
    <t>R4-070672</t>
  </si>
  <si>
    <t>0382</t>
  </si>
  <si>
    <t>R4-070673</t>
  </si>
  <si>
    <t>0383</t>
  </si>
  <si>
    <t>R4-070674</t>
  </si>
  <si>
    <t>R4-070675</t>
  </si>
  <si>
    <t>R4-070676</t>
  </si>
  <si>
    <t>R4-070677</t>
  </si>
  <si>
    <t>R4-070678</t>
  </si>
  <si>
    <t>R4-070679</t>
  </si>
  <si>
    <t>R4-070680</t>
  </si>
  <si>
    <t>R4-070681</t>
  </si>
  <si>
    <t>R4-070682</t>
  </si>
  <si>
    <t>R4-070683</t>
  </si>
  <si>
    <t>R4-070684</t>
  </si>
  <si>
    <t>R4-070685</t>
  </si>
  <si>
    <t>R4-070686</t>
  </si>
  <si>
    <t>R4-070687</t>
  </si>
  <si>
    <t>R4-070688</t>
  </si>
  <si>
    <t>R4-070689</t>
  </si>
  <si>
    <t>R4-070690</t>
  </si>
  <si>
    <t>R4-070691</t>
  </si>
  <si>
    <t>R4-070692</t>
  </si>
  <si>
    <t>R4-070693</t>
  </si>
  <si>
    <t>R4-070694</t>
  </si>
  <si>
    <t>R4-070695</t>
  </si>
  <si>
    <t>0551</t>
  </si>
  <si>
    <t>R4-070696</t>
  </si>
  <si>
    <t>R4-070697</t>
  </si>
  <si>
    <t>R4-070698</t>
  </si>
  <si>
    <t>R4-070699</t>
  </si>
  <si>
    <t>R4-070700</t>
  </si>
  <si>
    <t>R4-070701</t>
  </si>
  <si>
    <t>0906</t>
  </si>
  <si>
    <t>R4-070702</t>
  </si>
  <si>
    <t>R4-070703</t>
  </si>
  <si>
    <t>R4-070704</t>
  </si>
  <si>
    <t>R4-070705</t>
  </si>
  <si>
    <t>R4-070706</t>
  </si>
  <si>
    <t>R4-070707</t>
  </si>
  <si>
    <t>R4-070708</t>
  </si>
  <si>
    <t>R4-070709</t>
  </si>
  <si>
    <t>R4-070710</t>
  </si>
  <si>
    <t>R4-070711</t>
  </si>
  <si>
    <t>R4-070712</t>
  </si>
  <si>
    <t>R4-070713</t>
  </si>
  <si>
    <t>R4-070714</t>
  </si>
  <si>
    <t>R4-070715</t>
  </si>
  <si>
    <t>R4-070716</t>
  </si>
  <si>
    <t>R4-070717</t>
  </si>
  <si>
    <t>R4-070718</t>
  </si>
  <si>
    <t>R4-070719</t>
  </si>
  <si>
    <t>R4-070720</t>
  </si>
  <si>
    <t>R4-070721</t>
  </si>
  <si>
    <t>R4-070722</t>
  </si>
  <si>
    <t>R4-070723</t>
  </si>
  <si>
    <t>R4-070724</t>
  </si>
  <si>
    <t>R4-070725</t>
  </si>
  <si>
    <t>0208</t>
  </si>
  <si>
    <t>R4-070726</t>
  </si>
  <si>
    <t>0209</t>
  </si>
  <si>
    <t>R4-070727</t>
  </si>
  <si>
    <t>0210</t>
  </si>
  <si>
    <t>R4-070728</t>
  </si>
  <si>
    <t>0211</t>
  </si>
  <si>
    <t>R4-070729</t>
  </si>
  <si>
    <t>R4-070730</t>
  </si>
  <si>
    <t>R4-070731</t>
  </si>
  <si>
    <t>0224</t>
  </si>
  <si>
    <t>R4-070732</t>
  </si>
  <si>
    <t>0225</t>
  </si>
  <si>
    <t>R4-070733</t>
  </si>
  <si>
    <t>R4-070734</t>
  </si>
  <si>
    <t>R4-070735</t>
  </si>
  <si>
    <t>R4-070736</t>
  </si>
  <si>
    <t>R4-070737</t>
  </si>
  <si>
    <t>R4-070738</t>
  </si>
  <si>
    <t>R4-070739</t>
  </si>
  <si>
    <t>R4-070740</t>
  </si>
  <si>
    <t>R4-070741</t>
  </si>
  <si>
    <t>R4-070742</t>
  </si>
  <si>
    <t>R4-070743</t>
  </si>
  <si>
    <t>R4-070744</t>
  </si>
  <si>
    <t>R4-070745</t>
  </si>
  <si>
    <t>R4-070746</t>
  </si>
  <si>
    <t>R4-070747</t>
  </si>
  <si>
    <t>R4-070748</t>
  </si>
  <si>
    <t>R4-070749</t>
  </si>
  <si>
    <t>R4-070750</t>
  </si>
  <si>
    <t>R4-070751</t>
  </si>
  <si>
    <t>0552</t>
  </si>
  <si>
    <t>R4-070752</t>
  </si>
  <si>
    <t>0553</t>
  </si>
  <si>
    <t>R4-070753</t>
  </si>
  <si>
    <t>R4-070754</t>
  </si>
  <si>
    <t>R4-070755</t>
  </si>
  <si>
    <t>R4-070756</t>
  </si>
  <si>
    <t>R4-070757</t>
  </si>
  <si>
    <t>0454</t>
  </si>
  <si>
    <t>R4-070758</t>
  </si>
  <si>
    <t>R4-070759</t>
  </si>
  <si>
    <t>R4-070760</t>
  </si>
  <si>
    <t>R4-070761</t>
  </si>
  <si>
    <t>R4-070762</t>
  </si>
  <si>
    <t>R4-070763</t>
  </si>
  <si>
    <t>R4-070764</t>
  </si>
  <si>
    <t>R4-070765</t>
  </si>
  <si>
    <t>R4-070766</t>
  </si>
  <si>
    <t>R4-070767</t>
  </si>
  <si>
    <t>R4-070768</t>
  </si>
  <si>
    <t>R4-070769</t>
  </si>
  <si>
    <t>R4-070770</t>
  </si>
  <si>
    <t>R4-070771</t>
  </si>
  <si>
    <t>R4-070772</t>
  </si>
  <si>
    <t>R4-070773</t>
  </si>
  <si>
    <t>R4-070774</t>
  </si>
  <si>
    <t>Response LS on UE measurement definitions for RX diversity R4-070709 (R1-071832)</t>
  </si>
  <si>
    <t>R4</t>
  </si>
  <si>
    <t>LS out</t>
  </si>
  <si>
    <t>R4-070775</t>
  </si>
  <si>
    <t>Response to LS on maintenance of UL Synchronisation</t>
  </si>
  <si>
    <t>R4-070776</t>
  </si>
  <si>
    <t>R4-070777</t>
  </si>
  <si>
    <t>R4-070778</t>
  </si>
  <si>
    <t>Response to LS R1-071250 (R4 – 070440) on LTE measurements supporting mobility</t>
  </si>
  <si>
    <t>R4-070779</t>
  </si>
  <si>
    <t>R4-070780</t>
  </si>
  <si>
    <t>R4-070781</t>
  </si>
  <si>
    <t>R4-070782</t>
  </si>
  <si>
    <t>R4-070783</t>
  </si>
  <si>
    <t>R4-070784</t>
  </si>
  <si>
    <t>R4-070785</t>
  </si>
  <si>
    <t>R4-070786</t>
  </si>
  <si>
    <t>R4-070787</t>
  </si>
  <si>
    <t>R4-070788</t>
  </si>
  <si>
    <t>R4-070789</t>
  </si>
  <si>
    <t>R4-070790</t>
  </si>
  <si>
    <t>0907</t>
  </si>
  <si>
    <t>C</t>
  </si>
  <si>
    <t>R4-070791</t>
  </si>
  <si>
    <t>R4-070792</t>
  </si>
  <si>
    <t>R4-070793</t>
  </si>
  <si>
    <t>R4-070794</t>
  </si>
  <si>
    <t>R4-070795</t>
  </si>
  <si>
    <t>R4-070796</t>
  </si>
  <si>
    <t>R4-070797</t>
  </si>
  <si>
    <t>0908</t>
  </si>
  <si>
    <t>R4-070798</t>
  </si>
  <si>
    <t>R4-070799</t>
  </si>
  <si>
    <t>R4-070800</t>
  </si>
  <si>
    <t>RP-070374</t>
  </si>
  <si>
    <t>R4-070801</t>
  </si>
  <si>
    <t>R4-070802</t>
  </si>
  <si>
    <t>LS on CQI reporting requirements for E-UTRA UE</t>
  </si>
  <si>
    <t>R4-070803</t>
  </si>
  <si>
    <t>R4-070804</t>
  </si>
  <si>
    <t>R4-070805</t>
  </si>
  <si>
    <t>0554</t>
  </si>
  <si>
    <t>R4-070806</t>
  </si>
  <si>
    <t>0292</t>
  </si>
  <si>
    <t>R4-070807</t>
  </si>
  <si>
    <t>R4-070808</t>
  </si>
  <si>
    <t>0555</t>
  </si>
  <si>
    <t>R4-070810</t>
  </si>
  <si>
    <t>R4-070811</t>
  </si>
  <si>
    <t>R4-070812</t>
  </si>
  <si>
    <t>R4-070813</t>
  </si>
  <si>
    <t>R4-070814</t>
  </si>
  <si>
    <t>R4-070815</t>
  </si>
  <si>
    <t>R4-070816</t>
  </si>
  <si>
    <t>R4-070817</t>
  </si>
  <si>
    <t>R4-070818</t>
  </si>
  <si>
    <t>R4-070819</t>
  </si>
  <si>
    <t>R4-070820</t>
  </si>
  <si>
    <t>R4-070821</t>
  </si>
  <si>
    <t>R4-070822</t>
  </si>
  <si>
    <t>R4-070823</t>
  </si>
  <si>
    <t>Response to LS R2-071605 (R4-070714) on MBSFN cluster selection and reselection, and suitability criteria</t>
  </si>
  <si>
    <t>R4-070824</t>
  </si>
  <si>
    <t>R4-070825</t>
  </si>
  <si>
    <t>R4-070826</t>
  </si>
  <si>
    <t>R4-070827</t>
  </si>
  <si>
    <t>R4-070828</t>
  </si>
  <si>
    <t>R4-070829</t>
  </si>
  <si>
    <t>0909</t>
  </si>
  <si>
    <t>R4-070830</t>
  </si>
  <si>
    <t>0910</t>
  </si>
  <si>
    <t>R4-070831</t>
  </si>
  <si>
    <t>R4-070832</t>
  </si>
  <si>
    <t>R4-070833</t>
  </si>
  <si>
    <t>R4-070834</t>
  </si>
  <si>
    <t>R4-070835</t>
  </si>
  <si>
    <t>R4-070836</t>
  </si>
  <si>
    <t>RP-070375</t>
  </si>
  <si>
    <t>R4-070837</t>
  </si>
  <si>
    <t>R4-070838</t>
  </si>
  <si>
    <t>R4-070839</t>
  </si>
  <si>
    <t>R4-070840</t>
  </si>
  <si>
    <t>R4-070841</t>
  </si>
  <si>
    <t>R4-070842</t>
  </si>
  <si>
    <t>R4-070843</t>
  </si>
  <si>
    <t>2</t>
  </si>
  <si>
    <t>R4-070844</t>
  </si>
  <si>
    <t>R4-070845</t>
  </si>
  <si>
    <t>LS on UTRA TDD BS Adjacent channel leakage power limit</t>
  </si>
  <si>
    <t>R4-070846</t>
  </si>
  <si>
    <t>R4-070847</t>
  </si>
  <si>
    <t>R4-070848</t>
  </si>
  <si>
    <t>R4-070849</t>
  </si>
  <si>
    <t>R4-070850</t>
  </si>
  <si>
    <t>R4-070851</t>
  </si>
  <si>
    <t>R4-070852</t>
  </si>
  <si>
    <t>R4-070853</t>
  </si>
  <si>
    <t>0556</t>
  </si>
  <si>
    <t>R4-070854</t>
  </si>
  <si>
    <t>R4-070855</t>
  </si>
  <si>
    <t>0557</t>
  </si>
  <si>
    <t>R4-070856</t>
  </si>
  <si>
    <t>R4-070857</t>
  </si>
  <si>
    <t>R4-070858</t>
  </si>
  <si>
    <t>R4-070859</t>
  </si>
  <si>
    <t>R4-070860</t>
  </si>
  <si>
    <t>R4-070861</t>
  </si>
  <si>
    <t>R4-070862</t>
  </si>
  <si>
    <t>R4-070863</t>
  </si>
  <si>
    <t>R4-070864</t>
  </si>
  <si>
    <t>R4-070865</t>
  </si>
  <si>
    <t>R4-070866</t>
  </si>
  <si>
    <t>R4-070867</t>
  </si>
  <si>
    <t>LS on UICC EMC tests specifications</t>
  </si>
  <si>
    <t>R4-070868</t>
  </si>
  <si>
    <t>R4-070869</t>
  </si>
  <si>
    <t>R4-070870</t>
  </si>
  <si>
    <t>R4-070871</t>
  </si>
  <si>
    <t>0911</t>
  </si>
  <si>
    <t>RP-070480</t>
  </si>
  <si>
    <t>R4-070872</t>
  </si>
  <si>
    <t>R4-075289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</si>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</sst>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43/Docs/R4-070471.zip" TargetMode="External" Id="R7f666a384d134e9b" /><Relationship Type="http://schemas.openxmlformats.org/officeDocument/2006/relationships/hyperlink" Target="http://webapp.etsi.org/teldir/ListPersDetails.asp?PersId=0" TargetMode="External" Id="R6cbf4a6aa6a34c83" /><Relationship Type="http://schemas.openxmlformats.org/officeDocument/2006/relationships/hyperlink" Target="http://www.3gpp.org/ftp/tsg_ran/WG4_Radio/TSGR4_43/Docs/R4-070472.zip" TargetMode="External" Id="Rafa44de66acc479f" /><Relationship Type="http://schemas.openxmlformats.org/officeDocument/2006/relationships/hyperlink" Target="http://webapp.etsi.org/teldir/ListPersDetails.asp?PersId=0" TargetMode="External" Id="Rea6a803bdcd84aeb" /><Relationship Type="http://schemas.openxmlformats.org/officeDocument/2006/relationships/hyperlink" Target="http://www.3gpp.org/ftp/tsg_ran/WG4_Radio/TSGR4_43/Docs/R4-070473.zip" TargetMode="External" Id="R739c6e81eb0e43f9" /><Relationship Type="http://schemas.openxmlformats.org/officeDocument/2006/relationships/hyperlink" Target="http://webapp.etsi.org/teldir/ListPersDetails.asp?PersId=0" TargetMode="External" Id="R198e6a05db2842d9" /><Relationship Type="http://schemas.openxmlformats.org/officeDocument/2006/relationships/hyperlink" Target="http://www.3gpp.org/ftp/tsg_ran/WG4_Radio/TSGR4_43/Docs/R4-070474.zip" TargetMode="External" Id="Ra1a92b6aec0347b7" /><Relationship Type="http://schemas.openxmlformats.org/officeDocument/2006/relationships/hyperlink" Target="http://webapp.etsi.org/teldir/ListPersDetails.asp?PersId=0" TargetMode="External" Id="Rb08a68eaf5ab4746" /><Relationship Type="http://schemas.openxmlformats.org/officeDocument/2006/relationships/hyperlink" Target="http://www.3gpp.org/ftp/tsg_ran/WG4_Radio/TSGR4_43/Docs/R4-070475.zip" TargetMode="External" Id="R18b7b74c60e34cea" /><Relationship Type="http://schemas.openxmlformats.org/officeDocument/2006/relationships/hyperlink" Target="http://webapp.etsi.org/teldir/ListPersDetails.asp?PersId=0" TargetMode="External" Id="R7ab4ebb9b4c242eb" /><Relationship Type="http://schemas.openxmlformats.org/officeDocument/2006/relationships/hyperlink" Target="http://www.3gpp.org/ftp/tsg_ran/WG4_Radio/TSGR4_43/Docs/R4-070476.zip" TargetMode="External" Id="Re3e42d4a09c247be" /><Relationship Type="http://schemas.openxmlformats.org/officeDocument/2006/relationships/hyperlink" Target="http://webapp.etsi.org/teldir/ListPersDetails.asp?PersId=0" TargetMode="External" Id="R312ceb5ecc214912" /><Relationship Type="http://schemas.openxmlformats.org/officeDocument/2006/relationships/hyperlink" Target="http://www.3gpp.org/ftp/tsg_ran/WG4_Radio/TSGR4_43/Docs/R4-070477.zip" TargetMode="External" Id="R9277d44d90b5429f" /><Relationship Type="http://schemas.openxmlformats.org/officeDocument/2006/relationships/hyperlink" Target="http://webapp.etsi.org/teldir/ListPersDetails.asp?PersId=0" TargetMode="External" Id="R295ee7aa95b94083" /><Relationship Type="http://schemas.openxmlformats.org/officeDocument/2006/relationships/hyperlink" Target="http://www.3gpp.org/ftp/tsg_ran/WG4_Radio/TSGR4_43/Docs/R4-070478.zip" TargetMode="External" Id="Re84335a679154de3" /><Relationship Type="http://schemas.openxmlformats.org/officeDocument/2006/relationships/hyperlink" Target="http://webapp.etsi.org/teldir/ListPersDetails.asp?PersId=0" TargetMode="External" Id="R81207a4906ea478b" /><Relationship Type="http://schemas.openxmlformats.org/officeDocument/2006/relationships/hyperlink" Target="http://www.3gpp.org/ftp/tsg_ran/WG4_Radio/TSGR4_43/Docs/R4-070479.zip" TargetMode="External" Id="Rd1a7c1cecba04446" /><Relationship Type="http://schemas.openxmlformats.org/officeDocument/2006/relationships/hyperlink" Target="http://webapp.etsi.org/teldir/ListPersDetails.asp?PersId=0" TargetMode="External" Id="Rf097e34ce5c04dd1" /><Relationship Type="http://schemas.openxmlformats.org/officeDocument/2006/relationships/hyperlink" Target="http://www.3gpp.org/ftp/tsg_ran/WG4_Radio/TSGR4_43/Docs/R4-070480.zip" TargetMode="External" Id="R27c2caf13cac4c0d" /><Relationship Type="http://schemas.openxmlformats.org/officeDocument/2006/relationships/hyperlink" Target="http://webapp.etsi.org/teldir/ListPersDetails.asp?PersId=0" TargetMode="External" Id="R4d65363a4e6a4435" /><Relationship Type="http://schemas.openxmlformats.org/officeDocument/2006/relationships/hyperlink" Target="http://www.3gpp.org/ftp/tsg_ran/WG4_Radio/TSGR4_43/Docs/R4-070481.zip" TargetMode="External" Id="Rec57a7b975694d6a" /><Relationship Type="http://schemas.openxmlformats.org/officeDocument/2006/relationships/hyperlink" Target="http://webapp.etsi.org/teldir/ListPersDetails.asp?PersId=0" TargetMode="External" Id="R968e0a5df8fb4079" /><Relationship Type="http://schemas.openxmlformats.org/officeDocument/2006/relationships/hyperlink" Target="http://www.3gpp.org/ftp/tsg_ran/WG4_Radio/TSGR4_43/Docs/R4-070482.zip" TargetMode="External" Id="R201ca4467e754c3a" /><Relationship Type="http://schemas.openxmlformats.org/officeDocument/2006/relationships/hyperlink" Target="http://webapp.etsi.org/teldir/ListPersDetails.asp?PersId=0" TargetMode="External" Id="R1d89ebf4f2fc4298" /><Relationship Type="http://schemas.openxmlformats.org/officeDocument/2006/relationships/hyperlink" Target="http://www.3gpp.org/ftp/tsg_ran/WG4_Radio/TSGR4_43/Docs/R4-070483.zip" TargetMode="External" Id="R53378043379a468e" /><Relationship Type="http://schemas.openxmlformats.org/officeDocument/2006/relationships/hyperlink" Target="http://webapp.etsi.org/teldir/ListPersDetails.asp?PersId=0" TargetMode="External" Id="R8e5fd29f13104c25" /><Relationship Type="http://schemas.openxmlformats.org/officeDocument/2006/relationships/hyperlink" Target="http://www.3gpp.org/ftp/tsg_ran/WG4_Radio/TSGR4_43/Docs/R4-070484.zip" TargetMode="External" Id="R1988a18e86dc4005" /><Relationship Type="http://schemas.openxmlformats.org/officeDocument/2006/relationships/hyperlink" Target="http://webapp.etsi.org/teldir/ListPersDetails.asp?PersId=0" TargetMode="External" Id="R52eb54868ce641c8" /><Relationship Type="http://schemas.openxmlformats.org/officeDocument/2006/relationships/hyperlink" Target="http://www.3gpp.org/ftp/tsg_ran/WG4_Radio/TSGR4_43/Docs/R4-070485.zip" TargetMode="External" Id="R6763bae852354ac3" /><Relationship Type="http://schemas.openxmlformats.org/officeDocument/2006/relationships/hyperlink" Target="http://webapp.etsi.org/teldir/ListPersDetails.asp?PersId=0" TargetMode="External" Id="R185ddfe5a193411f" /><Relationship Type="http://schemas.openxmlformats.org/officeDocument/2006/relationships/hyperlink" Target="http://www.3gpp.org/ftp/tsg_ran/WG4_Radio/TSGR4_43/Docs/R4-070486.zip" TargetMode="External" Id="R3e0aeca898b743e1" /><Relationship Type="http://schemas.openxmlformats.org/officeDocument/2006/relationships/hyperlink" Target="http://webapp.etsi.org/teldir/ListPersDetails.asp?PersId=0" TargetMode="External" Id="R22e0830c2f99473d" /><Relationship Type="http://schemas.openxmlformats.org/officeDocument/2006/relationships/hyperlink" Target="http://www.3gpp.org/ftp/tsg_ran/WG4_Radio/TSGR4_43/Docs/R4-070487.zip" TargetMode="External" Id="R6e8ec0d545204d1c" /><Relationship Type="http://schemas.openxmlformats.org/officeDocument/2006/relationships/hyperlink" Target="http://webapp.etsi.org/teldir/ListPersDetails.asp?PersId=0" TargetMode="External" Id="Ra97349c4b8094eea" /><Relationship Type="http://schemas.openxmlformats.org/officeDocument/2006/relationships/hyperlink" Target="http://www.3gpp.org/ftp/tsg_ran/WG4_Radio/TSGR4_43/Docs/R4-070488.zip" TargetMode="External" Id="Re9133f56df394bfa" /><Relationship Type="http://schemas.openxmlformats.org/officeDocument/2006/relationships/hyperlink" Target="http://webapp.etsi.org/teldir/ListPersDetails.asp?PersId=0" TargetMode="External" Id="R53cf1c17c14146de" /><Relationship Type="http://schemas.openxmlformats.org/officeDocument/2006/relationships/hyperlink" Target="http://www.3gpp.org/ftp/tsg_ran/WG4_Radio/TSGR4_43/Docs/R4-070489.zip" TargetMode="External" Id="R020fcbafdeb941b0" /><Relationship Type="http://schemas.openxmlformats.org/officeDocument/2006/relationships/hyperlink" Target="http://webapp.etsi.org/teldir/ListPersDetails.asp?PersId=0" TargetMode="External" Id="R73cb3c83dc6d452b" /><Relationship Type="http://schemas.openxmlformats.org/officeDocument/2006/relationships/hyperlink" Target="http://www.3gpp.org/ftp/tsg_ran/WG4_Radio/TSGR4_43/Docs/R4-070490.zip" TargetMode="External" Id="R66dbef7675f848a0" /><Relationship Type="http://schemas.openxmlformats.org/officeDocument/2006/relationships/hyperlink" Target="http://webapp.etsi.org/teldir/ListPersDetails.asp?PersId=0" TargetMode="External" Id="R0ff9ec4f8058408e" /><Relationship Type="http://schemas.openxmlformats.org/officeDocument/2006/relationships/hyperlink" Target="http://www.3gpp.org/ftp/tsg_ran/WG4_Radio/TSGR4_43/Docs/R4-070491.zip" TargetMode="External" Id="R1c6ef1fe9f2545e4" /><Relationship Type="http://schemas.openxmlformats.org/officeDocument/2006/relationships/hyperlink" Target="http://webapp.etsi.org/teldir/ListPersDetails.asp?PersId=0" TargetMode="External" Id="R2c6b4771bf054e33" /><Relationship Type="http://schemas.openxmlformats.org/officeDocument/2006/relationships/hyperlink" Target="http://www.3gpp.org/ftp/tsg_ran/WG4_Radio/TSGR4_43/Docs/R4-070492.zip" TargetMode="External" Id="R466c38332b2b49a6" /><Relationship Type="http://schemas.openxmlformats.org/officeDocument/2006/relationships/hyperlink" Target="http://webapp.etsi.org/teldir/ListPersDetails.asp?PersId=0" TargetMode="External" Id="R0fbfdb005e6841e7" /><Relationship Type="http://schemas.openxmlformats.org/officeDocument/2006/relationships/hyperlink" Target="http://www.3gpp.org/ftp/tsg_ran/WG4_Radio/TSGR4_43/Docs/R4-070493.zip" TargetMode="External" Id="Rb1762fe0c88244e7" /><Relationship Type="http://schemas.openxmlformats.org/officeDocument/2006/relationships/hyperlink" Target="http://webapp.etsi.org/teldir/ListPersDetails.asp?PersId=0" TargetMode="External" Id="R8910501e2f334a02" /><Relationship Type="http://schemas.openxmlformats.org/officeDocument/2006/relationships/hyperlink" Target="http://www.3gpp.org/ftp/tsg_ran/WG4_Radio/TSGR4_43/Docs/R4-070494.zip" TargetMode="External" Id="R36f0444aab774bb2" /><Relationship Type="http://schemas.openxmlformats.org/officeDocument/2006/relationships/hyperlink" Target="http://webapp.etsi.org/teldir/ListPersDetails.asp?PersId=0" TargetMode="External" Id="R98c59daa1fd347bf" /><Relationship Type="http://schemas.openxmlformats.org/officeDocument/2006/relationships/hyperlink" Target="http://www.3gpp.org/ftp/tsg_ran/WG4_Radio/TSGR4_43/Docs/R4-070495.zip" TargetMode="External" Id="R53aa441dbea84544" /><Relationship Type="http://schemas.openxmlformats.org/officeDocument/2006/relationships/hyperlink" Target="http://webapp.etsi.org/teldir/ListPersDetails.asp?PersId=0" TargetMode="External" Id="R71c5a5c7adac4c37" /><Relationship Type="http://schemas.openxmlformats.org/officeDocument/2006/relationships/hyperlink" Target="http://www.3gpp.org/ftp/tsg_ran/WG4_Radio/TSGR4_43/Docs/R4-070496.zip" TargetMode="External" Id="R86483b751d8f4561" /><Relationship Type="http://schemas.openxmlformats.org/officeDocument/2006/relationships/hyperlink" Target="http://webapp.etsi.org/teldir/ListPersDetails.asp?PersId=0" TargetMode="External" Id="Rf1577641f9a942e9" /><Relationship Type="http://schemas.openxmlformats.org/officeDocument/2006/relationships/hyperlink" Target="http://www.3gpp.org/ftp/tsg_ran/WG4_Radio/TSGR4_43/Docs/R4-070497.zip" TargetMode="External" Id="R79816e48eac944bb" /><Relationship Type="http://schemas.openxmlformats.org/officeDocument/2006/relationships/hyperlink" Target="http://webapp.etsi.org/teldir/ListPersDetails.asp?PersId=0" TargetMode="External" Id="R0217e3df4ef5483d" /><Relationship Type="http://schemas.openxmlformats.org/officeDocument/2006/relationships/hyperlink" Target="http://www.3gpp.org/ftp/tsg_ran/WG4_Radio/TSGR4_43/Docs/R4-070498.zip" TargetMode="External" Id="R8e2e9a947c524b6e" /><Relationship Type="http://schemas.openxmlformats.org/officeDocument/2006/relationships/hyperlink" Target="http://webapp.etsi.org/teldir/ListPersDetails.asp?PersId=0" TargetMode="External" Id="R60ce223ac7284d24" /><Relationship Type="http://schemas.openxmlformats.org/officeDocument/2006/relationships/hyperlink" Target="http://www.3gpp.org/ftp/tsg_ran/WG4_Radio/TSGR4_43/Docs/R4-070499.zip" TargetMode="External" Id="Rafabf1643cb84490" /><Relationship Type="http://schemas.openxmlformats.org/officeDocument/2006/relationships/hyperlink" Target="http://webapp.etsi.org/teldir/ListPersDetails.asp?PersId=0" TargetMode="External" Id="Re600c837b3cb4933" /><Relationship Type="http://schemas.openxmlformats.org/officeDocument/2006/relationships/hyperlink" Target="http://www.3gpp.org/ftp/tsg_ran/WG4_Radio/TSGR4_43/Docs/R4-070500.zip" TargetMode="External" Id="R8e82dedd66e04e6c" /><Relationship Type="http://schemas.openxmlformats.org/officeDocument/2006/relationships/hyperlink" Target="http://webapp.etsi.org/teldir/ListPersDetails.asp?PersId=0" TargetMode="External" Id="R32ae0f5969024fbe" /><Relationship Type="http://schemas.openxmlformats.org/officeDocument/2006/relationships/hyperlink" Target="http://www.3gpp.org/ftp/tsg_ran/WG4_Radio/TSGR4_43/Docs/R4-070501.zip" TargetMode="External" Id="Reb16f798f7144776" /><Relationship Type="http://schemas.openxmlformats.org/officeDocument/2006/relationships/hyperlink" Target="http://webapp.etsi.org/teldir/ListPersDetails.asp?PersId=0" TargetMode="External" Id="R94e6edf5e51b4f23" /><Relationship Type="http://schemas.openxmlformats.org/officeDocument/2006/relationships/hyperlink" Target="http://www.3gpp.org/ftp/tsg_ran/WG4_Radio/TSGR4_43/Docs/R4-070502.zip" TargetMode="External" Id="R88dcf4e74ca445ed" /><Relationship Type="http://schemas.openxmlformats.org/officeDocument/2006/relationships/hyperlink" Target="http://webapp.etsi.org/teldir/ListPersDetails.asp?PersId=0" TargetMode="External" Id="Re6034d6814a0473b" /><Relationship Type="http://schemas.openxmlformats.org/officeDocument/2006/relationships/hyperlink" Target="http://www.3gpp.org/ftp/tsg_ran/WG4_Radio/TSGR4_43/Docs/R4-070503.zip" TargetMode="External" Id="Recbcc56f8e224461" /><Relationship Type="http://schemas.openxmlformats.org/officeDocument/2006/relationships/hyperlink" Target="http://webapp.etsi.org/teldir/ListPersDetails.asp?PersId=0" TargetMode="External" Id="Rd41ea011ce20472b" /><Relationship Type="http://schemas.openxmlformats.org/officeDocument/2006/relationships/hyperlink" Target="http://www.3gpp.org/ftp/tsg_ran/WG4_Radio/TSGR4_43/Docs/R4-070504.zip" TargetMode="External" Id="Rb1d768cd1fde4acc" /><Relationship Type="http://schemas.openxmlformats.org/officeDocument/2006/relationships/hyperlink" Target="http://webapp.etsi.org/teldir/ListPersDetails.asp?PersId=0" TargetMode="External" Id="Rec5427b804254789" /><Relationship Type="http://schemas.openxmlformats.org/officeDocument/2006/relationships/hyperlink" Target="http://www.3gpp.org/ftp/tsg_ran/WG4_Radio/TSGR4_43/Docs/R4-070505.zip" TargetMode="External" Id="R615d2ea2df254b95" /><Relationship Type="http://schemas.openxmlformats.org/officeDocument/2006/relationships/hyperlink" Target="http://webapp.etsi.org/teldir/ListPersDetails.asp?PersId=0" TargetMode="External" Id="R5abf56784bc141bb" /><Relationship Type="http://schemas.openxmlformats.org/officeDocument/2006/relationships/hyperlink" Target="http://www.3gpp.org/ftp/tsg_ran/WG4_Radio/TSGR4_43/Docs/R4-070506.zip" TargetMode="External" Id="Rc8748b41f36c464f" /><Relationship Type="http://schemas.openxmlformats.org/officeDocument/2006/relationships/hyperlink" Target="http://webapp.etsi.org/teldir/ListPersDetails.asp?PersId=0" TargetMode="External" Id="Ra26c4a12096841cf" /><Relationship Type="http://schemas.openxmlformats.org/officeDocument/2006/relationships/hyperlink" Target="http://www.3gpp.org/ftp/tsg_ran/WG4_Radio/TSGR4_43/Docs/R4-070507.zip" TargetMode="External" Id="Rd423a6455afb47f5" /><Relationship Type="http://schemas.openxmlformats.org/officeDocument/2006/relationships/hyperlink" Target="http://webapp.etsi.org/teldir/ListPersDetails.asp?PersId=0" TargetMode="External" Id="R66de1fb108c74954" /><Relationship Type="http://schemas.openxmlformats.org/officeDocument/2006/relationships/hyperlink" Target="http://www.3gpp.org/ftp/tsg_ran/WG4_Radio/TSGR4_43/Docs/R4-070508.zip" TargetMode="External" Id="Rb64313123909475a" /><Relationship Type="http://schemas.openxmlformats.org/officeDocument/2006/relationships/hyperlink" Target="http://webapp.etsi.org/teldir/ListPersDetails.asp?PersId=0" TargetMode="External" Id="Ra3b1f5443d0340be" /><Relationship Type="http://schemas.openxmlformats.org/officeDocument/2006/relationships/hyperlink" Target="http://www.3gpp.org/ftp/tsg_ran/WG4_Radio/TSGR4_43/Docs/R4-070509.zip" TargetMode="External" Id="R8566d6d71f9f40c4" /><Relationship Type="http://schemas.openxmlformats.org/officeDocument/2006/relationships/hyperlink" Target="http://webapp.etsi.org/teldir/ListPersDetails.asp?PersId=0" TargetMode="External" Id="R34ec1692b08940f2" /><Relationship Type="http://schemas.openxmlformats.org/officeDocument/2006/relationships/hyperlink" Target="http://www.3gpp.org/ftp/tsg_ran/WG4_Radio/TSGR4_43/Docs/R4-070510.zip" TargetMode="External" Id="R8bb852ff955642fc" /><Relationship Type="http://schemas.openxmlformats.org/officeDocument/2006/relationships/hyperlink" Target="http://webapp.etsi.org/teldir/ListPersDetails.asp?PersId=0" TargetMode="External" Id="R71bb41546e3742b5" /><Relationship Type="http://schemas.openxmlformats.org/officeDocument/2006/relationships/hyperlink" Target="http://www.3gpp.org/ftp/tsg_ran/WG4_Radio/TSGR4_43/Docs/R4-070511.zip" TargetMode="External" Id="R4d8f7579fb594eb2" /><Relationship Type="http://schemas.openxmlformats.org/officeDocument/2006/relationships/hyperlink" Target="http://webapp.etsi.org/teldir/ListPersDetails.asp?PersId=0" TargetMode="External" Id="R9d7b0bf0be424751" /><Relationship Type="http://schemas.openxmlformats.org/officeDocument/2006/relationships/hyperlink" Target="http://www.3gpp.org/ftp/tsg_ran/WG4_Radio/TSGR4_43/Docs/R4-070512.zip" TargetMode="External" Id="R0d1f4241d19545de" /><Relationship Type="http://schemas.openxmlformats.org/officeDocument/2006/relationships/hyperlink" Target="http://webapp.etsi.org/teldir/ListPersDetails.asp?PersId=0" TargetMode="External" Id="R6bd24c3bac8c4436" /><Relationship Type="http://schemas.openxmlformats.org/officeDocument/2006/relationships/hyperlink" Target="http://www.3gpp.org/ftp/tsg_ran/WG4_Radio/TSGR4_43/Docs/R4-070513.zip" TargetMode="External" Id="R2f6ff4a8fb754f93" /><Relationship Type="http://schemas.openxmlformats.org/officeDocument/2006/relationships/hyperlink" Target="http://webapp.etsi.org/teldir/ListPersDetails.asp?PersId=0" TargetMode="External" Id="R75921dfc42934780" /><Relationship Type="http://schemas.openxmlformats.org/officeDocument/2006/relationships/hyperlink" Target="http://www.3gpp.org/ftp/tsg_ran/WG4_Radio/TSGR4_43/Docs/R4-070514.zip" TargetMode="External" Id="R5ff7d2bdbae5497e" /><Relationship Type="http://schemas.openxmlformats.org/officeDocument/2006/relationships/hyperlink" Target="http://webapp.etsi.org/teldir/ListPersDetails.asp?PersId=0" TargetMode="External" Id="Rb24dcfc33e16499d" /><Relationship Type="http://schemas.openxmlformats.org/officeDocument/2006/relationships/hyperlink" Target="http://www.3gpp.org/ftp/tsg_ran/WG4_Radio/TSGR4_43/Docs/R4-070515.zip" TargetMode="External" Id="R6a33115cd47140ae" /><Relationship Type="http://schemas.openxmlformats.org/officeDocument/2006/relationships/hyperlink" Target="http://webapp.etsi.org/teldir/ListPersDetails.asp?PersId=0" TargetMode="External" Id="Rf1c7ab8d880e420a" /><Relationship Type="http://schemas.openxmlformats.org/officeDocument/2006/relationships/hyperlink" Target="http://www.3gpp.org/ftp/tsg_ran/WG4_Radio/TSGR4_43/Docs/R4-070516.zip" TargetMode="External" Id="Rdb77c2e70f8a4852" /><Relationship Type="http://schemas.openxmlformats.org/officeDocument/2006/relationships/hyperlink" Target="http://webapp.etsi.org/teldir/ListPersDetails.asp?PersId=0" TargetMode="External" Id="R199df06f41534008" /><Relationship Type="http://schemas.openxmlformats.org/officeDocument/2006/relationships/hyperlink" Target="http://www.3gpp.org/ftp/tsg_ran/WG4_Radio/TSGR4_43/Docs/R4-070517.zip" TargetMode="External" Id="Rec296e6e506d4f18" /><Relationship Type="http://schemas.openxmlformats.org/officeDocument/2006/relationships/hyperlink" Target="http://webapp.etsi.org/teldir/ListPersDetails.asp?PersId=0" TargetMode="External" Id="R274a06df38044e28" /><Relationship Type="http://schemas.openxmlformats.org/officeDocument/2006/relationships/hyperlink" Target="http://www.3gpp.org/ftp/tsg_ran/WG4_Radio/TSGR4_43/Docs/R4-070518.zip" TargetMode="External" Id="R60d8e03cafa446c4" /><Relationship Type="http://schemas.openxmlformats.org/officeDocument/2006/relationships/hyperlink" Target="http://webapp.etsi.org/teldir/ListPersDetails.asp?PersId=0" TargetMode="External" Id="R3310e28a19af4b13" /><Relationship Type="http://schemas.openxmlformats.org/officeDocument/2006/relationships/hyperlink" Target="http://www.3gpp.org/ftp/tsg_ran/WG4_Radio/TSGR4_43/Docs/R4-070519.zip" TargetMode="External" Id="R0cb62c55b1d74bb1" /><Relationship Type="http://schemas.openxmlformats.org/officeDocument/2006/relationships/hyperlink" Target="http://webapp.etsi.org/teldir/ListPersDetails.asp?PersId=0" TargetMode="External" Id="R3994bd25afae42ac" /><Relationship Type="http://schemas.openxmlformats.org/officeDocument/2006/relationships/hyperlink" Target="http://www.3gpp.org/ftp/tsg_ran/WG4_Radio/TSGR4_43/Docs/R4-070520.zip" TargetMode="External" Id="Rce19560e7d2c4029" /><Relationship Type="http://schemas.openxmlformats.org/officeDocument/2006/relationships/hyperlink" Target="http://webapp.etsi.org/teldir/ListPersDetails.asp?PersId=0" TargetMode="External" Id="R5fcf5abd37674c93" /><Relationship Type="http://schemas.openxmlformats.org/officeDocument/2006/relationships/hyperlink" Target="http://www.3gpp.org/ftp/tsg_ran/WG4_Radio/TSGR4_43/Docs/R4-070521.zip" TargetMode="External" Id="R08f520928ffe4e8a" /><Relationship Type="http://schemas.openxmlformats.org/officeDocument/2006/relationships/hyperlink" Target="http://webapp.etsi.org/teldir/ListPersDetails.asp?PersId=0" TargetMode="External" Id="Rb56a777666254fef" /><Relationship Type="http://schemas.openxmlformats.org/officeDocument/2006/relationships/hyperlink" Target="http://www.3gpp.org/ftp/tsg_ran/WG4_Radio/TSGR4_43/Docs/R4-070522.zip" TargetMode="External" Id="R228da256197048e6" /><Relationship Type="http://schemas.openxmlformats.org/officeDocument/2006/relationships/hyperlink" Target="http://webapp.etsi.org/teldir/ListPersDetails.asp?PersId=0" TargetMode="External" Id="Rbe220250db4040af" /><Relationship Type="http://schemas.openxmlformats.org/officeDocument/2006/relationships/hyperlink" Target="http://www.3gpp.org/ftp/tsg_ran/WG4_Radio/TSGR4_43/Docs/R4-070523.zip" TargetMode="External" Id="R05a7c8af90804c56" /><Relationship Type="http://schemas.openxmlformats.org/officeDocument/2006/relationships/hyperlink" Target="http://webapp.etsi.org/teldir/ListPersDetails.asp?PersId=0" TargetMode="External" Id="R655263020fc24d0d" /><Relationship Type="http://schemas.openxmlformats.org/officeDocument/2006/relationships/hyperlink" Target="http://www.3gpp.org/ftp/tsg_ran/WG4_Radio/TSGR4_43/Docs/R4-070524.zip" TargetMode="External" Id="Rf199270c1ee5400c" /><Relationship Type="http://schemas.openxmlformats.org/officeDocument/2006/relationships/hyperlink" Target="http://webapp.etsi.org/teldir/ListPersDetails.asp?PersId=0" TargetMode="External" Id="R6747bc2e75204b5f" /><Relationship Type="http://schemas.openxmlformats.org/officeDocument/2006/relationships/hyperlink" Target="http://www.3gpp.org/ftp/tsg_ran/WG4_Radio/TSGR4_43/Docs/R4-070525.zip" TargetMode="External" Id="R10a2bfb63cd948d4" /><Relationship Type="http://schemas.openxmlformats.org/officeDocument/2006/relationships/hyperlink" Target="http://webapp.etsi.org/teldir/ListPersDetails.asp?PersId=0" TargetMode="External" Id="R84ed28d75839444f" /><Relationship Type="http://schemas.openxmlformats.org/officeDocument/2006/relationships/hyperlink" Target="http://www.3gpp.org/ftp/tsg_ran/WG4_Radio/TSGR4_43/Docs/R4-070526.zip" TargetMode="External" Id="R14f13cdc58664452" /><Relationship Type="http://schemas.openxmlformats.org/officeDocument/2006/relationships/hyperlink" Target="http://webapp.etsi.org/teldir/ListPersDetails.asp?PersId=0" TargetMode="External" Id="Rb9f9d0331c944f86" /><Relationship Type="http://schemas.openxmlformats.org/officeDocument/2006/relationships/hyperlink" Target="http://www.3gpp.org/ftp/tsg_ran/WG4_Radio/TSGR4_43/Docs/R4-070527.zip" TargetMode="External" Id="R19c50fa73158424c" /><Relationship Type="http://schemas.openxmlformats.org/officeDocument/2006/relationships/hyperlink" Target="http://webapp.etsi.org/teldir/ListPersDetails.asp?PersId=0" TargetMode="External" Id="R357cb3c018fe4e2e" /><Relationship Type="http://schemas.openxmlformats.org/officeDocument/2006/relationships/hyperlink" Target="http://www.3gpp.org/ftp/tsg_ran/WG4_Radio/TSGR4_43/Docs/R4-070528.zip" TargetMode="External" Id="R2907a558d5f745e6" /><Relationship Type="http://schemas.openxmlformats.org/officeDocument/2006/relationships/hyperlink" Target="http://webapp.etsi.org/teldir/ListPersDetails.asp?PersId=0" TargetMode="External" Id="R1cfb60b872d54c06" /><Relationship Type="http://schemas.openxmlformats.org/officeDocument/2006/relationships/hyperlink" Target="http://www.3gpp.org/ftp/tsg_ran/WG4_Radio/TSGR4_43/Docs/R4-070529.zip" TargetMode="External" Id="R8f037dd168974ebe" /><Relationship Type="http://schemas.openxmlformats.org/officeDocument/2006/relationships/hyperlink" Target="http://webapp.etsi.org/teldir/ListPersDetails.asp?PersId=0" TargetMode="External" Id="Rb2f1f9ad6f0b4ff1" /><Relationship Type="http://schemas.openxmlformats.org/officeDocument/2006/relationships/hyperlink" Target="http://www.3gpp.org/ftp/tsg_ran/WG4_Radio/TSGR4_43/Docs/R4-070530.zip" TargetMode="External" Id="Rc0fd61d614fa47a1" /><Relationship Type="http://schemas.openxmlformats.org/officeDocument/2006/relationships/hyperlink" Target="http://webapp.etsi.org/teldir/ListPersDetails.asp?PersId=0" TargetMode="External" Id="Re44a1807748b44e0" /><Relationship Type="http://schemas.openxmlformats.org/officeDocument/2006/relationships/hyperlink" Target="http://www.3gpp.org/ftp/tsg_ran/WG4_Radio/TSGR4_43/Docs/R4-070531.zip" TargetMode="External" Id="Ra5394a5d106a4929" /><Relationship Type="http://schemas.openxmlformats.org/officeDocument/2006/relationships/hyperlink" Target="http://webapp.etsi.org/teldir/ListPersDetails.asp?PersId=0" TargetMode="External" Id="Rb2a23b427a4f4654" /><Relationship Type="http://schemas.openxmlformats.org/officeDocument/2006/relationships/hyperlink" Target="http://www.3gpp.org/ftp/tsg_ran/WG4_Radio/TSGR4_43/Docs/R4-070532.zip" TargetMode="External" Id="R6ace2bb4062c483e" /><Relationship Type="http://schemas.openxmlformats.org/officeDocument/2006/relationships/hyperlink" Target="http://webapp.etsi.org/teldir/ListPersDetails.asp?PersId=0" TargetMode="External" Id="R5be9297e65424376" /><Relationship Type="http://schemas.openxmlformats.org/officeDocument/2006/relationships/hyperlink" Target="http://www.3gpp.org/ftp/tsg_ran/WG4_Radio/TSGR4_43/Docs/R4-070533.zip" TargetMode="External" Id="R363055b8049e4ca0" /><Relationship Type="http://schemas.openxmlformats.org/officeDocument/2006/relationships/hyperlink" Target="http://webapp.etsi.org/teldir/ListPersDetails.asp?PersId=0" TargetMode="External" Id="Rce19f480906b48f1" /><Relationship Type="http://schemas.openxmlformats.org/officeDocument/2006/relationships/hyperlink" Target="http://www.3gpp.org/ftp/tsg_ran/WG4_Radio/TSGR4_43/Docs/R4-070534.zip" TargetMode="External" Id="R271a4ed8f63a49b3" /><Relationship Type="http://schemas.openxmlformats.org/officeDocument/2006/relationships/hyperlink" Target="http://webapp.etsi.org/teldir/ListPersDetails.asp?PersId=0" TargetMode="External" Id="Rb633d1d061304fb8" /><Relationship Type="http://schemas.openxmlformats.org/officeDocument/2006/relationships/hyperlink" Target="http://www.3gpp.org/ftp/tsg_ran/WG4_Radio/TSGR4_43/Docs/R4-070535.zip" TargetMode="External" Id="R10b9372cccdb448f" /><Relationship Type="http://schemas.openxmlformats.org/officeDocument/2006/relationships/hyperlink" Target="http://webapp.etsi.org/teldir/ListPersDetails.asp?PersId=0" TargetMode="External" Id="Rd10e2b1a55704710" /><Relationship Type="http://schemas.openxmlformats.org/officeDocument/2006/relationships/hyperlink" Target="http://www.3gpp.org/ftp/tsg_ran/WG4_Radio/TSGR4_43/Docs/R4-070536.zip" TargetMode="External" Id="Rac2e4ef78ea4417c" /><Relationship Type="http://schemas.openxmlformats.org/officeDocument/2006/relationships/hyperlink" Target="http://webapp.etsi.org/teldir/ListPersDetails.asp?PersId=0" TargetMode="External" Id="R7b238717d4d24b8f" /><Relationship Type="http://schemas.openxmlformats.org/officeDocument/2006/relationships/hyperlink" Target="http://webapp.etsi.org/teldir/ListPersDetails.asp?PersId=0" TargetMode="External" Id="Re377f89108f34646" /><Relationship Type="http://schemas.openxmlformats.org/officeDocument/2006/relationships/hyperlink" Target="http://webapp.etsi.org/teldir/ListPersDetails.asp?PersId=0" TargetMode="External" Id="R4c0e4ad1d63b49e9" /><Relationship Type="http://schemas.openxmlformats.org/officeDocument/2006/relationships/hyperlink" Target="http://webapp.etsi.org/teldir/ListPersDetails.asp?PersId=0" TargetMode="External" Id="R608e1b1adfbc426b" /><Relationship Type="http://schemas.openxmlformats.org/officeDocument/2006/relationships/hyperlink" Target="http://webapp.etsi.org/teldir/ListPersDetails.asp?PersId=0" TargetMode="External" Id="R76e21c11ca404133" /><Relationship Type="http://schemas.openxmlformats.org/officeDocument/2006/relationships/hyperlink" Target="http://webapp.etsi.org/teldir/ListPersDetails.asp?PersId=0" TargetMode="External" Id="R05211f280172457c" /><Relationship Type="http://schemas.openxmlformats.org/officeDocument/2006/relationships/hyperlink" Target="http://webapp.etsi.org/teldir/ListPersDetails.asp?PersId=0" TargetMode="External" Id="Ra73620b94ce94901" /><Relationship Type="http://schemas.openxmlformats.org/officeDocument/2006/relationships/hyperlink" Target="http://webapp.etsi.org/teldir/ListPersDetails.asp?PersId=0" TargetMode="External" Id="Rabddb6b8dd704ad1" /><Relationship Type="http://schemas.openxmlformats.org/officeDocument/2006/relationships/hyperlink" Target="http://webapp.etsi.org/teldir/ListPersDetails.asp?PersId=0" TargetMode="External" Id="Rfde278cddc2b415b" /><Relationship Type="http://schemas.openxmlformats.org/officeDocument/2006/relationships/hyperlink" Target="http://webapp.etsi.org/teldir/ListPersDetails.asp?PersId=0" TargetMode="External" Id="Rb14f04427bd74473" /><Relationship Type="http://schemas.openxmlformats.org/officeDocument/2006/relationships/hyperlink" Target="http://webapp.etsi.org/teldir/ListPersDetails.asp?PersId=0" TargetMode="External" Id="Rf0da211063d542a3" /><Relationship Type="http://schemas.openxmlformats.org/officeDocument/2006/relationships/hyperlink" Target="http://webapp.etsi.org/teldir/ListPersDetails.asp?PersId=0" TargetMode="External" Id="Rd8b9c913a6404ae3" /><Relationship Type="http://schemas.openxmlformats.org/officeDocument/2006/relationships/hyperlink" Target="http://webapp.etsi.org/teldir/ListPersDetails.asp?PersId=0" TargetMode="External" Id="R33b174d2651c4d95" /><Relationship Type="http://schemas.openxmlformats.org/officeDocument/2006/relationships/hyperlink" Target="http://webapp.etsi.org/teldir/ListPersDetails.asp?PersId=0" TargetMode="External" Id="R7da82242d0d34ad5" /><Relationship Type="http://schemas.openxmlformats.org/officeDocument/2006/relationships/hyperlink" Target="http://www.3gpp.org/ftp/tsg_ran/WG4_Radio/TSGR4_43/Docs/R4-070550.zip" TargetMode="External" Id="R624512635457471f" /><Relationship Type="http://schemas.openxmlformats.org/officeDocument/2006/relationships/hyperlink" Target="http://webapp.etsi.org/teldir/ListPersDetails.asp?PersId=0" TargetMode="External" Id="R561938d1e21c4f81" /><Relationship Type="http://schemas.openxmlformats.org/officeDocument/2006/relationships/hyperlink" Target="http://www.3gpp.org/ftp/tsg_ran/WG4_Radio/TSGR4_43/Docs/R4-070551.zip" TargetMode="External" Id="R55271fe32e094c9d" /><Relationship Type="http://schemas.openxmlformats.org/officeDocument/2006/relationships/hyperlink" Target="http://webapp.etsi.org/teldir/ListPersDetails.asp?PersId=0" TargetMode="External" Id="Rf40168610041488f" /><Relationship Type="http://schemas.openxmlformats.org/officeDocument/2006/relationships/hyperlink" Target="http://www.3gpp.org/ftp/tsg_ran/WG4_Radio/TSGR4_43/Docs/R4-070552.zip" TargetMode="External" Id="R110571b10a30414a" /><Relationship Type="http://schemas.openxmlformats.org/officeDocument/2006/relationships/hyperlink" Target="http://webapp.etsi.org/teldir/ListPersDetails.asp?PersId=0" TargetMode="External" Id="R40c944704cd64a2a" /><Relationship Type="http://schemas.openxmlformats.org/officeDocument/2006/relationships/hyperlink" Target="http://www.3gpp.org/ftp/tsg_ran/WG4_Radio/TSGR4_43/Docs/R4-070553.zip" TargetMode="External" Id="R9d68e83528c64ca9" /><Relationship Type="http://schemas.openxmlformats.org/officeDocument/2006/relationships/hyperlink" Target="http://webapp.etsi.org/teldir/ListPersDetails.asp?PersId=0" TargetMode="External" Id="R95b65ebaa2d0466e" /><Relationship Type="http://schemas.openxmlformats.org/officeDocument/2006/relationships/hyperlink" Target="http://www.3gpp.org/ftp/tsg_ran/WG4_Radio/TSGR4_43/Docs/R4-070554.zip" TargetMode="External" Id="R1eb5b75f094a4ffa" /><Relationship Type="http://schemas.openxmlformats.org/officeDocument/2006/relationships/hyperlink" Target="http://webapp.etsi.org/teldir/ListPersDetails.asp?PersId=0" TargetMode="External" Id="R159649000c6c4b72" /><Relationship Type="http://schemas.openxmlformats.org/officeDocument/2006/relationships/hyperlink" Target="http://www.3gpp.org/ftp/tsg_ran/WG4_Radio/TSGR4_43/Docs/R4-070555.zip" TargetMode="External" Id="R4edf0d8424be4f78" /><Relationship Type="http://schemas.openxmlformats.org/officeDocument/2006/relationships/hyperlink" Target="http://webapp.etsi.org/teldir/ListPersDetails.asp?PersId=0" TargetMode="External" Id="R4dcb73fe39be482c" /><Relationship Type="http://schemas.openxmlformats.org/officeDocument/2006/relationships/hyperlink" Target="http://www.3gpp.org/ftp/tsg_ran/WG4_Radio/TSGR4_43/Docs/R4-070556.zip" TargetMode="External" Id="Rc17d9d64e8f74fe4" /><Relationship Type="http://schemas.openxmlformats.org/officeDocument/2006/relationships/hyperlink" Target="http://webapp.etsi.org/teldir/ListPersDetails.asp?PersId=0" TargetMode="External" Id="Ree183474873c46bb" /><Relationship Type="http://schemas.openxmlformats.org/officeDocument/2006/relationships/hyperlink" Target="http://www.3gpp.org/ftp/tsg_ran/WG4_Radio/TSGR4_43/Docs/R4-070557.zip" TargetMode="External" Id="Rc5632b30d68244c5" /><Relationship Type="http://schemas.openxmlformats.org/officeDocument/2006/relationships/hyperlink" Target="http://webapp.etsi.org/teldir/ListPersDetails.asp?PersId=0" TargetMode="External" Id="R1a7ee7d021f849a1" /><Relationship Type="http://schemas.openxmlformats.org/officeDocument/2006/relationships/hyperlink" Target="http://www.3gpp.org/ftp/tsg_ran/WG4_Radio/TSGR4_43/Docs/R4-070558.zip" TargetMode="External" Id="Rbb26030509964a4e" /><Relationship Type="http://schemas.openxmlformats.org/officeDocument/2006/relationships/hyperlink" Target="http://webapp.etsi.org/teldir/ListPersDetails.asp?PersId=0" TargetMode="External" Id="R9941b813dca24926" /><Relationship Type="http://schemas.openxmlformats.org/officeDocument/2006/relationships/hyperlink" Target="http://www.3gpp.org/ftp/tsg_ran/WG4_Radio/TSGR4_43/Docs/R4-070559.zip" TargetMode="External" Id="R86e0a66cf6634eff" /><Relationship Type="http://schemas.openxmlformats.org/officeDocument/2006/relationships/hyperlink" Target="http://webapp.etsi.org/teldir/ListPersDetails.asp?PersId=0" TargetMode="External" Id="Rf9391142476e4738" /><Relationship Type="http://schemas.openxmlformats.org/officeDocument/2006/relationships/hyperlink" Target="http://www.3gpp.org/ftp/tsg_ran/WG4_Radio/TSGR4_43/Docs/R4-070560.zip" TargetMode="External" Id="R2ee0e1e01f1c4658" /><Relationship Type="http://schemas.openxmlformats.org/officeDocument/2006/relationships/hyperlink" Target="http://webapp.etsi.org/teldir/ListPersDetails.asp?PersId=0" TargetMode="External" Id="Rcfd757e511c049eb" /><Relationship Type="http://schemas.openxmlformats.org/officeDocument/2006/relationships/hyperlink" Target="http://www.3gpp.org/ftp/tsg_ran/WG4_Radio/TSGR4_43/Docs/R4-070561.zip" TargetMode="External" Id="R6e35c6ad85384e81" /><Relationship Type="http://schemas.openxmlformats.org/officeDocument/2006/relationships/hyperlink" Target="http://webapp.etsi.org/teldir/ListPersDetails.asp?PersId=0" TargetMode="External" Id="Rcb531958513840c4" /><Relationship Type="http://schemas.openxmlformats.org/officeDocument/2006/relationships/hyperlink" Target="http://www.3gpp.org/ftp/tsg_ran/WG4_Radio/TSGR4_43/Docs/R4-070562.zip" TargetMode="External" Id="R3b345aa6c03b42af" /><Relationship Type="http://schemas.openxmlformats.org/officeDocument/2006/relationships/hyperlink" Target="http://webapp.etsi.org/teldir/ListPersDetails.asp?PersId=0" TargetMode="External" Id="R48694a371a2b4f07" /><Relationship Type="http://schemas.openxmlformats.org/officeDocument/2006/relationships/hyperlink" Target="http://www.3gpp.org/ftp/tsg_ran/WG4_Radio/TSGR4_43/Docs/R4-070563.zip" TargetMode="External" Id="R23210b43cfef4020" /><Relationship Type="http://schemas.openxmlformats.org/officeDocument/2006/relationships/hyperlink" Target="http://webapp.etsi.org/teldir/ListPersDetails.asp?PersId=0" TargetMode="External" Id="R4bec573252e54340" /><Relationship Type="http://schemas.openxmlformats.org/officeDocument/2006/relationships/hyperlink" Target="http://www.3gpp.org/ftp/tsg_ran/WG4_Radio/TSGR4_43/Docs/R4-070564.zip" TargetMode="External" Id="R7027da67f2e74e88" /><Relationship Type="http://schemas.openxmlformats.org/officeDocument/2006/relationships/hyperlink" Target="http://webapp.etsi.org/teldir/ListPersDetails.asp?PersId=0" TargetMode="External" Id="R72d8f31353504d31" /><Relationship Type="http://schemas.openxmlformats.org/officeDocument/2006/relationships/hyperlink" Target="http://www.3gpp.org/ftp/tsg_ran/WG4_Radio/TSGR4_43/Docs/R4-070565.zip" TargetMode="External" Id="Rf01e592a16634ddc" /><Relationship Type="http://schemas.openxmlformats.org/officeDocument/2006/relationships/hyperlink" Target="http://webapp.etsi.org/teldir/ListPersDetails.asp?PersId=0" TargetMode="External" Id="R7c0c997ad9e946e1" /><Relationship Type="http://schemas.openxmlformats.org/officeDocument/2006/relationships/hyperlink" Target="http://www.3gpp.org/ftp/tsg_ran/WG4_Radio/TSGR4_43/Docs/R4-070566.zip" TargetMode="External" Id="R168c4cbd8c5b42b5" /><Relationship Type="http://schemas.openxmlformats.org/officeDocument/2006/relationships/hyperlink" Target="http://webapp.etsi.org/teldir/ListPersDetails.asp?PersId=0" TargetMode="External" Id="Radbbde3e0b2e41cd" /><Relationship Type="http://schemas.openxmlformats.org/officeDocument/2006/relationships/hyperlink" Target="http://www.3gpp.org/ftp/tsg_ran/WG4_Radio/TSGR4_43/Docs/R4-070567.zip" TargetMode="External" Id="Rd81fe02aad234d16" /><Relationship Type="http://schemas.openxmlformats.org/officeDocument/2006/relationships/hyperlink" Target="http://webapp.etsi.org/teldir/ListPersDetails.asp?PersId=0" TargetMode="External" Id="R0035c81b92ca450d" /><Relationship Type="http://schemas.openxmlformats.org/officeDocument/2006/relationships/hyperlink" Target="http://www.3gpp.org/ftp/tsg_ran/WG4_Radio/TSGR4_43/Docs/R4-070568.zip" TargetMode="External" Id="R1740d0548bf94a57" /><Relationship Type="http://schemas.openxmlformats.org/officeDocument/2006/relationships/hyperlink" Target="http://webapp.etsi.org/teldir/ListPersDetails.asp?PersId=0" TargetMode="External" Id="R1fad89ad5a344dfc" /><Relationship Type="http://schemas.openxmlformats.org/officeDocument/2006/relationships/hyperlink" Target="http://www.3gpp.org/ftp/tsg_ran/WG4_Radio/TSGR4_43/Docs/R4-070569.zip" TargetMode="External" Id="R1167b4bc14b84a67" /><Relationship Type="http://schemas.openxmlformats.org/officeDocument/2006/relationships/hyperlink" Target="http://webapp.etsi.org/teldir/ListPersDetails.asp?PersId=0" TargetMode="External" Id="Rf33c5cc8bb4f464f" /><Relationship Type="http://schemas.openxmlformats.org/officeDocument/2006/relationships/hyperlink" Target="http://www.3gpp.org/ftp/tsg_ran/WG4_Radio/TSGR4_43/Docs/R4-070570.zip" TargetMode="External" Id="R09e2f7d5b8704261" /><Relationship Type="http://schemas.openxmlformats.org/officeDocument/2006/relationships/hyperlink" Target="http://webapp.etsi.org/teldir/ListPersDetails.asp?PersId=0" TargetMode="External" Id="Rc62a2ba7ac074998" /><Relationship Type="http://schemas.openxmlformats.org/officeDocument/2006/relationships/hyperlink" Target="http://www.3gpp.org/ftp/tsg_ran/WG4_Radio/TSGR4_43/Docs/R4-070571.zip" TargetMode="External" Id="R991ca6553fe74357" /><Relationship Type="http://schemas.openxmlformats.org/officeDocument/2006/relationships/hyperlink" Target="http://webapp.etsi.org/teldir/ListPersDetails.asp?PersId=0" TargetMode="External" Id="R10ab5de902504ee1" /><Relationship Type="http://schemas.openxmlformats.org/officeDocument/2006/relationships/hyperlink" Target="http://www.3gpp.org/ftp/tsg_ran/WG4_Radio/TSGR4_43/Docs/R4-070572.zip" TargetMode="External" Id="Rd1d7f43239224d83" /><Relationship Type="http://schemas.openxmlformats.org/officeDocument/2006/relationships/hyperlink" Target="http://webapp.etsi.org/teldir/ListPersDetails.asp?PersId=0" TargetMode="External" Id="R782a59858b1e4052" /><Relationship Type="http://schemas.openxmlformats.org/officeDocument/2006/relationships/hyperlink" Target="http://www.3gpp.org/ftp/tsg_ran/WG4_Radio/TSGR4_43/Docs/R4-070573.zip" TargetMode="External" Id="R2c6db73ec2804e8b" /><Relationship Type="http://schemas.openxmlformats.org/officeDocument/2006/relationships/hyperlink" Target="http://webapp.etsi.org/teldir/ListPersDetails.asp?PersId=0" TargetMode="External" Id="R83d27020671d4328" /><Relationship Type="http://schemas.openxmlformats.org/officeDocument/2006/relationships/hyperlink" Target="http://www.3gpp.org/ftp/tsg_ran/WG4_Radio/TSGR4_43/Docs/R4-070574.zip" TargetMode="External" Id="Rb783e4da026741b0" /><Relationship Type="http://schemas.openxmlformats.org/officeDocument/2006/relationships/hyperlink" Target="http://webapp.etsi.org/teldir/ListPersDetails.asp?PersId=0" TargetMode="External" Id="R8333e7fcb9214e6d" /><Relationship Type="http://schemas.openxmlformats.org/officeDocument/2006/relationships/hyperlink" Target="http://www.3gpp.org/ftp/tsg_ran/WG4_Radio/TSGR4_43/Docs/R4-070575.zip" TargetMode="External" Id="R03683fb205e04f49" /><Relationship Type="http://schemas.openxmlformats.org/officeDocument/2006/relationships/hyperlink" Target="http://webapp.etsi.org/teldir/ListPersDetails.asp?PersId=0" TargetMode="External" Id="R21b8dbaa8d544671" /><Relationship Type="http://schemas.openxmlformats.org/officeDocument/2006/relationships/hyperlink" Target="http://www.3gpp.org/ftp/tsg_ran/WG4_Radio/TSGR4_43/Docs/R4-070576.zip" TargetMode="External" Id="R7c800ca29457458f" /><Relationship Type="http://schemas.openxmlformats.org/officeDocument/2006/relationships/hyperlink" Target="http://webapp.etsi.org/teldir/ListPersDetails.asp?PersId=0" TargetMode="External" Id="R2f581595dd7a476a" /><Relationship Type="http://schemas.openxmlformats.org/officeDocument/2006/relationships/hyperlink" Target="http://www.3gpp.org/ftp/tsg_ran/WG4_Radio/TSGR4_43/Docs/R4-070577.zip" TargetMode="External" Id="Rf471768f7bd74ba8" /><Relationship Type="http://schemas.openxmlformats.org/officeDocument/2006/relationships/hyperlink" Target="http://webapp.etsi.org/teldir/ListPersDetails.asp?PersId=0" TargetMode="External" Id="R29a16f2c453f4cd4" /><Relationship Type="http://schemas.openxmlformats.org/officeDocument/2006/relationships/hyperlink" Target="http://webapp.etsi.org/teldir/ListPersDetails.asp?PersId=0" TargetMode="External" Id="R42d326af7a1f4df6" /><Relationship Type="http://schemas.openxmlformats.org/officeDocument/2006/relationships/hyperlink" Target="http://www.3gpp.org/ftp/tsg_ran/WG4_Radio/TSGR4_43/Docs/R4-070579.zip" TargetMode="External" Id="Rff1662bf88894ab1" /><Relationship Type="http://schemas.openxmlformats.org/officeDocument/2006/relationships/hyperlink" Target="http://webapp.etsi.org/teldir/ListPersDetails.asp?PersId=0" TargetMode="External" Id="R8b6b99c1654c471b" /><Relationship Type="http://schemas.openxmlformats.org/officeDocument/2006/relationships/hyperlink" Target="http://www.3gpp.org/ftp/tsg_ran/WG4_Radio/TSGR4_43/Docs/R4-070580.zip" TargetMode="External" Id="R1eb6d0b466ef428e" /><Relationship Type="http://schemas.openxmlformats.org/officeDocument/2006/relationships/hyperlink" Target="http://webapp.etsi.org/teldir/ListPersDetails.asp?PersId=0" TargetMode="External" Id="R1252850eb78a458d" /><Relationship Type="http://schemas.openxmlformats.org/officeDocument/2006/relationships/hyperlink" Target="http://www.3gpp.org/ftp/tsg_ran/WG4_Radio/TSGR4_43/Docs/R4-070581.zip" TargetMode="External" Id="Re12ace0943dc489d" /><Relationship Type="http://schemas.openxmlformats.org/officeDocument/2006/relationships/hyperlink" Target="http://webapp.etsi.org/teldir/ListPersDetails.asp?PersId=0" TargetMode="External" Id="R28c089e6477b424d" /><Relationship Type="http://schemas.openxmlformats.org/officeDocument/2006/relationships/hyperlink" Target="http://www.3gpp.org/ftp/tsg_ran/WG4_Radio/TSGR4_43/Docs/R4-070582.zip" TargetMode="External" Id="R2e3b13a684864858" /><Relationship Type="http://schemas.openxmlformats.org/officeDocument/2006/relationships/hyperlink" Target="http://webapp.etsi.org/teldir/ListPersDetails.asp?PersId=0" TargetMode="External" Id="R4344273118734258" /><Relationship Type="http://schemas.openxmlformats.org/officeDocument/2006/relationships/hyperlink" Target="http://www.3gpp.org/ftp/tsg_ran/WG4_Radio/TSGR4_43/Docs/R4-070583.zip" TargetMode="External" Id="Rff13dedc63b34003" /><Relationship Type="http://schemas.openxmlformats.org/officeDocument/2006/relationships/hyperlink" Target="http://webapp.etsi.org/teldir/ListPersDetails.asp?PersId=0" TargetMode="External" Id="Ra5a6b3b4d4e74518" /><Relationship Type="http://schemas.openxmlformats.org/officeDocument/2006/relationships/hyperlink" Target="http://www.3gpp.org/ftp/tsg_ran/WG4_Radio/TSGR4_43/Docs/R4-070584.zip" TargetMode="External" Id="R32a61f30f6344bf3" /><Relationship Type="http://schemas.openxmlformats.org/officeDocument/2006/relationships/hyperlink" Target="http://webapp.etsi.org/teldir/ListPersDetails.asp?PersId=0" TargetMode="External" Id="R0eb6252da5c44340" /><Relationship Type="http://schemas.openxmlformats.org/officeDocument/2006/relationships/hyperlink" Target="http://www.3gpp.org/ftp/tsg_ran/WG4_Radio/TSGR4_43/Docs/R4-070585.zip" TargetMode="External" Id="R36b0e2ddbce74c7a" /><Relationship Type="http://schemas.openxmlformats.org/officeDocument/2006/relationships/hyperlink" Target="http://webapp.etsi.org/teldir/ListPersDetails.asp?PersId=0" TargetMode="External" Id="Rc778a4af598042b1" /><Relationship Type="http://schemas.openxmlformats.org/officeDocument/2006/relationships/hyperlink" Target="http://www.3gpp.org/ftp/tsg_ran/WG4_Radio/TSGR4_43/Docs/R4-070586.zip" TargetMode="External" Id="Rde7a341772cb4bec" /><Relationship Type="http://schemas.openxmlformats.org/officeDocument/2006/relationships/hyperlink" Target="http://webapp.etsi.org/teldir/ListPersDetails.asp?PersId=0" TargetMode="External" Id="R8092494fea7b4e10" /><Relationship Type="http://schemas.openxmlformats.org/officeDocument/2006/relationships/hyperlink" Target="http://www.3gpp.org/ftp/tsg_ran/WG4_Radio/TSGR4_43/Docs/R4-070587.zip" TargetMode="External" Id="R8c25775c2acd4e0b" /><Relationship Type="http://schemas.openxmlformats.org/officeDocument/2006/relationships/hyperlink" Target="http://webapp.etsi.org/teldir/ListPersDetails.asp?PersId=0" TargetMode="External" Id="R05c6a9d70c994ec2" /><Relationship Type="http://schemas.openxmlformats.org/officeDocument/2006/relationships/hyperlink" Target="http://www.3gpp.org/ftp/tsg_ran/WG4_Radio/TSGR4_43/Docs/R4-070588.zip" TargetMode="External" Id="R8b7e5189dffa4994" /><Relationship Type="http://schemas.openxmlformats.org/officeDocument/2006/relationships/hyperlink" Target="http://webapp.etsi.org/teldir/ListPersDetails.asp?PersId=0" TargetMode="External" Id="R81b8b9611e944ea4" /><Relationship Type="http://schemas.openxmlformats.org/officeDocument/2006/relationships/hyperlink" Target="http://www.3gpp.org/ftp/tsg_ran/WG4_Radio/TSGR4_43/Docs/R4-070589.zip" TargetMode="External" Id="R8a48edf8a14c4092" /><Relationship Type="http://schemas.openxmlformats.org/officeDocument/2006/relationships/hyperlink" Target="http://webapp.etsi.org/teldir/ListPersDetails.asp?PersId=0" TargetMode="External" Id="R5657eaf31a774729" /><Relationship Type="http://schemas.openxmlformats.org/officeDocument/2006/relationships/hyperlink" Target="http://www.3gpp.org/ftp/tsg_ran/WG4_Radio/TSGR4_43/Docs/R4-070590.zip" TargetMode="External" Id="R81e6393caa334eec" /><Relationship Type="http://schemas.openxmlformats.org/officeDocument/2006/relationships/hyperlink" Target="http://webapp.etsi.org/teldir/ListPersDetails.asp?PersId=0" TargetMode="External" Id="R92ff2bd51002445d" /><Relationship Type="http://schemas.openxmlformats.org/officeDocument/2006/relationships/hyperlink" Target="http://www.3gpp.org/ftp/tsg_ran/WG4_Radio/TSGR4_43/Docs/R4-070591.zip" TargetMode="External" Id="R7ad5fc183313430b" /><Relationship Type="http://schemas.openxmlformats.org/officeDocument/2006/relationships/hyperlink" Target="http://webapp.etsi.org/teldir/ListPersDetails.asp?PersId=0" TargetMode="External" Id="R996f2ccb55054663" /><Relationship Type="http://schemas.openxmlformats.org/officeDocument/2006/relationships/hyperlink" Target="http://www.3gpp.org/ftp/tsg_ran/WG4_Radio/TSGR4_43/Docs/R4-070592.zip" TargetMode="External" Id="R4080ee1021e844f1" /><Relationship Type="http://schemas.openxmlformats.org/officeDocument/2006/relationships/hyperlink" Target="http://webapp.etsi.org/teldir/ListPersDetails.asp?PersId=0" TargetMode="External" Id="R989d3d8bfea742f6" /><Relationship Type="http://schemas.openxmlformats.org/officeDocument/2006/relationships/hyperlink" Target="http://www.3gpp.org/ftp/tsg_ran/WG4_Radio/TSGR4_43/Docs/R4-070593.zip" TargetMode="External" Id="Rf6f6aff3b2e24835" /><Relationship Type="http://schemas.openxmlformats.org/officeDocument/2006/relationships/hyperlink" Target="http://webapp.etsi.org/teldir/ListPersDetails.asp?PersId=0" TargetMode="External" Id="R783d333b2ed242a3" /><Relationship Type="http://schemas.openxmlformats.org/officeDocument/2006/relationships/hyperlink" Target="http://www.3gpp.org/ftp/tsg_ran/WG4_Radio/TSGR4_43/Docs/R4-070594.zip" TargetMode="External" Id="R0eeb9cbdc7ce4eee" /><Relationship Type="http://schemas.openxmlformats.org/officeDocument/2006/relationships/hyperlink" Target="http://webapp.etsi.org/teldir/ListPersDetails.asp?PersId=0" TargetMode="External" Id="R896040f89693433a" /><Relationship Type="http://schemas.openxmlformats.org/officeDocument/2006/relationships/hyperlink" Target="http://www.3gpp.org/ftp/tsg_ran/WG4_Radio/TSGR4_43/Docs/R4-070595.zip" TargetMode="External" Id="Rf0497142968b45c2" /><Relationship Type="http://schemas.openxmlformats.org/officeDocument/2006/relationships/hyperlink" Target="http://webapp.etsi.org/teldir/ListPersDetails.asp?PersId=0" TargetMode="External" Id="R6d070065ad624fa8" /><Relationship Type="http://schemas.openxmlformats.org/officeDocument/2006/relationships/hyperlink" Target="http://www.3gpp.org/ftp/tsg_ran/WG4_Radio/TSGR4_43/Docs/R4-070596.zip" TargetMode="External" Id="R0fb068cf94034cdb" /><Relationship Type="http://schemas.openxmlformats.org/officeDocument/2006/relationships/hyperlink" Target="http://webapp.etsi.org/teldir/ListPersDetails.asp?PersId=0" TargetMode="External" Id="Ra457eb8855734d77" /><Relationship Type="http://schemas.openxmlformats.org/officeDocument/2006/relationships/hyperlink" Target="http://www.3gpp.org/ftp/tsg_ran/WG4_Radio/TSGR4_43/Docs/R4-070597.zip" TargetMode="External" Id="R1fcc7f9d53994a00" /><Relationship Type="http://schemas.openxmlformats.org/officeDocument/2006/relationships/hyperlink" Target="http://webapp.etsi.org/teldir/ListPersDetails.asp?PersId=0" TargetMode="External" Id="Ra1588f8fcb624c3c" /><Relationship Type="http://schemas.openxmlformats.org/officeDocument/2006/relationships/hyperlink" Target="http://www.3gpp.org/ftp/tsg_ran/WG4_Radio/TSGR4_43/Docs/R4-070598.zip" TargetMode="External" Id="Rd4be863a28304cf9" /><Relationship Type="http://schemas.openxmlformats.org/officeDocument/2006/relationships/hyperlink" Target="http://webapp.etsi.org/teldir/ListPersDetails.asp?PersId=0" TargetMode="External" Id="R38ce15de841744a2" /><Relationship Type="http://schemas.openxmlformats.org/officeDocument/2006/relationships/hyperlink" Target="http://www.3gpp.org/ftp/tsg_ran/WG4_Radio/TSGR4_43/Docs/R4-070599.zip" TargetMode="External" Id="R4d5f7dbbc9fa49da" /><Relationship Type="http://schemas.openxmlformats.org/officeDocument/2006/relationships/hyperlink" Target="http://webapp.etsi.org/teldir/ListPersDetails.asp?PersId=0" TargetMode="External" Id="R9db4732f4e094350" /><Relationship Type="http://schemas.openxmlformats.org/officeDocument/2006/relationships/hyperlink" Target="http://www.3gpp.org/ftp/tsg_ran/WG4_Radio/TSGR4_43/Docs/R4-070600.zip" TargetMode="External" Id="R4b197240ed48409d" /><Relationship Type="http://schemas.openxmlformats.org/officeDocument/2006/relationships/hyperlink" Target="http://webapp.etsi.org/teldir/ListPersDetails.asp?PersId=0" TargetMode="External" Id="R933f78cc015b4d66" /><Relationship Type="http://schemas.openxmlformats.org/officeDocument/2006/relationships/hyperlink" Target="http://www.3gpp.org/ftp/tsg_ran/WG4_Radio/TSGR4_43/Docs/R4-070601.zip" TargetMode="External" Id="R0cfc8fde168a411d" /><Relationship Type="http://schemas.openxmlformats.org/officeDocument/2006/relationships/hyperlink" Target="http://webapp.etsi.org/teldir/ListPersDetails.asp?PersId=0" TargetMode="External" Id="Rc4d4ac54f08f422d" /><Relationship Type="http://schemas.openxmlformats.org/officeDocument/2006/relationships/hyperlink" Target="http://www.3gpp.org/ftp/tsg_ran/WG4_Radio/TSGR4_43/Docs/R4-070602.zip" TargetMode="External" Id="Rbb9ad496d7684995" /><Relationship Type="http://schemas.openxmlformats.org/officeDocument/2006/relationships/hyperlink" Target="http://webapp.etsi.org/teldir/ListPersDetails.asp?PersId=0" TargetMode="External" Id="R41349ae53a4c4dab" /><Relationship Type="http://schemas.openxmlformats.org/officeDocument/2006/relationships/hyperlink" Target="http://webapp.etsi.org/teldir/ListPersDetails.asp?PersId=0" TargetMode="External" Id="Rd5ef44a269004adc" /><Relationship Type="http://schemas.openxmlformats.org/officeDocument/2006/relationships/hyperlink" Target="http://www.3gpp.org/ftp/tsg_ran/WG4_Radio/TSGR4_43/Docs/R4-070604.zip" TargetMode="External" Id="R99e61ec673ad42ab" /><Relationship Type="http://schemas.openxmlformats.org/officeDocument/2006/relationships/hyperlink" Target="http://webapp.etsi.org/teldir/ListPersDetails.asp?PersId=0" TargetMode="External" Id="Rf3c34639bed5456c" /><Relationship Type="http://schemas.openxmlformats.org/officeDocument/2006/relationships/hyperlink" Target="http://www.3gpp.org/ftp/tsg_ran/WG4_Radio/TSGR4_43/Docs/R4-070605.zip" TargetMode="External" Id="R99af25ca14934b98" /><Relationship Type="http://schemas.openxmlformats.org/officeDocument/2006/relationships/hyperlink" Target="http://webapp.etsi.org/teldir/ListPersDetails.asp?PersId=0" TargetMode="External" Id="Red05b7fa69564a3d" /><Relationship Type="http://schemas.openxmlformats.org/officeDocument/2006/relationships/hyperlink" Target="http://www.3gpp.org/ftp/tsg_ran/WG4_Radio/TSGR4_43/Docs/R4-070606.zip" TargetMode="External" Id="R7b95bd47721d4d65" /><Relationship Type="http://schemas.openxmlformats.org/officeDocument/2006/relationships/hyperlink" Target="http://webapp.etsi.org/teldir/ListPersDetails.asp?PersId=0" TargetMode="External" Id="R4d40237f29ba439a" /><Relationship Type="http://schemas.openxmlformats.org/officeDocument/2006/relationships/hyperlink" Target="http://www.3gpp.org/ftp/tsg_ran/WG4_Radio/TSGR4_43/Docs/R4-070607.zip" TargetMode="External" Id="R6faae458d75a44f4" /><Relationship Type="http://schemas.openxmlformats.org/officeDocument/2006/relationships/hyperlink" Target="http://webapp.etsi.org/teldir/ListPersDetails.asp?PersId=0" TargetMode="External" Id="Rbc8992823fd84490" /><Relationship Type="http://schemas.openxmlformats.org/officeDocument/2006/relationships/hyperlink" Target="http://www.3gpp.org/ftp/tsg_ran/WG4_Radio/TSGR4_43/Docs/R4-070608.zip" TargetMode="External" Id="Ref5c0551e9fc4521" /><Relationship Type="http://schemas.openxmlformats.org/officeDocument/2006/relationships/hyperlink" Target="http://webapp.etsi.org/teldir/ListPersDetails.asp?PersId=0" TargetMode="External" Id="R77691199d6db459e" /><Relationship Type="http://schemas.openxmlformats.org/officeDocument/2006/relationships/hyperlink" Target="http://www.3gpp.org/ftp/tsg_ran/WG4_Radio/TSGR4_43/Docs/R4-070609.zip" TargetMode="External" Id="R9bebfd42186941bd" /><Relationship Type="http://schemas.openxmlformats.org/officeDocument/2006/relationships/hyperlink" Target="http://webapp.etsi.org/teldir/ListPersDetails.asp?PersId=0" TargetMode="External" Id="Rbf25dfd5cf0443f4" /><Relationship Type="http://schemas.openxmlformats.org/officeDocument/2006/relationships/hyperlink" Target="http://www.3gpp.org/ftp/tsg_ran/WG4_Radio/TSGR4_43/Docs/R4-070610.zip" TargetMode="External" Id="Rb17c124a65b944a9" /><Relationship Type="http://schemas.openxmlformats.org/officeDocument/2006/relationships/hyperlink" Target="http://webapp.etsi.org/teldir/ListPersDetails.asp?PersId=0" TargetMode="External" Id="R5664dc4bff3f43ba" /><Relationship Type="http://schemas.openxmlformats.org/officeDocument/2006/relationships/hyperlink" Target="http://www.3gpp.org/ftp/tsg_ran/WG4_Radio/TSGR4_43/Docs/R4-070611.zip" TargetMode="External" Id="Rbc75d127ec464091" /><Relationship Type="http://schemas.openxmlformats.org/officeDocument/2006/relationships/hyperlink" Target="http://webapp.etsi.org/teldir/ListPersDetails.asp?PersId=0" TargetMode="External" Id="Re19c136e69124b1b" /><Relationship Type="http://schemas.openxmlformats.org/officeDocument/2006/relationships/hyperlink" Target="http://www.3gpp.org/ftp/tsg_ran/WG4_Radio/TSGR4_43/Docs/R4-070612.zip" TargetMode="External" Id="R5f382ad5b3c54c28" /><Relationship Type="http://schemas.openxmlformats.org/officeDocument/2006/relationships/hyperlink" Target="http://webapp.etsi.org/teldir/ListPersDetails.asp?PersId=0" TargetMode="External" Id="R53b6f4161da842f1" /><Relationship Type="http://schemas.openxmlformats.org/officeDocument/2006/relationships/hyperlink" Target="http://www.3gpp.org/ftp/tsg_ran/WG4_Radio/TSGR4_43/Docs/R4-070613.zip" TargetMode="External" Id="Rb461753107864518" /><Relationship Type="http://schemas.openxmlformats.org/officeDocument/2006/relationships/hyperlink" Target="http://webapp.etsi.org/teldir/ListPersDetails.asp?PersId=0" TargetMode="External" Id="Ra8e0b1d83f4541e1" /><Relationship Type="http://schemas.openxmlformats.org/officeDocument/2006/relationships/hyperlink" Target="http://www.3gpp.org/ftp/tsg_ran/WG4_Radio/TSGR4_43/Docs/R4-070614.zip" TargetMode="External" Id="Rf5c94612e6a44df2" /><Relationship Type="http://schemas.openxmlformats.org/officeDocument/2006/relationships/hyperlink" Target="http://webapp.etsi.org/teldir/ListPersDetails.asp?PersId=0" TargetMode="External" Id="R99a16b9897c24004" /><Relationship Type="http://schemas.openxmlformats.org/officeDocument/2006/relationships/hyperlink" Target="http://www.3gpp.org/ftp/tsg_ran/WG4_Radio/TSGR4_43/Docs/R4-070615.zip" TargetMode="External" Id="R879c3de87a9b4711" /><Relationship Type="http://schemas.openxmlformats.org/officeDocument/2006/relationships/hyperlink" Target="http://webapp.etsi.org/teldir/ListPersDetails.asp?PersId=0" TargetMode="External" Id="R22925051f808466a" /><Relationship Type="http://schemas.openxmlformats.org/officeDocument/2006/relationships/hyperlink" Target="http://www.3gpp.org/ftp/tsg_ran/WG4_Radio/TSGR4_43/Docs/R4-070616.zip" TargetMode="External" Id="Rdb725300e63049a0" /><Relationship Type="http://schemas.openxmlformats.org/officeDocument/2006/relationships/hyperlink" Target="http://webapp.etsi.org/teldir/ListPersDetails.asp?PersId=0" TargetMode="External" Id="R5b35f70a511c4ef6" /><Relationship Type="http://schemas.openxmlformats.org/officeDocument/2006/relationships/hyperlink" Target="http://webapp.etsi.org/teldir/ListPersDetails.asp?PersId=0" TargetMode="External" Id="R58f6c7353aeb45af" /><Relationship Type="http://schemas.openxmlformats.org/officeDocument/2006/relationships/hyperlink" Target="http://webapp.etsi.org/teldir/ListPersDetails.asp?PersId=0" TargetMode="External" Id="R9fef649ecff14157" /><Relationship Type="http://schemas.openxmlformats.org/officeDocument/2006/relationships/hyperlink" Target="http://www.3gpp.org/ftp/tsg_ran/WG4_Radio/TSGR4_43/Docs/R4-070619.zip" TargetMode="External" Id="R2075b00b93d049a4" /><Relationship Type="http://schemas.openxmlformats.org/officeDocument/2006/relationships/hyperlink" Target="http://webapp.etsi.org/teldir/ListPersDetails.asp?PersId=0" TargetMode="External" Id="R041b65366aaa4d25" /><Relationship Type="http://schemas.openxmlformats.org/officeDocument/2006/relationships/hyperlink" Target="http://www.3gpp.org/ftp/tsg_ran/WG4_Radio/TSGR4_43/Docs/R4-070620.zip" TargetMode="External" Id="R6bc1c3e5633b47de" /><Relationship Type="http://schemas.openxmlformats.org/officeDocument/2006/relationships/hyperlink" Target="http://webapp.etsi.org/teldir/ListPersDetails.asp?PersId=0" TargetMode="External" Id="Ra4196bc877db416f" /><Relationship Type="http://schemas.openxmlformats.org/officeDocument/2006/relationships/hyperlink" Target="http://webapp.etsi.org/teldir/ListPersDetails.asp?PersId=0" TargetMode="External" Id="R947dcec48f964f58" /><Relationship Type="http://schemas.openxmlformats.org/officeDocument/2006/relationships/hyperlink" Target="http://www.3gpp.org/ftp/tsg_ran/WG4_Radio/TSGR4_43/Docs/R4-070622.zip" TargetMode="External" Id="Ra4365798c2de4c71" /><Relationship Type="http://schemas.openxmlformats.org/officeDocument/2006/relationships/hyperlink" Target="http://webapp.etsi.org/teldir/ListPersDetails.asp?PersId=0" TargetMode="External" Id="Rf58cd260925c48c2" /><Relationship Type="http://schemas.openxmlformats.org/officeDocument/2006/relationships/hyperlink" Target="http://www.3gpp.org/ftp/tsg_ran/WG4_Radio/TSGR4_43/Docs/R4-070623.zip" TargetMode="External" Id="Rd8b4be294e8c4685" /><Relationship Type="http://schemas.openxmlformats.org/officeDocument/2006/relationships/hyperlink" Target="http://webapp.etsi.org/teldir/ListPersDetails.asp?PersId=0" TargetMode="External" Id="R637c6c7b79f44449" /><Relationship Type="http://schemas.openxmlformats.org/officeDocument/2006/relationships/hyperlink" Target="http://www.3gpp.org/ftp/tsg_ran/WG4_Radio/TSGR4_43/Docs/R4-070624.zip" TargetMode="External" Id="Rca145adf47d24990" /><Relationship Type="http://schemas.openxmlformats.org/officeDocument/2006/relationships/hyperlink" Target="http://webapp.etsi.org/teldir/ListPersDetails.asp?PersId=0" TargetMode="External" Id="R5ee8ac4af54f48f8" /><Relationship Type="http://schemas.openxmlformats.org/officeDocument/2006/relationships/hyperlink" Target="http://www.3gpp.org/ftp/tsg_ran/WG4_Radio/TSGR4_43/Docs/R4-070625.zip" TargetMode="External" Id="Rcc636969387d4fba" /><Relationship Type="http://schemas.openxmlformats.org/officeDocument/2006/relationships/hyperlink" Target="http://webapp.etsi.org/teldir/ListPersDetails.asp?PersId=0" TargetMode="External" Id="Rc60515dde5574848" /><Relationship Type="http://schemas.openxmlformats.org/officeDocument/2006/relationships/hyperlink" Target="http://www.3gpp.org/ftp/tsg_ran/WG4_Radio/TSGR4_43/Docs/R4-070626.zip" TargetMode="External" Id="R3797544ee03645f8" /><Relationship Type="http://schemas.openxmlformats.org/officeDocument/2006/relationships/hyperlink" Target="http://webapp.etsi.org/teldir/ListPersDetails.asp?PersId=0" TargetMode="External" Id="Rc8da926eaca64680" /><Relationship Type="http://schemas.openxmlformats.org/officeDocument/2006/relationships/hyperlink" Target="http://www.3gpp.org/ftp/tsg_ran/WG4_Radio/TSGR4_43/Docs/R4-070627.zip" TargetMode="External" Id="R62f5b6c72679474f" /><Relationship Type="http://schemas.openxmlformats.org/officeDocument/2006/relationships/hyperlink" Target="http://webapp.etsi.org/teldir/ListPersDetails.asp?PersId=0" TargetMode="External" Id="R02be8b8d41e944f5" /><Relationship Type="http://schemas.openxmlformats.org/officeDocument/2006/relationships/hyperlink" Target="http://www.3gpp.org/ftp/tsg_ran/WG4_Radio/TSGR4_43/Docs/R4-070628.zip" TargetMode="External" Id="R99e1f538fcc1442b" /><Relationship Type="http://schemas.openxmlformats.org/officeDocument/2006/relationships/hyperlink" Target="http://webapp.etsi.org/teldir/ListPersDetails.asp?PersId=0" TargetMode="External" Id="Rd3e9febec0d74ffc" /><Relationship Type="http://schemas.openxmlformats.org/officeDocument/2006/relationships/hyperlink" Target="http://www.3gpp.org/ftp/tsg_ran/WG4_Radio/TSGR4_43/Docs/R4-070629.zip" TargetMode="External" Id="R807cf059d030418d" /><Relationship Type="http://schemas.openxmlformats.org/officeDocument/2006/relationships/hyperlink" Target="http://webapp.etsi.org/teldir/ListPersDetails.asp?PersId=0" TargetMode="External" Id="R198a545134fc45d7" /><Relationship Type="http://schemas.openxmlformats.org/officeDocument/2006/relationships/hyperlink" Target="http://www.3gpp.org/ftp/tsg_ran/WG4_Radio/TSGR4_43/Docs/R4-070630.zip" TargetMode="External" Id="R23fe708be38c44cb" /><Relationship Type="http://schemas.openxmlformats.org/officeDocument/2006/relationships/hyperlink" Target="http://webapp.etsi.org/teldir/ListPersDetails.asp?PersId=0" TargetMode="External" Id="Rae575882f19e491e" /><Relationship Type="http://schemas.openxmlformats.org/officeDocument/2006/relationships/hyperlink" Target="http://www.3gpp.org/ftp/tsg_ran/WG4_Radio/TSGR4_43/Docs/R4-070631.zip" TargetMode="External" Id="R9afcc9435407477b" /><Relationship Type="http://schemas.openxmlformats.org/officeDocument/2006/relationships/hyperlink" Target="http://webapp.etsi.org/teldir/ListPersDetails.asp?PersId=0" TargetMode="External" Id="Rf43f8c09f41948b1" /><Relationship Type="http://schemas.openxmlformats.org/officeDocument/2006/relationships/hyperlink" Target="http://www.3gpp.org/ftp/tsg_ran/WG4_Radio/TSGR4_43/Docs/R4-070632.zip" TargetMode="External" Id="R66b16795678740f0" /><Relationship Type="http://schemas.openxmlformats.org/officeDocument/2006/relationships/hyperlink" Target="http://webapp.etsi.org/teldir/ListPersDetails.asp?PersId=0" TargetMode="External" Id="R3fdc83ac07d24768" /><Relationship Type="http://schemas.openxmlformats.org/officeDocument/2006/relationships/hyperlink" Target="http://www.3gpp.org/ftp/tsg_ran/WG4_Radio/TSGR4_43/Docs/R4-070633.zip" TargetMode="External" Id="R79ec8605b3af45ae" /><Relationship Type="http://schemas.openxmlformats.org/officeDocument/2006/relationships/hyperlink" Target="http://webapp.etsi.org/teldir/ListPersDetails.asp?PersId=0" TargetMode="External" Id="Rd5e124ad67db4b9f" /><Relationship Type="http://schemas.openxmlformats.org/officeDocument/2006/relationships/hyperlink" Target="http://www.3gpp.org/ftp/tsg_ran/WG4_Radio/TSGR4_43/Docs/R4-070634.zip" TargetMode="External" Id="Re71dcc9c2db84b34" /><Relationship Type="http://schemas.openxmlformats.org/officeDocument/2006/relationships/hyperlink" Target="http://webapp.etsi.org/teldir/ListPersDetails.asp?PersId=0" TargetMode="External" Id="R8d795bcd54dc46cb" /><Relationship Type="http://schemas.openxmlformats.org/officeDocument/2006/relationships/hyperlink" Target="http://www.3gpp.org/ftp/tsg_ran/WG4_Radio/TSGR4_43/Docs/R4-070635.zip" TargetMode="External" Id="Re64afaf20c3b4a2c" /><Relationship Type="http://schemas.openxmlformats.org/officeDocument/2006/relationships/hyperlink" Target="http://webapp.etsi.org/teldir/ListPersDetails.asp?PersId=0" TargetMode="External" Id="R66c379cdfa4f4f16" /><Relationship Type="http://schemas.openxmlformats.org/officeDocument/2006/relationships/hyperlink" Target="http://www.3gpp.org/ftp/tsg_ran/WG4_Radio/TSGR4_43/Docs/R4-070636.zip" TargetMode="External" Id="R38f8e87ae4974b61" /><Relationship Type="http://schemas.openxmlformats.org/officeDocument/2006/relationships/hyperlink" Target="http://webapp.etsi.org/teldir/ListPersDetails.asp?PersId=0" TargetMode="External" Id="R7d6e06773def495c" /><Relationship Type="http://schemas.openxmlformats.org/officeDocument/2006/relationships/hyperlink" Target="http://www.3gpp.org/ftp/tsg_ran/WG4_Radio/TSGR4_43/Docs/R4-070637.zip" TargetMode="External" Id="R7b4f584c31744a61" /><Relationship Type="http://schemas.openxmlformats.org/officeDocument/2006/relationships/hyperlink" Target="http://webapp.etsi.org/teldir/ListPersDetails.asp?PersId=0" TargetMode="External" Id="Ra943c4131be4453e" /><Relationship Type="http://schemas.openxmlformats.org/officeDocument/2006/relationships/hyperlink" Target="http://www.3gpp.org/ftp/tsg_ran/WG4_Radio/TSGR4_43/Docs/R4-070638.zip" TargetMode="External" Id="Rc593bc89fc7b4206" /><Relationship Type="http://schemas.openxmlformats.org/officeDocument/2006/relationships/hyperlink" Target="http://webapp.etsi.org/teldir/ListPersDetails.asp?PersId=0" TargetMode="External" Id="R627918add060444f" /><Relationship Type="http://schemas.openxmlformats.org/officeDocument/2006/relationships/hyperlink" Target="http://www.3gpp.org/ftp/tsg_ran/WG4_Radio/TSGR4_43/Docs/R4-070639.zip" TargetMode="External" Id="Rdd5e57dfa22c44d6" /><Relationship Type="http://schemas.openxmlformats.org/officeDocument/2006/relationships/hyperlink" Target="http://webapp.etsi.org/teldir/ListPersDetails.asp?PersId=0" TargetMode="External" Id="Rd30fa76621164e71" /><Relationship Type="http://schemas.openxmlformats.org/officeDocument/2006/relationships/hyperlink" Target="http://www.3gpp.org/ftp/tsg_ran/WG4_Radio/TSGR4_43/Docs/R4-070640.zip" TargetMode="External" Id="Rc79b72958a224830" /><Relationship Type="http://schemas.openxmlformats.org/officeDocument/2006/relationships/hyperlink" Target="http://webapp.etsi.org/teldir/ListPersDetails.asp?PersId=0" TargetMode="External" Id="R8ffe6fe012b44a85" /><Relationship Type="http://schemas.openxmlformats.org/officeDocument/2006/relationships/hyperlink" Target="http://www.3gpp.org/ftp/tsg_ran/WG4_Radio/TSGR4_43/Docs/R4-070641.zip" TargetMode="External" Id="Ra16a5736f37d4552" /><Relationship Type="http://schemas.openxmlformats.org/officeDocument/2006/relationships/hyperlink" Target="http://webapp.etsi.org/teldir/ListPersDetails.asp?PersId=0" TargetMode="External" Id="Rac1d60d9767942c3" /><Relationship Type="http://schemas.openxmlformats.org/officeDocument/2006/relationships/hyperlink" Target="http://www.3gpp.org/ftp/tsg_ran/WG4_Radio/TSGR4_43/Docs/R4-070642.zip" TargetMode="External" Id="R83cd8d6051f4475e" /><Relationship Type="http://schemas.openxmlformats.org/officeDocument/2006/relationships/hyperlink" Target="http://webapp.etsi.org/teldir/ListPersDetails.asp?PersId=0" TargetMode="External" Id="Rd84b6a7f0ca64830" /><Relationship Type="http://schemas.openxmlformats.org/officeDocument/2006/relationships/hyperlink" Target="http://www.3gpp.org/ftp/tsg_ran/WG4_Radio/TSGR4_43/Docs/R4-070643.zip" TargetMode="External" Id="Rf5a4fc3fdb614442" /><Relationship Type="http://schemas.openxmlformats.org/officeDocument/2006/relationships/hyperlink" Target="http://webapp.etsi.org/teldir/ListPersDetails.asp?PersId=0" TargetMode="External" Id="R8cd5301265874318" /><Relationship Type="http://schemas.openxmlformats.org/officeDocument/2006/relationships/hyperlink" Target="http://www.3gpp.org/ftp/tsg_ran/WG4_Radio/TSGR4_43/Docs/R4-070644.zip" TargetMode="External" Id="Re817061ed8924d11" /><Relationship Type="http://schemas.openxmlformats.org/officeDocument/2006/relationships/hyperlink" Target="http://webapp.etsi.org/teldir/ListPersDetails.asp?PersId=0" TargetMode="External" Id="R12562ae100bc43c4" /><Relationship Type="http://schemas.openxmlformats.org/officeDocument/2006/relationships/hyperlink" Target="http://www.3gpp.org/ftp/tsg_ran/WG4_Radio/TSGR4_43/Docs/R4-070645.zip" TargetMode="External" Id="R7171510c76bb47f8" /><Relationship Type="http://schemas.openxmlformats.org/officeDocument/2006/relationships/hyperlink" Target="http://webapp.etsi.org/teldir/ListPersDetails.asp?PersId=0" TargetMode="External" Id="R1e812fb0ef2f4b75" /><Relationship Type="http://schemas.openxmlformats.org/officeDocument/2006/relationships/hyperlink" Target="http://www.3gpp.org/ftp/tsg_ran/WG4_Radio/TSGR4_43/Docs/R4-070646.zip" TargetMode="External" Id="Rced529cdbd664d76" /><Relationship Type="http://schemas.openxmlformats.org/officeDocument/2006/relationships/hyperlink" Target="http://webapp.etsi.org/teldir/ListPersDetails.asp?PersId=0" TargetMode="External" Id="Rb003888a926b4087" /><Relationship Type="http://schemas.openxmlformats.org/officeDocument/2006/relationships/hyperlink" Target="http://www.3gpp.org/ftp/tsg_ran/WG4_Radio/TSGR4_43/Docs/R4-070647.zip" TargetMode="External" Id="Red050c3ff7c743ed" /><Relationship Type="http://schemas.openxmlformats.org/officeDocument/2006/relationships/hyperlink" Target="http://webapp.etsi.org/teldir/ListPersDetails.asp?PersId=0" TargetMode="External" Id="R891e7c97f7774bc9" /><Relationship Type="http://schemas.openxmlformats.org/officeDocument/2006/relationships/hyperlink" Target="http://www.3gpp.org/ftp/tsg_ran/WG4_Radio/TSGR4_43/Docs/R4-070648.zip" TargetMode="External" Id="R56d276317fa143d6" /><Relationship Type="http://schemas.openxmlformats.org/officeDocument/2006/relationships/hyperlink" Target="http://webapp.etsi.org/teldir/ListPersDetails.asp?PersId=0" TargetMode="External" Id="Rd7892f3c58c64b99" /><Relationship Type="http://schemas.openxmlformats.org/officeDocument/2006/relationships/hyperlink" Target="http://www.3gpp.org/ftp/tsg_ran/WG4_Radio/TSGR4_43/Docs/R4-070649.zip" TargetMode="External" Id="Rfc372bcad6824c94" /><Relationship Type="http://schemas.openxmlformats.org/officeDocument/2006/relationships/hyperlink" Target="http://webapp.etsi.org/teldir/ListPersDetails.asp?PersId=0" TargetMode="External" Id="R87836d7e4c2942fb" /><Relationship Type="http://schemas.openxmlformats.org/officeDocument/2006/relationships/hyperlink" Target="http://www.3gpp.org/ftp/tsg_ran/WG4_Radio/TSGR4_43/Docs/R4-070650.zip" TargetMode="External" Id="R4af3e224267f4033" /><Relationship Type="http://schemas.openxmlformats.org/officeDocument/2006/relationships/hyperlink" Target="http://webapp.etsi.org/teldir/ListPersDetails.asp?PersId=0" TargetMode="External" Id="Rea40fdbfc35b4b93" /><Relationship Type="http://schemas.openxmlformats.org/officeDocument/2006/relationships/hyperlink" Target="http://www.3gpp.org/ftp/tsg_ran/WG4_Radio/TSGR4_43/Docs/R4-070651.zip" TargetMode="External" Id="R007766206d5f430d" /><Relationship Type="http://schemas.openxmlformats.org/officeDocument/2006/relationships/hyperlink" Target="http://webapp.etsi.org/teldir/ListPersDetails.asp?PersId=0" TargetMode="External" Id="R8fb0a51764394686" /><Relationship Type="http://schemas.openxmlformats.org/officeDocument/2006/relationships/hyperlink" Target="http://www.3gpp.org/ftp/tsg_ran/WG4_Radio/TSGR4_43/Docs/R4-070652.zip" TargetMode="External" Id="Rae559a2af1ff4a98" /><Relationship Type="http://schemas.openxmlformats.org/officeDocument/2006/relationships/hyperlink" Target="http://webapp.etsi.org/teldir/ListPersDetails.asp?PersId=0" TargetMode="External" Id="Re5aa5c6ddb844cd1" /><Relationship Type="http://schemas.openxmlformats.org/officeDocument/2006/relationships/hyperlink" Target="http://www.3gpp.org/ftp/tsg_ran/WG4_Radio/TSGR4_43/Docs/R4-070653.ZIP" TargetMode="External" Id="R532ea5030f2f4f7a" /><Relationship Type="http://schemas.openxmlformats.org/officeDocument/2006/relationships/hyperlink" Target="http://webapp.etsi.org/teldir/ListPersDetails.asp?PersId=0" TargetMode="External" Id="Rdd192accf7dc4bb2" /><Relationship Type="http://schemas.openxmlformats.org/officeDocument/2006/relationships/hyperlink" Target="http://www.3gpp.org/ftp/tsg_ran/WG4_Radio/TSGR4_43/Docs/R4-070654.zip" TargetMode="External" Id="R99578c4f875c4fd5" /><Relationship Type="http://schemas.openxmlformats.org/officeDocument/2006/relationships/hyperlink" Target="http://webapp.etsi.org/teldir/ListPersDetails.asp?PersId=0" TargetMode="External" Id="R928eda1dd03242eb" /><Relationship Type="http://schemas.openxmlformats.org/officeDocument/2006/relationships/hyperlink" Target="http://www.3gpp.org/ftp/tsg_ran/WG4_Radio/TSGR4_43/Docs/R4-070655.zip" TargetMode="External" Id="R5ae29e977a7b4b8e" /><Relationship Type="http://schemas.openxmlformats.org/officeDocument/2006/relationships/hyperlink" Target="http://webapp.etsi.org/teldir/ListPersDetails.asp?PersId=0" TargetMode="External" Id="R9cc9b07f518c4a9e" /><Relationship Type="http://schemas.openxmlformats.org/officeDocument/2006/relationships/hyperlink" Target="http://www.3gpp.org/ftp/tsg_ran/WG4_Radio/TSGR4_43/Docs/R4-070656.zip" TargetMode="External" Id="R59c13c68071b4e1a" /><Relationship Type="http://schemas.openxmlformats.org/officeDocument/2006/relationships/hyperlink" Target="http://webapp.etsi.org/teldir/ListPersDetails.asp?PersId=0" TargetMode="External" Id="Rf75a4b4b63654dcf" /><Relationship Type="http://schemas.openxmlformats.org/officeDocument/2006/relationships/hyperlink" Target="http://www.3gpp.org/ftp/tsg_ran/WG4_Radio/TSGR4_43/Docs/R4-070657.zip" TargetMode="External" Id="Rbc09d7fc996844b4" /><Relationship Type="http://schemas.openxmlformats.org/officeDocument/2006/relationships/hyperlink" Target="http://webapp.etsi.org/teldir/ListPersDetails.asp?PersId=0" TargetMode="External" Id="Rb31ec28d72914959" /><Relationship Type="http://schemas.openxmlformats.org/officeDocument/2006/relationships/hyperlink" Target="http://www.3gpp.org/ftp/tsg_ran/WG4_Radio/TSGR4_43/Docs/R4-070658.zip" TargetMode="External" Id="R11adc25e234d4762" /><Relationship Type="http://schemas.openxmlformats.org/officeDocument/2006/relationships/hyperlink" Target="http://webapp.etsi.org/teldir/ListPersDetails.asp?PersId=0" TargetMode="External" Id="Rde740c1d27e3479a" /><Relationship Type="http://schemas.openxmlformats.org/officeDocument/2006/relationships/hyperlink" Target="http://www.3gpp.org/ftp/tsg_ran/WG4_Radio/TSGR4_43/Docs/R4-070659.zip" TargetMode="External" Id="R45d0db88466b481a" /><Relationship Type="http://schemas.openxmlformats.org/officeDocument/2006/relationships/hyperlink" Target="http://webapp.etsi.org/teldir/ListPersDetails.asp?PersId=0" TargetMode="External" Id="R8d764538f35642ae" /><Relationship Type="http://schemas.openxmlformats.org/officeDocument/2006/relationships/hyperlink" Target="http://www.3gpp.org/ftp/tsg_ran/WG4_Radio/TSGR4_43/Docs/R4-070660.zip" TargetMode="External" Id="Re2ad7142f1684107" /><Relationship Type="http://schemas.openxmlformats.org/officeDocument/2006/relationships/hyperlink" Target="http://webapp.etsi.org/teldir/ListPersDetails.asp?PersId=0" TargetMode="External" Id="Rc19566ee8653498e" /><Relationship Type="http://schemas.openxmlformats.org/officeDocument/2006/relationships/hyperlink" Target="http://www.3gpp.org/ftp/tsg_ran/WG4_Radio/TSGR4_43/Docs/R4-070661.zip" TargetMode="External" Id="R855789c248334769" /><Relationship Type="http://schemas.openxmlformats.org/officeDocument/2006/relationships/hyperlink" Target="http://webapp.etsi.org/teldir/ListPersDetails.asp?PersId=0" TargetMode="External" Id="R6f001e1514cf4314" /><Relationship Type="http://schemas.openxmlformats.org/officeDocument/2006/relationships/hyperlink" Target="http://www.3gpp.org/ftp/tsg_ran/WG4_Radio/TSGR4_43/Docs/R4-070662.zip" TargetMode="External" Id="R3a035fbdc72a4060" /><Relationship Type="http://schemas.openxmlformats.org/officeDocument/2006/relationships/hyperlink" Target="http://webapp.etsi.org/teldir/ListPersDetails.asp?PersId=0" TargetMode="External" Id="R58f06532db404cd5" /><Relationship Type="http://schemas.openxmlformats.org/officeDocument/2006/relationships/hyperlink" Target="http://www.3gpp.org/ftp/tsg_ran/WG4_Radio/TSGR4_43/Docs/R4-070663.zip" TargetMode="External" Id="R66afd35f7daf408a" /><Relationship Type="http://schemas.openxmlformats.org/officeDocument/2006/relationships/hyperlink" Target="http://webapp.etsi.org/teldir/ListPersDetails.asp?PersId=0" TargetMode="External" Id="R09464835e164473f" /><Relationship Type="http://schemas.openxmlformats.org/officeDocument/2006/relationships/hyperlink" Target="http://www.3gpp.org/ftp/tsg_ran/WG4_Radio/TSGR4_43/Docs/R4-070664.zip" TargetMode="External" Id="Rd4cedbfa2feb4a58" /><Relationship Type="http://schemas.openxmlformats.org/officeDocument/2006/relationships/hyperlink" Target="http://webapp.etsi.org/teldir/ListPersDetails.asp?PersId=0" TargetMode="External" Id="Rd6e0248ebe2c4da5" /><Relationship Type="http://schemas.openxmlformats.org/officeDocument/2006/relationships/hyperlink" Target="http://www.3gpp.org/ftp/tsg_ran/WG4_Radio/TSGR4_43/Docs/R4-070665.zip" TargetMode="External" Id="R48b76fa4c95f4cff" /><Relationship Type="http://schemas.openxmlformats.org/officeDocument/2006/relationships/hyperlink" Target="http://webapp.etsi.org/teldir/ListPersDetails.asp?PersId=0" TargetMode="External" Id="R6d4d4e41bd5f4c82" /><Relationship Type="http://schemas.openxmlformats.org/officeDocument/2006/relationships/hyperlink" Target="http://www.3gpp.org/ftp/tsg_ran/WG4_Radio/TSGR4_43/Docs/R4-070666.zip" TargetMode="External" Id="R21c5b8c31f134c58" /><Relationship Type="http://schemas.openxmlformats.org/officeDocument/2006/relationships/hyperlink" Target="http://webapp.etsi.org/teldir/ListPersDetails.asp?PersId=0" TargetMode="External" Id="R5b8b6a74507d4b60" /><Relationship Type="http://schemas.openxmlformats.org/officeDocument/2006/relationships/hyperlink" Target="http://www.3gpp.org/ftp/tsg_ran/WG4_Radio/TSGR4_43/Docs/R4-070667.zip" TargetMode="External" Id="R6b26e83691264745" /><Relationship Type="http://schemas.openxmlformats.org/officeDocument/2006/relationships/hyperlink" Target="http://webapp.etsi.org/teldir/ListPersDetails.asp?PersId=0" TargetMode="External" Id="R4bc6090cceb44f92" /><Relationship Type="http://schemas.openxmlformats.org/officeDocument/2006/relationships/hyperlink" Target="http://www.3gpp.org/ftp/tsg_ran/WG4_Radio/TSGR4_43/Docs/R4-070668.zip" TargetMode="External" Id="Rc242c42c1f28408c" /><Relationship Type="http://schemas.openxmlformats.org/officeDocument/2006/relationships/hyperlink" Target="http://webapp.etsi.org/teldir/ListPersDetails.asp?PersId=0" TargetMode="External" Id="Rfacc19a0eed3410e" /><Relationship Type="http://schemas.openxmlformats.org/officeDocument/2006/relationships/hyperlink" Target="http://www.3gpp.org/ftp/tsg_ran/WG4_Radio/TSGR4_43/Docs/R4-070669.zip" TargetMode="External" Id="R91ef8c5d3473465e" /><Relationship Type="http://schemas.openxmlformats.org/officeDocument/2006/relationships/hyperlink" Target="http://webapp.etsi.org/teldir/ListPersDetails.asp?PersId=0" TargetMode="External" Id="Rd7233217f4994b53" /><Relationship Type="http://schemas.openxmlformats.org/officeDocument/2006/relationships/hyperlink" Target="http://www.3gpp.org/ftp/tsg_ran/WG4_Radio/TSGR4_43/Docs/R4-070670.zip" TargetMode="External" Id="R1a1b6762763140c8" /><Relationship Type="http://schemas.openxmlformats.org/officeDocument/2006/relationships/hyperlink" Target="http://webapp.etsi.org/teldir/ListPersDetails.asp?PersId=0" TargetMode="External" Id="Re915678574f14a43" /><Relationship Type="http://schemas.openxmlformats.org/officeDocument/2006/relationships/hyperlink" Target="http://www.3gpp.org/ftp/tsg_ran/WG4_Radio/TSGR4_43/Docs/R4-070671.zip" TargetMode="External" Id="R9829c6ff05ec420a" /><Relationship Type="http://schemas.openxmlformats.org/officeDocument/2006/relationships/hyperlink" Target="http://webapp.etsi.org/teldir/ListPersDetails.asp?PersId=0" TargetMode="External" Id="Rd09bbfde2d1a4a77" /><Relationship Type="http://schemas.openxmlformats.org/officeDocument/2006/relationships/hyperlink" Target="http://www.3gpp.org/ftp/tsg_ran/WG4_Radio/TSGR4_43/Docs/R4-070672.zip" TargetMode="External" Id="Rb858c9c2ea7041fd" /><Relationship Type="http://schemas.openxmlformats.org/officeDocument/2006/relationships/hyperlink" Target="http://webapp.etsi.org/teldir/ListPersDetails.asp?PersId=0" TargetMode="External" Id="R9e40bbc54f884d7f" /><Relationship Type="http://schemas.openxmlformats.org/officeDocument/2006/relationships/hyperlink" Target="http://www.3gpp.org/ftp/tsg_ran/WG4_Radio/TSGR4_43/Docs/R4-070673.zip" TargetMode="External" Id="R3cc27e7bc81d4683" /><Relationship Type="http://schemas.openxmlformats.org/officeDocument/2006/relationships/hyperlink" Target="http://webapp.etsi.org/teldir/ListPersDetails.asp?PersId=0" TargetMode="External" Id="R5b56f5ee1dda4c41" /><Relationship Type="http://schemas.openxmlformats.org/officeDocument/2006/relationships/hyperlink" Target="http://webapp.etsi.org/teldir/ListPersDetails.asp?PersId=0" TargetMode="External" Id="Rd79357683ac64085" /><Relationship Type="http://schemas.openxmlformats.org/officeDocument/2006/relationships/hyperlink" Target="http://www.3gpp.org/ftp/tsg_ran/WG4_Radio/TSGR4_43/Docs/R4-070675.zip" TargetMode="External" Id="Rcc6e877f3c3f4da5" /><Relationship Type="http://schemas.openxmlformats.org/officeDocument/2006/relationships/hyperlink" Target="http://webapp.etsi.org/teldir/ListPersDetails.asp?PersId=0" TargetMode="External" Id="Rbed0a100059640a7" /><Relationship Type="http://schemas.openxmlformats.org/officeDocument/2006/relationships/hyperlink" Target="http://www.3gpp.org/ftp/tsg_ran/WG4_Radio/TSGR4_43/Docs/R4-070676.zip" TargetMode="External" Id="R713aefc05bed430b" /><Relationship Type="http://schemas.openxmlformats.org/officeDocument/2006/relationships/hyperlink" Target="http://webapp.etsi.org/teldir/ListPersDetails.asp?PersId=0" TargetMode="External" Id="Rb09cd048067946a2" /><Relationship Type="http://schemas.openxmlformats.org/officeDocument/2006/relationships/hyperlink" Target="http://www.3gpp.org/ftp/tsg_ran/WG4_Radio/TSGR4_43/Docs/R4-070677.zip" TargetMode="External" Id="Rb80d0ded91a745fd" /><Relationship Type="http://schemas.openxmlformats.org/officeDocument/2006/relationships/hyperlink" Target="http://webapp.etsi.org/teldir/ListPersDetails.asp?PersId=0" TargetMode="External" Id="R9a46d25a3b294cab" /><Relationship Type="http://schemas.openxmlformats.org/officeDocument/2006/relationships/hyperlink" Target="http://www.3gpp.org/ftp/tsg_ran/WG4_Radio/TSGR4_43/Docs/R4-070678.zip" TargetMode="External" Id="R232818ba6bd6443e" /><Relationship Type="http://schemas.openxmlformats.org/officeDocument/2006/relationships/hyperlink" Target="http://webapp.etsi.org/teldir/ListPersDetails.asp?PersId=0" TargetMode="External" Id="R3bbbe0d8adfb4145" /><Relationship Type="http://schemas.openxmlformats.org/officeDocument/2006/relationships/hyperlink" Target="http://www.3gpp.org/ftp/tsg_ran/WG4_Radio/TSGR4_43/Docs/R4-070679.zip" TargetMode="External" Id="R61397f788e9b4ba9" /><Relationship Type="http://schemas.openxmlformats.org/officeDocument/2006/relationships/hyperlink" Target="http://webapp.etsi.org/teldir/ListPersDetails.asp?PersId=0" TargetMode="External" Id="R9235743c11594771" /><Relationship Type="http://schemas.openxmlformats.org/officeDocument/2006/relationships/hyperlink" Target="http://www.3gpp.org/ftp/tsg_ran/WG4_Radio/TSGR4_43/Docs/R4-070680.zip" TargetMode="External" Id="Ra795349499764dca" /><Relationship Type="http://schemas.openxmlformats.org/officeDocument/2006/relationships/hyperlink" Target="http://webapp.etsi.org/teldir/ListPersDetails.asp?PersId=0" TargetMode="External" Id="R1d631c75c26b47ae" /><Relationship Type="http://schemas.openxmlformats.org/officeDocument/2006/relationships/hyperlink" Target="http://www.3gpp.org/ftp/tsg_ran/WG4_Radio/TSGR4_43/Docs/R4-070681.zip" TargetMode="External" Id="Rc539974e00ce4c2a" /><Relationship Type="http://schemas.openxmlformats.org/officeDocument/2006/relationships/hyperlink" Target="http://webapp.etsi.org/teldir/ListPersDetails.asp?PersId=0" TargetMode="External" Id="Rc54ec348c49641c6" /><Relationship Type="http://schemas.openxmlformats.org/officeDocument/2006/relationships/hyperlink" Target="http://www.3gpp.org/ftp/tsg_ran/WG4_Radio/TSGR4_43/Docs/R4-070682.zip" TargetMode="External" Id="R40398d4b24d047a6" /><Relationship Type="http://schemas.openxmlformats.org/officeDocument/2006/relationships/hyperlink" Target="http://webapp.etsi.org/teldir/ListPersDetails.asp?PersId=0" TargetMode="External" Id="R0e9bd2161c034939" /><Relationship Type="http://schemas.openxmlformats.org/officeDocument/2006/relationships/hyperlink" Target="http://www.3gpp.org/ftp/tsg_ran/WG4_Radio/TSGR4_43/Docs/R4-070683.zip" TargetMode="External" Id="R5b876c153cda415e" /><Relationship Type="http://schemas.openxmlformats.org/officeDocument/2006/relationships/hyperlink" Target="http://webapp.etsi.org/teldir/ListPersDetails.asp?PersId=0" TargetMode="External" Id="R575e7cbabbce4358" /><Relationship Type="http://schemas.openxmlformats.org/officeDocument/2006/relationships/hyperlink" Target="http://www.3gpp.org/ftp/tsg_ran/WG4_Radio/TSGR4_43/Docs/R4-070684.zip" TargetMode="External" Id="Rf72aae65bd9f4ed6" /><Relationship Type="http://schemas.openxmlformats.org/officeDocument/2006/relationships/hyperlink" Target="http://webapp.etsi.org/teldir/ListPersDetails.asp?PersId=0" TargetMode="External" Id="R599e702a1eaf4c81" /><Relationship Type="http://schemas.openxmlformats.org/officeDocument/2006/relationships/hyperlink" Target="http://www.3gpp.org/ftp/tsg_ran/WG4_Radio/TSGR4_43/Docs/R4-070685.zip" TargetMode="External" Id="R73eb51fe1d6a466f" /><Relationship Type="http://schemas.openxmlformats.org/officeDocument/2006/relationships/hyperlink" Target="http://webapp.etsi.org/teldir/ListPersDetails.asp?PersId=0" TargetMode="External" Id="R45c9dfbd5c6844ca" /><Relationship Type="http://schemas.openxmlformats.org/officeDocument/2006/relationships/hyperlink" Target="http://www.3gpp.org/ftp/tsg_ran/WG4_Radio/TSGR4_43/Docs/R4-070686.zip" TargetMode="External" Id="Rfaa14ba1662a410f" /><Relationship Type="http://schemas.openxmlformats.org/officeDocument/2006/relationships/hyperlink" Target="http://webapp.etsi.org/teldir/ListPersDetails.asp?PersId=0" TargetMode="External" Id="Rf0894479a4ab4c0b" /><Relationship Type="http://schemas.openxmlformats.org/officeDocument/2006/relationships/hyperlink" Target="http://www.3gpp.org/ftp/tsg_ran/WG4_Radio/TSGR4_43/Docs/R4-070687.zip" TargetMode="External" Id="R8f35b647877d46df" /><Relationship Type="http://schemas.openxmlformats.org/officeDocument/2006/relationships/hyperlink" Target="http://webapp.etsi.org/teldir/ListPersDetails.asp?PersId=0" TargetMode="External" Id="Rbe914b0b57664ece" /><Relationship Type="http://schemas.openxmlformats.org/officeDocument/2006/relationships/hyperlink" Target="http://www.3gpp.org/ftp/tsg_ran/WG4_Radio/TSGR4_43/Docs/R4-070688.zip" TargetMode="External" Id="R7732aff4ef9c4bb5" /><Relationship Type="http://schemas.openxmlformats.org/officeDocument/2006/relationships/hyperlink" Target="http://webapp.etsi.org/teldir/ListPersDetails.asp?PersId=0" TargetMode="External" Id="R2904db8b09eb4a58" /><Relationship Type="http://schemas.openxmlformats.org/officeDocument/2006/relationships/hyperlink" Target="http://www.3gpp.org/ftp/tsg_ran/WG4_Radio/TSGR4_43/Docs/R4-070689.zip" TargetMode="External" Id="Rcd0a70853a184e4a" /><Relationship Type="http://schemas.openxmlformats.org/officeDocument/2006/relationships/hyperlink" Target="http://webapp.etsi.org/teldir/ListPersDetails.asp?PersId=0" TargetMode="External" Id="R025924a3b39348f0" /><Relationship Type="http://schemas.openxmlformats.org/officeDocument/2006/relationships/hyperlink" Target="http://www.3gpp.org/ftp/tsg_ran/WG4_Radio/TSGR4_43/Docs/R4-070690.zip" TargetMode="External" Id="Rbc6e372781c046a4" /><Relationship Type="http://schemas.openxmlformats.org/officeDocument/2006/relationships/hyperlink" Target="http://webapp.etsi.org/teldir/ListPersDetails.asp?PersId=0" TargetMode="External" Id="Re6361a46b8504e2b" /><Relationship Type="http://schemas.openxmlformats.org/officeDocument/2006/relationships/hyperlink" Target="http://www.3gpp.org/ftp/tsg_ran/WG4_Radio/TSGR4_43/Docs/R4-070691.zip" TargetMode="External" Id="R6407d3be67304c9a" /><Relationship Type="http://schemas.openxmlformats.org/officeDocument/2006/relationships/hyperlink" Target="http://webapp.etsi.org/teldir/ListPersDetails.asp?PersId=0" TargetMode="External" Id="Rae5ce89c1df04436" /><Relationship Type="http://schemas.openxmlformats.org/officeDocument/2006/relationships/hyperlink" Target="http://www.3gpp.org/ftp/tsg_ran/WG4_Radio/TSGR4_43/Docs/R4-070692.zip" TargetMode="External" Id="Rea27b6637513401e" /><Relationship Type="http://schemas.openxmlformats.org/officeDocument/2006/relationships/hyperlink" Target="http://webapp.etsi.org/teldir/ListPersDetails.asp?PersId=0" TargetMode="External" Id="R46695b37bece4be7" /><Relationship Type="http://schemas.openxmlformats.org/officeDocument/2006/relationships/hyperlink" Target="http://www.3gpp.org/ftp/tsg_ran/WG4_Radio/TSGR4_43/Docs/R4-070693.zip" TargetMode="External" Id="R4fbddf17f7a0473a" /><Relationship Type="http://schemas.openxmlformats.org/officeDocument/2006/relationships/hyperlink" Target="http://webapp.etsi.org/teldir/ListPersDetails.asp?PersId=0" TargetMode="External" Id="Ra0aa8612ae3444e6" /><Relationship Type="http://schemas.openxmlformats.org/officeDocument/2006/relationships/hyperlink" Target="http://www.3gpp.org/ftp/tsg_ran/WG4_Radio/TSGR4_43/Docs/R4-070694.zip" TargetMode="External" Id="R6a91a06802bf4798" /><Relationship Type="http://schemas.openxmlformats.org/officeDocument/2006/relationships/hyperlink" Target="http://webapp.etsi.org/teldir/ListPersDetails.asp?PersId=0" TargetMode="External" Id="R89cda1f2242a4c13" /><Relationship Type="http://schemas.openxmlformats.org/officeDocument/2006/relationships/hyperlink" Target="http://www.3gpp.org/ftp/tsg_ran/WG4_Radio/TSGR4_43/Docs/R4-070695.zip" TargetMode="External" Id="R58d6dfe58460484e" /><Relationship Type="http://schemas.openxmlformats.org/officeDocument/2006/relationships/hyperlink" Target="http://webapp.etsi.org/teldir/ListPersDetails.asp?PersId=0" TargetMode="External" Id="Rf293465763c54f81" /><Relationship Type="http://schemas.openxmlformats.org/officeDocument/2006/relationships/hyperlink" Target="http://www.3gpp.org/ftp/tsg_ran/WG4_Radio/TSGR4_43/Docs/R4-070696.zip" TargetMode="External" Id="Rd1e14a96b1bb4c98" /><Relationship Type="http://schemas.openxmlformats.org/officeDocument/2006/relationships/hyperlink" Target="http://webapp.etsi.org/teldir/ListPersDetails.asp?PersId=0" TargetMode="External" Id="Rd74d5d7c82744587" /><Relationship Type="http://schemas.openxmlformats.org/officeDocument/2006/relationships/hyperlink" Target="http://www.3gpp.org/ftp/tsg_ran/WG4_Radio/TSGR4_43/Docs/R4-070697.zip" TargetMode="External" Id="R4ed6d78672c348e6" /><Relationship Type="http://schemas.openxmlformats.org/officeDocument/2006/relationships/hyperlink" Target="http://webapp.etsi.org/teldir/ListPersDetails.asp?PersId=0" TargetMode="External" Id="R8165d6b79b2e4619" /><Relationship Type="http://schemas.openxmlformats.org/officeDocument/2006/relationships/hyperlink" Target="http://www.3gpp.org/ftp/tsg_ran/WG4_Radio/TSGR4_43/Docs/R4-070698.zip" TargetMode="External" Id="R90aefe5d60a84937" /><Relationship Type="http://schemas.openxmlformats.org/officeDocument/2006/relationships/hyperlink" Target="http://webapp.etsi.org/teldir/ListPersDetails.asp?PersId=0" TargetMode="External" Id="Ra3401fa87d62428f" /><Relationship Type="http://schemas.openxmlformats.org/officeDocument/2006/relationships/hyperlink" Target="http://www.3gpp.org/ftp/tsg_ran/WG4_Radio/TSGR4_43/Docs/R4-070699.zip" TargetMode="External" Id="Refd511ecc7df44f2" /><Relationship Type="http://schemas.openxmlformats.org/officeDocument/2006/relationships/hyperlink" Target="http://webapp.etsi.org/teldir/ListPersDetails.asp?PersId=0" TargetMode="External" Id="R7abf8fec2c1e48df" /><Relationship Type="http://schemas.openxmlformats.org/officeDocument/2006/relationships/hyperlink" Target="http://www.3gpp.org/ftp/tsg_ran/WG4_Radio/TSGR4_43/Docs/R4-070700.zip" TargetMode="External" Id="Rf47bd5d3bfea401b" /><Relationship Type="http://schemas.openxmlformats.org/officeDocument/2006/relationships/hyperlink" Target="http://webapp.etsi.org/teldir/ListPersDetails.asp?PersId=0" TargetMode="External" Id="R65ff655d213448b3" /><Relationship Type="http://schemas.openxmlformats.org/officeDocument/2006/relationships/hyperlink" Target="http://www.3gpp.org/ftp/tsg_ran/WG4_Radio/TSGR4_43/Docs/R4-070701.zip" TargetMode="External" Id="Rca297559cae344e8" /><Relationship Type="http://schemas.openxmlformats.org/officeDocument/2006/relationships/hyperlink" Target="http://webapp.etsi.org/teldir/ListPersDetails.asp?PersId=0" TargetMode="External" Id="R35855600a9574234" /><Relationship Type="http://schemas.openxmlformats.org/officeDocument/2006/relationships/hyperlink" Target="http://www.3gpp.org/ftp/tsg_ran/WG4_Radio/TSGR4_43/Docs/R4-070702.zip" TargetMode="External" Id="R5d28cb15b0284807" /><Relationship Type="http://schemas.openxmlformats.org/officeDocument/2006/relationships/hyperlink" Target="http://webapp.etsi.org/teldir/ListPersDetails.asp?PersId=0" TargetMode="External" Id="Rd1b9b55f0f894e90" /><Relationship Type="http://schemas.openxmlformats.org/officeDocument/2006/relationships/hyperlink" Target="http://www.3gpp.org/ftp/tsg_ran/WG4_Radio/TSGR4_43/Docs/R4-070703.zip" TargetMode="External" Id="R8f22c7cb97594850" /><Relationship Type="http://schemas.openxmlformats.org/officeDocument/2006/relationships/hyperlink" Target="http://webapp.etsi.org/teldir/ListPersDetails.asp?PersId=0" TargetMode="External" Id="Re5a001452ec14a2a" /><Relationship Type="http://schemas.openxmlformats.org/officeDocument/2006/relationships/hyperlink" Target="http://www.3gpp.org/ftp/tsg_ran/WG4_Radio/TSGR4_43/Docs/R4-070704.zip" TargetMode="External" Id="Ra3f034d9a9204830" /><Relationship Type="http://schemas.openxmlformats.org/officeDocument/2006/relationships/hyperlink" Target="http://webapp.etsi.org/teldir/ListPersDetails.asp?PersId=0" TargetMode="External" Id="R982e2c835fe14d13" /><Relationship Type="http://schemas.openxmlformats.org/officeDocument/2006/relationships/hyperlink" Target="http://www.3gpp.org/ftp/tsg_ran/WG4_Radio/TSGR4_43/Docs/R4-070705.zip" TargetMode="External" Id="Rd0596e09bec1493b" /><Relationship Type="http://schemas.openxmlformats.org/officeDocument/2006/relationships/hyperlink" Target="http://webapp.etsi.org/teldir/ListPersDetails.asp?PersId=0" TargetMode="External" Id="R794459f799af40e8" /><Relationship Type="http://schemas.openxmlformats.org/officeDocument/2006/relationships/hyperlink" Target="http://www.3gpp.org/ftp/tsg_ran/WG4_Radio/TSGR4_43/Docs/R4-070706.zip" TargetMode="External" Id="Racf7d403ec814b99" /><Relationship Type="http://schemas.openxmlformats.org/officeDocument/2006/relationships/hyperlink" Target="http://webapp.etsi.org/teldir/ListPersDetails.asp?PersId=0" TargetMode="External" Id="R995cff5e419543b4" /><Relationship Type="http://schemas.openxmlformats.org/officeDocument/2006/relationships/hyperlink" Target="http://www.3gpp.org/ftp/tsg_ran/WG4_Radio/TSGR4_43/Docs/R4-070707.zip" TargetMode="External" Id="Rc865e04387924257" /><Relationship Type="http://schemas.openxmlformats.org/officeDocument/2006/relationships/hyperlink" Target="http://webapp.etsi.org/teldir/ListPersDetails.asp?PersId=0" TargetMode="External" Id="R0a69f44b53e140d1" /><Relationship Type="http://schemas.openxmlformats.org/officeDocument/2006/relationships/hyperlink" Target="http://www.3gpp.org/ftp/tsg_ran/WG4_Radio/TSGR4_43/Docs/R4-070708.zip" TargetMode="External" Id="Rc27384e11dca4178" /><Relationship Type="http://schemas.openxmlformats.org/officeDocument/2006/relationships/hyperlink" Target="http://webapp.etsi.org/teldir/ListPersDetails.asp?PersId=0" TargetMode="External" Id="R2745ecaa7b864b92" /><Relationship Type="http://schemas.openxmlformats.org/officeDocument/2006/relationships/hyperlink" Target="http://www.3gpp.org/ftp/tsg_ran/WG4_Radio/TSGR4_43/Docs/R4-070709.zip" TargetMode="External" Id="Reb533422a0304145" /><Relationship Type="http://schemas.openxmlformats.org/officeDocument/2006/relationships/hyperlink" Target="http://webapp.etsi.org/teldir/ListPersDetails.asp?PersId=0" TargetMode="External" Id="R76c3de7dd5eb44fd" /><Relationship Type="http://schemas.openxmlformats.org/officeDocument/2006/relationships/hyperlink" Target="http://www.3gpp.org/ftp/tsg_ran/WG4_Radio/TSGR4_43/Docs/R4-070710.zip" TargetMode="External" Id="Rd5361f124e9948a9" /><Relationship Type="http://schemas.openxmlformats.org/officeDocument/2006/relationships/hyperlink" Target="http://webapp.etsi.org/teldir/ListPersDetails.asp?PersId=0" TargetMode="External" Id="R5dcb1ee085284035" /><Relationship Type="http://schemas.openxmlformats.org/officeDocument/2006/relationships/hyperlink" Target="http://www.3gpp.org/ftp/tsg_ran/WG4_Radio/TSGR4_43/Docs/R4-070711.zip" TargetMode="External" Id="R8fca1bb986d44efd" /><Relationship Type="http://schemas.openxmlformats.org/officeDocument/2006/relationships/hyperlink" Target="http://webapp.etsi.org/teldir/ListPersDetails.asp?PersId=0" TargetMode="External" Id="R12ab9be839e0450c" /><Relationship Type="http://schemas.openxmlformats.org/officeDocument/2006/relationships/hyperlink" Target="http://www.3gpp.org/ftp/tsg_ran/WG4_Radio/TSGR4_43/Docs/R4-070712.zip" TargetMode="External" Id="Rfef16599b73c4e66" /><Relationship Type="http://schemas.openxmlformats.org/officeDocument/2006/relationships/hyperlink" Target="http://webapp.etsi.org/teldir/ListPersDetails.asp?PersId=0" TargetMode="External" Id="Ra81c0a03b9f34cbd" /><Relationship Type="http://schemas.openxmlformats.org/officeDocument/2006/relationships/hyperlink" Target="http://www.3gpp.org/ftp/tsg_ran/WG4_Radio/TSGR4_43/Docs/R4-070713.zip" TargetMode="External" Id="R19b66a03635f4130" /><Relationship Type="http://schemas.openxmlformats.org/officeDocument/2006/relationships/hyperlink" Target="http://webapp.etsi.org/teldir/ListPersDetails.asp?PersId=0" TargetMode="External" Id="Rf801461f12eb4a26" /><Relationship Type="http://schemas.openxmlformats.org/officeDocument/2006/relationships/hyperlink" Target="http://www.3gpp.org/ftp/tsg_ran/WG4_Radio/TSGR4_43/Docs/R4-070714.zip" TargetMode="External" Id="Rdc2c79df35184518" /><Relationship Type="http://schemas.openxmlformats.org/officeDocument/2006/relationships/hyperlink" Target="http://webapp.etsi.org/teldir/ListPersDetails.asp?PersId=0" TargetMode="External" Id="R07b3d71925cb4c72" /><Relationship Type="http://schemas.openxmlformats.org/officeDocument/2006/relationships/hyperlink" Target="http://www.3gpp.org/ftp/tsg_ran/WG4_Radio/TSGR4_43/Docs/R4-070715.zip" TargetMode="External" Id="Rd3e7aa7a3c3e46a7" /><Relationship Type="http://schemas.openxmlformats.org/officeDocument/2006/relationships/hyperlink" Target="http://webapp.etsi.org/teldir/ListPersDetails.asp?PersId=0" TargetMode="External" Id="R4d31e3bd7d63499e" /><Relationship Type="http://schemas.openxmlformats.org/officeDocument/2006/relationships/hyperlink" Target="http://webapp.etsi.org/teldir/ListPersDetails.asp?PersId=0" TargetMode="External" Id="R1ffc870d8e04481d" /><Relationship Type="http://schemas.openxmlformats.org/officeDocument/2006/relationships/hyperlink" Target="http://webapp.etsi.org/teldir/ListPersDetails.asp?PersId=0" TargetMode="External" Id="R0baa6e4b9daa4bfd" /><Relationship Type="http://schemas.openxmlformats.org/officeDocument/2006/relationships/hyperlink" Target="http://www.3gpp.org/ftp/tsg_ran/WG4_Radio/TSGR4_43/Docs/R4-070718.zip" TargetMode="External" Id="R9dda013a2c164600" /><Relationship Type="http://schemas.openxmlformats.org/officeDocument/2006/relationships/hyperlink" Target="http://webapp.etsi.org/teldir/ListPersDetails.asp?PersId=0" TargetMode="External" Id="R3d696d32db7144cd" /><Relationship Type="http://schemas.openxmlformats.org/officeDocument/2006/relationships/hyperlink" Target="http://www.3gpp.org/ftp/tsg_ran/WG4_Radio/TSGR4_43/Docs/R4-070719.zip" TargetMode="External" Id="Re3b2cd6a09bc47db" /><Relationship Type="http://schemas.openxmlformats.org/officeDocument/2006/relationships/hyperlink" Target="http://webapp.etsi.org/teldir/ListPersDetails.asp?PersId=0" TargetMode="External" Id="Rab304b2fe11f4419" /><Relationship Type="http://schemas.openxmlformats.org/officeDocument/2006/relationships/hyperlink" Target="http://www.3gpp.org/ftp/tsg_ran/WG4_Radio/TSGR4_43/Docs/R4-070720.zip" TargetMode="External" Id="R42f79f33ac904e42" /><Relationship Type="http://schemas.openxmlformats.org/officeDocument/2006/relationships/hyperlink" Target="http://webapp.etsi.org/teldir/ListPersDetails.asp?PersId=0" TargetMode="External" Id="R3cb32b5b59214887" /><Relationship Type="http://schemas.openxmlformats.org/officeDocument/2006/relationships/hyperlink" Target="http://www.3gpp.org/ftp/tsg_ran/WG4_Radio/TSGR4_43/Docs/R4-070721.zip" TargetMode="External" Id="R45dee63702a94b03" /><Relationship Type="http://schemas.openxmlformats.org/officeDocument/2006/relationships/hyperlink" Target="http://webapp.etsi.org/teldir/ListPersDetails.asp?PersId=0" TargetMode="External" Id="R2f7f675912224cfc" /><Relationship Type="http://schemas.openxmlformats.org/officeDocument/2006/relationships/hyperlink" Target="http://www.3gpp.org/ftp/tsg_ran/WG4_Radio/TSGR4_43/Docs/R4-070722.zip" TargetMode="External" Id="R5ba13939fa3c41bb" /><Relationship Type="http://schemas.openxmlformats.org/officeDocument/2006/relationships/hyperlink" Target="http://webapp.etsi.org/teldir/ListPersDetails.asp?PersId=0" TargetMode="External" Id="R6259cf237f4e486d" /><Relationship Type="http://schemas.openxmlformats.org/officeDocument/2006/relationships/hyperlink" Target="http://www.3gpp.org/ftp/tsg_ran/WG4_Radio/TSGR4_43/Docs/R4-070723.ZIP" TargetMode="External" Id="Raac3f7f0f6c94d7f" /><Relationship Type="http://schemas.openxmlformats.org/officeDocument/2006/relationships/hyperlink" Target="http://webapp.etsi.org/teldir/ListPersDetails.asp?PersId=0" TargetMode="External" Id="R036595c17a9b4ed8" /><Relationship Type="http://schemas.openxmlformats.org/officeDocument/2006/relationships/hyperlink" Target="http://webapp.etsi.org/teldir/ListPersDetails.asp?PersId=0" TargetMode="External" Id="R7b569d2027684d28" /><Relationship Type="http://schemas.openxmlformats.org/officeDocument/2006/relationships/hyperlink" Target="http://www.3gpp.org/ftp/tsg_ran/WG4_Radio/TSGR4_43/Docs/R4-070725.zip" TargetMode="External" Id="Rb929634ccf3e4ab8" /><Relationship Type="http://schemas.openxmlformats.org/officeDocument/2006/relationships/hyperlink" Target="http://webapp.etsi.org/teldir/ListPersDetails.asp?PersId=0" TargetMode="External" Id="R018941c53f734f1a" /><Relationship Type="http://schemas.openxmlformats.org/officeDocument/2006/relationships/hyperlink" Target="http://www.3gpp.org/ftp/tsg_ran/WG4_Radio/TSGR4_43/Docs/R4-070726.zip" TargetMode="External" Id="R8e37e02c67f24e90" /><Relationship Type="http://schemas.openxmlformats.org/officeDocument/2006/relationships/hyperlink" Target="http://webapp.etsi.org/teldir/ListPersDetails.asp?PersId=0" TargetMode="External" Id="R31511b677f934bba" /><Relationship Type="http://schemas.openxmlformats.org/officeDocument/2006/relationships/hyperlink" Target="http://www.3gpp.org/ftp/tsg_ran/WG4_Radio/TSGR4_43/Docs/R4-070727.zip" TargetMode="External" Id="Re8511401dd544eaa" /><Relationship Type="http://schemas.openxmlformats.org/officeDocument/2006/relationships/hyperlink" Target="http://webapp.etsi.org/teldir/ListPersDetails.asp?PersId=0" TargetMode="External" Id="Rc7e6dc4559ad4db1" /><Relationship Type="http://schemas.openxmlformats.org/officeDocument/2006/relationships/hyperlink" Target="http://www.3gpp.org/ftp/tsg_ran/WG4_Radio/TSGR4_43/Docs/R4-070728.zip" TargetMode="External" Id="R68206b32a1154548" /><Relationship Type="http://schemas.openxmlformats.org/officeDocument/2006/relationships/hyperlink" Target="http://webapp.etsi.org/teldir/ListPersDetails.asp?PersId=0" TargetMode="External" Id="R7a7dfbfe44e64c73" /><Relationship Type="http://schemas.openxmlformats.org/officeDocument/2006/relationships/hyperlink" Target="http://www.3gpp.org/ftp/tsg_ran/WG4_Radio/TSGR4_43/Docs/R4-070729.zip" TargetMode="External" Id="R0cadd9592be94551" /><Relationship Type="http://schemas.openxmlformats.org/officeDocument/2006/relationships/hyperlink" Target="http://webapp.etsi.org/teldir/ListPersDetails.asp?PersId=0" TargetMode="External" Id="Rd9987928009b4d92" /><Relationship Type="http://schemas.openxmlformats.org/officeDocument/2006/relationships/hyperlink" Target="http://www.3gpp.org/ftp/tsg_ran/WG4_Radio/TSGR4_43/Docs/R4-070730.zip" TargetMode="External" Id="R7e45f159b3aa49a5" /><Relationship Type="http://schemas.openxmlformats.org/officeDocument/2006/relationships/hyperlink" Target="http://webapp.etsi.org/teldir/ListPersDetails.asp?PersId=0" TargetMode="External" Id="Rcdd98d4eb79b433e" /><Relationship Type="http://schemas.openxmlformats.org/officeDocument/2006/relationships/hyperlink" Target="http://www.3gpp.org/ftp/tsg_ran/WG4_Radio/TSGR4_43/Docs/R4-070731.zip" TargetMode="External" Id="Rc975425e568d4fae" /><Relationship Type="http://schemas.openxmlformats.org/officeDocument/2006/relationships/hyperlink" Target="http://webapp.etsi.org/teldir/ListPersDetails.asp?PersId=0" TargetMode="External" Id="R524e6d7c96f74f61" /><Relationship Type="http://schemas.openxmlformats.org/officeDocument/2006/relationships/hyperlink" Target="http://www.3gpp.org/ftp/tsg_ran/WG4_Radio/TSGR4_43/Docs/R4-070732.zip" TargetMode="External" Id="R584c220c0d4a483f" /><Relationship Type="http://schemas.openxmlformats.org/officeDocument/2006/relationships/hyperlink" Target="http://webapp.etsi.org/teldir/ListPersDetails.asp?PersId=0" TargetMode="External" Id="R8d9d7fc061da4976" /><Relationship Type="http://schemas.openxmlformats.org/officeDocument/2006/relationships/hyperlink" Target="http://www.3gpp.org/ftp/tsg_ran/WG4_Radio/TSGR4_43/Docs/R4-070733.zip" TargetMode="External" Id="Re5a70fc4baeb4e4b" /><Relationship Type="http://schemas.openxmlformats.org/officeDocument/2006/relationships/hyperlink" Target="http://webapp.etsi.org/teldir/ListPersDetails.asp?PersId=0" TargetMode="External" Id="Rc775dc07da564fba" /><Relationship Type="http://schemas.openxmlformats.org/officeDocument/2006/relationships/hyperlink" Target="http://www.3gpp.org/ftp/tsg_ran/WG4_Radio/TSGR4_43/Docs/R4-070734.zip" TargetMode="External" Id="R6ede036d0e3f4679" /><Relationship Type="http://schemas.openxmlformats.org/officeDocument/2006/relationships/hyperlink" Target="http://webapp.etsi.org/teldir/ListPersDetails.asp?PersId=0" TargetMode="External" Id="R37f3c9572b2d4e16" /><Relationship Type="http://schemas.openxmlformats.org/officeDocument/2006/relationships/hyperlink" Target="http://www.3gpp.org/ftp/tsg_ran/WG4_Radio/TSGR4_43/Docs/R4-070735.zip" TargetMode="External" Id="Rba1aeedad5d948b0" /><Relationship Type="http://schemas.openxmlformats.org/officeDocument/2006/relationships/hyperlink" Target="http://webapp.etsi.org/teldir/ListPersDetails.asp?PersId=0" TargetMode="External" Id="R79a5fc29173341f6" /><Relationship Type="http://schemas.openxmlformats.org/officeDocument/2006/relationships/hyperlink" Target="http://www.3gpp.org/ftp/tsg_ran/WG4_Radio/TSGR4_43/Docs/R4-070736.zip" TargetMode="External" Id="Re8cf67fb61a547f7" /><Relationship Type="http://schemas.openxmlformats.org/officeDocument/2006/relationships/hyperlink" Target="http://webapp.etsi.org/teldir/ListPersDetails.asp?PersId=0" TargetMode="External" Id="Rcc6366ba99d94a60" /><Relationship Type="http://schemas.openxmlformats.org/officeDocument/2006/relationships/hyperlink" Target="http://www.3gpp.org/ftp/tsg_ran/WG4_Radio/TSGR4_43/Docs/R4-070737.zip" TargetMode="External" Id="R9fa2ca702c654c15" /><Relationship Type="http://schemas.openxmlformats.org/officeDocument/2006/relationships/hyperlink" Target="http://webapp.etsi.org/teldir/ListPersDetails.asp?PersId=0" TargetMode="External" Id="Rb07ad039702a4f7e" /><Relationship Type="http://schemas.openxmlformats.org/officeDocument/2006/relationships/hyperlink" Target="http://www.3gpp.org/ftp/tsg_ran/WG4_Radio/TSGR4_43/Docs/R4-070738.zip" TargetMode="External" Id="Rdf5bd88d1efc4181" /><Relationship Type="http://schemas.openxmlformats.org/officeDocument/2006/relationships/hyperlink" Target="http://webapp.etsi.org/teldir/ListPersDetails.asp?PersId=0" TargetMode="External" Id="R8e1526b3c8a246dd" /><Relationship Type="http://schemas.openxmlformats.org/officeDocument/2006/relationships/hyperlink" Target="http://www.3gpp.org/ftp/tsg_ran/WG4_Radio/TSGR4_43/Docs/R4-070739.zip" TargetMode="External" Id="R3b0a6017638042b2" /><Relationship Type="http://schemas.openxmlformats.org/officeDocument/2006/relationships/hyperlink" Target="http://webapp.etsi.org/teldir/ListPersDetails.asp?PersId=0" TargetMode="External" Id="R1c4c5037e2f04d89" /><Relationship Type="http://schemas.openxmlformats.org/officeDocument/2006/relationships/hyperlink" Target="http://www.3gpp.org/ftp/tsg_ran/WG4_Radio/TSGR4_43/Docs/R4-070740.zip" TargetMode="External" Id="Ra7bfa10c9ff34144" /><Relationship Type="http://schemas.openxmlformats.org/officeDocument/2006/relationships/hyperlink" Target="http://webapp.etsi.org/teldir/ListPersDetails.asp?PersId=0" TargetMode="External" Id="Rbd0467329db3493f" /><Relationship Type="http://schemas.openxmlformats.org/officeDocument/2006/relationships/hyperlink" Target="http://www.3gpp.org/ftp/tsg_ran/WG4_Radio/TSGR4_43/Docs/R4-070741.zip" TargetMode="External" Id="Raad72b56477840a4" /><Relationship Type="http://schemas.openxmlformats.org/officeDocument/2006/relationships/hyperlink" Target="http://webapp.etsi.org/teldir/ListPersDetails.asp?PersId=0" TargetMode="External" Id="Rd2c1b2a3ccef43d2" /><Relationship Type="http://schemas.openxmlformats.org/officeDocument/2006/relationships/hyperlink" Target="http://www.3gpp.org/ftp/tsg_ran/WG4_Radio/TSGR4_43/Docs/R4-070742.zip" TargetMode="External" Id="R168a54a040e947cf" /><Relationship Type="http://schemas.openxmlformats.org/officeDocument/2006/relationships/hyperlink" Target="http://webapp.etsi.org/teldir/ListPersDetails.asp?PersId=0" TargetMode="External" Id="Re2a15035fcfa4880" /><Relationship Type="http://schemas.openxmlformats.org/officeDocument/2006/relationships/hyperlink" Target="http://www.3gpp.org/ftp/tsg_ran/WG4_Radio/TSGR4_43/Docs/R4-070743.zip" TargetMode="External" Id="Rd946ddd69b0644b4" /><Relationship Type="http://schemas.openxmlformats.org/officeDocument/2006/relationships/hyperlink" Target="http://webapp.etsi.org/teldir/ListPersDetails.asp?PersId=0" TargetMode="External" Id="Re986676c9f354f42" /><Relationship Type="http://schemas.openxmlformats.org/officeDocument/2006/relationships/hyperlink" Target="http://www.3gpp.org/ftp/tsg_ran/WG4_Radio/TSGR4_43/Docs/R4-070744.zip" TargetMode="External" Id="Rabcf305d19b649e8" /><Relationship Type="http://schemas.openxmlformats.org/officeDocument/2006/relationships/hyperlink" Target="http://webapp.etsi.org/teldir/ListPersDetails.asp?PersId=0" TargetMode="External" Id="Rc6bf6dcb8d134896" /><Relationship Type="http://schemas.openxmlformats.org/officeDocument/2006/relationships/hyperlink" Target="http://www.3gpp.org/ftp/tsg_ran/WG4_Radio/TSGR4_43/Docs/R4-070745.zip" TargetMode="External" Id="Rbc34533d97844ace" /><Relationship Type="http://schemas.openxmlformats.org/officeDocument/2006/relationships/hyperlink" Target="http://webapp.etsi.org/teldir/ListPersDetails.asp?PersId=0" TargetMode="External" Id="R299d31d1f5aa4965" /><Relationship Type="http://schemas.openxmlformats.org/officeDocument/2006/relationships/hyperlink" Target="http://www.3gpp.org/ftp/tsg_ran/WG4_Radio/TSGR4_43/Docs/R4-070746.zip" TargetMode="External" Id="R66dc07658dcf4b80" /><Relationship Type="http://schemas.openxmlformats.org/officeDocument/2006/relationships/hyperlink" Target="http://webapp.etsi.org/teldir/ListPersDetails.asp?PersId=0" TargetMode="External" Id="R6c25d8aa6f064078" /><Relationship Type="http://schemas.openxmlformats.org/officeDocument/2006/relationships/hyperlink" Target="http://www.3gpp.org/ftp/tsg_ran/WG4_Radio/TSGR4_43/Docs/R4-070747.zip" TargetMode="External" Id="R6c2afce080a245bd" /><Relationship Type="http://schemas.openxmlformats.org/officeDocument/2006/relationships/hyperlink" Target="http://webapp.etsi.org/teldir/ListPersDetails.asp?PersId=0" TargetMode="External" Id="Rc5f41bb856884604" /><Relationship Type="http://schemas.openxmlformats.org/officeDocument/2006/relationships/hyperlink" Target="http://www.3gpp.org/ftp/tsg_ran/WG4_Radio/TSGR4_43/Docs/R4-070748.zip" TargetMode="External" Id="R1e71bbb8ab7b48c4" /><Relationship Type="http://schemas.openxmlformats.org/officeDocument/2006/relationships/hyperlink" Target="http://webapp.etsi.org/teldir/ListPersDetails.asp?PersId=0" TargetMode="External" Id="Rcb4d7e1b2a6a4c40" /><Relationship Type="http://schemas.openxmlformats.org/officeDocument/2006/relationships/hyperlink" Target="http://www.3gpp.org/ftp/tsg_ran/WG4_Radio/TSGR4_43/Docs/R4-070749.zip" TargetMode="External" Id="Rc60b45b945334527" /><Relationship Type="http://schemas.openxmlformats.org/officeDocument/2006/relationships/hyperlink" Target="http://webapp.etsi.org/teldir/ListPersDetails.asp?PersId=0" TargetMode="External" Id="Re11da56d7f694f37" /><Relationship Type="http://schemas.openxmlformats.org/officeDocument/2006/relationships/hyperlink" Target="http://www.3gpp.org/ftp/tsg_ran/WG4_Radio/TSGR4_43/Docs/R4-070750.zip" TargetMode="External" Id="Rd4bf58e65cb04932" /><Relationship Type="http://schemas.openxmlformats.org/officeDocument/2006/relationships/hyperlink" Target="http://webapp.etsi.org/teldir/ListPersDetails.asp?PersId=0" TargetMode="External" Id="R7353ae5d33ee4340" /><Relationship Type="http://schemas.openxmlformats.org/officeDocument/2006/relationships/hyperlink" Target="http://www.3gpp.org/ftp/tsg_ran/WG4_Radio/TSGR4_43/Docs/R4-070751.zip" TargetMode="External" Id="Ra17ea0ce317f4ada" /><Relationship Type="http://schemas.openxmlformats.org/officeDocument/2006/relationships/hyperlink" Target="http://webapp.etsi.org/teldir/ListPersDetails.asp?PersId=0" TargetMode="External" Id="R9c7bf2353cea42e5" /><Relationship Type="http://schemas.openxmlformats.org/officeDocument/2006/relationships/hyperlink" Target="http://www.3gpp.org/ftp/tsg_ran/WG4_Radio/TSGR4_43/Docs/R4-070752.zip" TargetMode="External" Id="R679260b5de7b4394" /><Relationship Type="http://schemas.openxmlformats.org/officeDocument/2006/relationships/hyperlink" Target="http://webapp.etsi.org/teldir/ListPersDetails.asp?PersId=0" TargetMode="External" Id="Ref69bf3d5cd64f60" /><Relationship Type="http://schemas.openxmlformats.org/officeDocument/2006/relationships/hyperlink" Target="http://www.3gpp.org/ftp/tsg_ran/WG4_Radio/TSGR4_43/Docs/R4-070753.zip" TargetMode="External" Id="Rcfbd41d67e57435f" /><Relationship Type="http://schemas.openxmlformats.org/officeDocument/2006/relationships/hyperlink" Target="http://webapp.etsi.org/teldir/ListPersDetails.asp?PersId=0" TargetMode="External" Id="R93011977d8c343d8" /><Relationship Type="http://schemas.openxmlformats.org/officeDocument/2006/relationships/hyperlink" Target="http://webapp.etsi.org/teldir/ListPersDetails.asp?PersId=0" TargetMode="External" Id="Rf93f08903640430b" /><Relationship Type="http://schemas.openxmlformats.org/officeDocument/2006/relationships/hyperlink" Target="http://www.3gpp.org/ftp/tsg_ran/WG4_Radio/TSGR4_43/Docs/R4-070755.zip" TargetMode="External" Id="Rcade7ae9f9994e92" /><Relationship Type="http://schemas.openxmlformats.org/officeDocument/2006/relationships/hyperlink" Target="http://webapp.etsi.org/teldir/ListPersDetails.asp?PersId=0" TargetMode="External" Id="R33b7a81b0eef4eae" /><Relationship Type="http://schemas.openxmlformats.org/officeDocument/2006/relationships/hyperlink" Target="http://www.3gpp.org/ftp/tsg_ran/WG4_Radio/TSGR4_43/Docs/R4-070756.zip" TargetMode="External" Id="R8e6e8feba4034678" /><Relationship Type="http://schemas.openxmlformats.org/officeDocument/2006/relationships/hyperlink" Target="http://webapp.etsi.org/teldir/ListPersDetails.asp?PersId=0" TargetMode="External" Id="R0d917c1355d040ac" /><Relationship Type="http://schemas.openxmlformats.org/officeDocument/2006/relationships/hyperlink" Target="http://www.3gpp.org/ftp/tsg_ran/WG4_Radio/TSGR4_43/Docs/R4-070757.zip" TargetMode="External" Id="R0e3078e4c9fa4dd5" /><Relationship Type="http://schemas.openxmlformats.org/officeDocument/2006/relationships/hyperlink" Target="http://webapp.etsi.org/teldir/ListPersDetails.asp?PersId=0" TargetMode="External" Id="R5f3500cff9c141a4" /><Relationship Type="http://schemas.openxmlformats.org/officeDocument/2006/relationships/hyperlink" Target="http://www.3gpp.org/ftp/tsg_ran/WG4_Radio/TSGR4_43/Docs/R4-070758.zip" TargetMode="External" Id="Rba6eaa220f314550" /><Relationship Type="http://schemas.openxmlformats.org/officeDocument/2006/relationships/hyperlink" Target="http://webapp.etsi.org/teldir/ListPersDetails.asp?PersId=0" TargetMode="External" Id="Re645f8f2052b48c1" /><Relationship Type="http://schemas.openxmlformats.org/officeDocument/2006/relationships/hyperlink" Target="http://www.3gpp.org/ftp/tsg_ran/WG4_Radio/TSGR4_43/Docs/R4-070759.zip" TargetMode="External" Id="R939996641c3744a2" /><Relationship Type="http://schemas.openxmlformats.org/officeDocument/2006/relationships/hyperlink" Target="http://webapp.etsi.org/teldir/ListPersDetails.asp?PersId=0" TargetMode="External" Id="R22780d1a30264257" /><Relationship Type="http://schemas.openxmlformats.org/officeDocument/2006/relationships/hyperlink" Target="http://www.3gpp.org/ftp/tsg_ran/WG4_Radio/TSGR4_43/Docs/R4-070760.zip" TargetMode="External" Id="R75bfaa7ed97a4fad" /><Relationship Type="http://schemas.openxmlformats.org/officeDocument/2006/relationships/hyperlink" Target="http://webapp.etsi.org/teldir/ListPersDetails.asp?PersId=0" TargetMode="External" Id="R8e38fe39a5044eb6" /><Relationship Type="http://schemas.openxmlformats.org/officeDocument/2006/relationships/hyperlink" Target="http://www.3gpp.org/ftp/tsg_ran/WG4_Radio/TSGR4_43/Docs/R4-070761.zip" TargetMode="External" Id="R9bbeb56f9bdd438f" /><Relationship Type="http://schemas.openxmlformats.org/officeDocument/2006/relationships/hyperlink" Target="http://webapp.etsi.org/teldir/ListPersDetails.asp?PersId=0" TargetMode="External" Id="R2ec551d5b8a24c69" /><Relationship Type="http://schemas.openxmlformats.org/officeDocument/2006/relationships/hyperlink" Target="http://www.3gpp.org/ftp/tsg_ran/WG4_Radio/TSGR4_43/Docs/R4-070762.zip" TargetMode="External" Id="Rc4239dda85db48cd" /><Relationship Type="http://schemas.openxmlformats.org/officeDocument/2006/relationships/hyperlink" Target="http://webapp.etsi.org/teldir/ListPersDetails.asp?PersId=0" TargetMode="External" Id="R3a6cb4ef3d9c437d" /><Relationship Type="http://schemas.openxmlformats.org/officeDocument/2006/relationships/hyperlink" Target="http://www.3gpp.org/ftp/tsg_ran/WG4_Radio/TSGR4_43/Docs/R4-070763.zip" TargetMode="External" Id="R631bb5fe98c94c14" /><Relationship Type="http://schemas.openxmlformats.org/officeDocument/2006/relationships/hyperlink" Target="http://webapp.etsi.org/teldir/ListPersDetails.asp?PersId=0" TargetMode="External" Id="Rcb76708c0f01465e" /><Relationship Type="http://schemas.openxmlformats.org/officeDocument/2006/relationships/hyperlink" Target="http://www.3gpp.org/ftp/tsg_ran/WG4_Radio/TSGR4_43/Docs/R4-070764.zip" TargetMode="External" Id="R157ad38ed39e4967" /><Relationship Type="http://schemas.openxmlformats.org/officeDocument/2006/relationships/hyperlink" Target="http://webapp.etsi.org/teldir/ListPersDetails.asp?PersId=0" TargetMode="External" Id="Rc1d001a788a04c74" /><Relationship Type="http://schemas.openxmlformats.org/officeDocument/2006/relationships/hyperlink" Target="http://www.3gpp.org/ftp/tsg_ran/WG4_Radio/TSGR4_43/Docs/R4-070765.zip" TargetMode="External" Id="R38f13195c2b746cf" /><Relationship Type="http://schemas.openxmlformats.org/officeDocument/2006/relationships/hyperlink" Target="http://webapp.etsi.org/teldir/ListPersDetails.asp?PersId=0" TargetMode="External" Id="Rbe1e4e7fd8df436f" /><Relationship Type="http://schemas.openxmlformats.org/officeDocument/2006/relationships/hyperlink" Target="http://www.3gpp.org/ftp/tsg_ran/WG4_Radio/TSGR4_43/Docs/R4-070766.zip" TargetMode="External" Id="Ra84715df80024c6e" /><Relationship Type="http://schemas.openxmlformats.org/officeDocument/2006/relationships/hyperlink" Target="http://webapp.etsi.org/teldir/ListPersDetails.asp?PersId=0" TargetMode="External" Id="R4e81d76aefcc4602" /><Relationship Type="http://schemas.openxmlformats.org/officeDocument/2006/relationships/hyperlink" Target="http://www.3gpp.org/ftp/tsg_ran/WG4_Radio/TSGR4_43/Docs/R4-070767.zip" TargetMode="External" Id="Ra12ecc9e51ac484a" /><Relationship Type="http://schemas.openxmlformats.org/officeDocument/2006/relationships/hyperlink" Target="http://webapp.etsi.org/teldir/ListPersDetails.asp?PersId=0" TargetMode="External" Id="Rf3452fa2d6614b9f" /><Relationship Type="http://schemas.openxmlformats.org/officeDocument/2006/relationships/hyperlink" Target="http://www.3gpp.org/ftp/tsg_ran/WG4_Radio/TSGR4_43/Docs/R4-070768.zip" TargetMode="External" Id="Rc7a854bee4984e0a" /><Relationship Type="http://schemas.openxmlformats.org/officeDocument/2006/relationships/hyperlink" Target="http://webapp.etsi.org/teldir/ListPersDetails.asp?PersId=0" TargetMode="External" Id="R16a4cd0c2a524125" /><Relationship Type="http://schemas.openxmlformats.org/officeDocument/2006/relationships/hyperlink" Target="http://www.3gpp.org/ftp/tsg_ran/WG4_Radio/TSGR4_43/Docs/R4-070769.zip" TargetMode="External" Id="R0e795503efa74649" /><Relationship Type="http://schemas.openxmlformats.org/officeDocument/2006/relationships/hyperlink" Target="http://webapp.etsi.org/teldir/ListPersDetails.asp?PersId=0" TargetMode="External" Id="R87a9f1b94cc049fe" /><Relationship Type="http://schemas.openxmlformats.org/officeDocument/2006/relationships/hyperlink" Target="http://www.3gpp.org/ftp/tsg_ran/WG4_Radio/TSGR4_43/Docs/R4-070770.zip" TargetMode="External" Id="R8e203eec4a5e4cd2" /><Relationship Type="http://schemas.openxmlformats.org/officeDocument/2006/relationships/hyperlink" Target="http://webapp.etsi.org/teldir/ListPersDetails.asp?PersId=0" TargetMode="External" Id="Ra836060aa6ff4a0f" /><Relationship Type="http://schemas.openxmlformats.org/officeDocument/2006/relationships/hyperlink" Target="http://www.3gpp.org/ftp/tsg_ran/WG4_Radio/TSGR4_43/Docs/R4-070771.zip" TargetMode="External" Id="Rd73d185a6c364837" /><Relationship Type="http://schemas.openxmlformats.org/officeDocument/2006/relationships/hyperlink" Target="http://webapp.etsi.org/teldir/ListPersDetails.asp?PersId=0" TargetMode="External" Id="R7161de76d2274ec4" /><Relationship Type="http://schemas.openxmlformats.org/officeDocument/2006/relationships/hyperlink" Target="http://www.3gpp.org/ftp/tsg_ran/WG4_Radio/TSGR4_43/Docs/R4-070772.zip" TargetMode="External" Id="R49714c74701a4bc2" /><Relationship Type="http://schemas.openxmlformats.org/officeDocument/2006/relationships/hyperlink" Target="http://webapp.etsi.org/teldir/ListPersDetails.asp?PersId=0" TargetMode="External" Id="R17c3c935ece84550" /><Relationship Type="http://schemas.openxmlformats.org/officeDocument/2006/relationships/hyperlink" Target="http://www.3gpp.org/ftp/tsg_ran/WG4_Radio/TSGR4_43/Docs/R4-070773.zip" TargetMode="External" Id="R78fef8a1391c47f2" /><Relationship Type="http://schemas.openxmlformats.org/officeDocument/2006/relationships/hyperlink" Target="http://webapp.etsi.org/teldir/ListPersDetails.asp?PersId=0" TargetMode="External" Id="Rf3374ce6d6ac484e" /><Relationship Type="http://schemas.openxmlformats.org/officeDocument/2006/relationships/hyperlink" Target="http://www.3gpp.org/ftp/tsg_ran/WG4_Radio/TSGR4_43/Docs/R4-070774.zip" TargetMode="External" Id="R98efa1ef2d014e35" /><Relationship Type="http://schemas.openxmlformats.org/officeDocument/2006/relationships/hyperlink" Target="http://webapp.etsi.org/teldir/ListPersDetails.asp?PersId=0" TargetMode="External" Id="R6f53a6361ad94427" /><Relationship Type="http://schemas.openxmlformats.org/officeDocument/2006/relationships/hyperlink" Target="http://www.3gpp.org/ftp/tsg_ran/WG4_Radio/TSGR4_43/Docs/R4-070775.zip" TargetMode="External" Id="R8582d7048da14ca7" /><Relationship Type="http://schemas.openxmlformats.org/officeDocument/2006/relationships/hyperlink" Target="http://webapp.etsi.org/teldir/ListPersDetails.asp?PersId=0" TargetMode="External" Id="Rc122ca311a7c4ba8" /><Relationship Type="http://schemas.openxmlformats.org/officeDocument/2006/relationships/hyperlink" Target="http://www.3gpp.org/ftp/tsg_ran/WG4_Radio/TSGR4_43/Docs/R4-070776.zip" TargetMode="External" Id="Rfa45e165fc4c4c80" /><Relationship Type="http://schemas.openxmlformats.org/officeDocument/2006/relationships/hyperlink" Target="http://webapp.etsi.org/teldir/ListPersDetails.asp?PersId=0" TargetMode="External" Id="R61016c312ccf4984" /><Relationship Type="http://schemas.openxmlformats.org/officeDocument/2006/relationships/hyperlink" Target="http://www.3gpp.org/ftp/tsg_ran/WG4_Radio/TSGR4_43/Docs/R4-070777.zip" TargetMode="External" Id="R013ac1fe0f864b8b" /><Relationship Type="http://schemas.openxmlformats.org/officeDocument/2006/relationships/hyperlink" Target="http://webapp.etsi.org/teldir/ListPersDetails.asp?PersId=0" TargetMode="External" Id="R114f4ed833604535" /><Relationship Type="http://schemas.openxmlformats.org/officeDocument/2006/relationships/hyperlink" Target="http://www.3gpp.org/ftp/tsg_ran/WG4_Radio/TSGR4_43/Docs/R4-070778.zip" TargetMode="External" Id="R04604b48a5b847f7" /><Relationship Type="http://schemas.openxmlformats.org/officeDocument/2006/relationships/hyperlink" Target="http://webapp.etsi.org/teldir/ListPersDetails.asp?PersId=0" TargetMode="External" Id="R6823088f285942f9" /><Relationship Type="http://schemas.openxmlformats.org/officeDocument/2006/relationships/hyperlink" Target="http://www.3gpp.org/ftp/tsg_ran/WG4_Radio/TSGR4_43/Docs/R4-070779.zip" TargetMode="External" Id="R9318dc42e5cd4428" /><Relationship Type="http://schemas.openxmlformats.org/officeDocument/2006/relationships/hyperlink" Target="http://webapp.etsi.org/teldir/ListPersDetails.asp?PersId=0" TargetMode="External" Id="Rc4548ac56afb4a4d" /><Relationship Type="http://schemas.openxmlformats.org/officeDocument/2006/relationships/hyperlink" Target="http://www.3gpp.org/ftp/tsg_ran/WG4_Radio/TSGR4_43/Docs/R4-070780.zip" TargetMode="External" Id="Rd0bbf3eacf654846" /><Relationship Type="http://schemas.openxmlformats.org/officeDocument/2006/relationships/hyperlink" Target="http://webapp.etsi.org/teldir/ListPersDetails.asp?PersId=0" TargetMode="External" Id="R50865786506d430e" /><Relationship Type="http://schemas.openxmlformats.org/officeDocument/2006/relationships/hyperlink" Target="http://www.3gpp.org/ftp/tsg_ran/WG4_Radio/TSGR4_43/Docs/R4-070781.zip" TargetMode="External" Id="R8640b510d10244e3" /><Relationship Type="http://schemas.openxmlformats.org/officeDocument/2006/relationships/hyperlink" Target="http://webapp.etsi.org/teldir/ListPersDetails.asp?PersId=0" TargetMode="External" Id="Re33f636e9c234bde" /><Relationship Type="http://schemas.openxmlformats.org/officeDocument/2006/relationships/hyperlink" Target="http://www.3gpp.org/ftp/tsg_ran/WG4_Radio/TSGR4_43/Docs/R4-070782.zip" TargetMode="External" Id="R1f7710b466eb4b53" /><Relationship Type="http://schemas.openxmlformats.org/officeDocument/2006/relationships/hyperlink" Target="http://webapp.etsi.org/teldir/ListPersDetails.asp?PersId=0" TargetMode="External" Id="Raa3cefae5d7b494a" /><Relationship Type="http://schemas.openxmlformats.org/officeDocument/2006/relationships/hyperlink" Target="http://www.3gpp.org/ftp/tsg_ran/WG4_Radio/TSGR4_43/Docs/R4-070783.zip" TargetMode="External" Id="R7d1081c819b74659" /><Relationship Type="http://schemas.openxmlformats.org/officeDocument/2006/relationships/hyperlink" Target="http://webapp.etsi.org/teldir/ListPersDetails.asp?PersId=0" TargetMode="External" Id="R23020ce9763a469d" /><Relationship Type="http://schemas.openxmlformats.org/officeDocument/2006/relationships/hyperlink" Target="http://www.3gpp.org/ftp/tsg_ran/WG4_Radio/TSGR4_43/Docs/R4-070784.zip" TargetMode="External" Id="Rabba4b8390334b05" /><Relationship Type="http://schemas.openxmlformats.org/officeDocument/2006/relationships/hyperlink" Target="http://webapp.etsi.org/teldir/ListPersDetails.asp?PersId=0" TargetMode="External" Id="R3d512e3f02b148c1" /><Relationship Type="http://schemas.openxmlformats.org/officeDocument/2006/relationships/hyperlink" Target="http://www.3gpp.org/ftp/tsg_ran/WG4_Radio/TSGR4_43/Docs/R4-070785.zip" TargetMode="External" Id="R00c01f162c3b46ec" /><Relationship Type="http://schemas.openxmlformats.org/officeDocument/2006/relationships/hyperlink" Target="http://webapp.etsi.org/teldir/ListPersDetails.asp?PersId=0" TargetMode="External" Id="Rf7deb500942a49f8" /><Relationship Type="http://schemas.openxmlformats.org/officeDocument/2006/relationships/hyperlink" Target="http://www.3gpp.org/ftp/tsg_ran/WG4_Radio/TSGR4_43/Docs/R4-070786.zip" TargetMode="External" Id="R5336951193614688" /><Relationship Type="http://schemas.openxmlformats.org/officeDocument/2006/relationships/hyperlink" Target="http://webapp.etsi.org/teldir/ListPersDetails.asp?PersId=0" TargetMode="External" Id="R783138d4aa1f4b13" /><Relationship Type="http://schemas.openxmlformats.org/officeDocument/2006/relationships/hyperlink" Target="http://www.3gpp.org/ftp/tsg_ran/WG4_Radio/TSGR4_43/Docs/R4-070787.zip" TargetMode="External" Id="Rab15ed28e5374ef1" /><Relationship Type="http://schemas.openxmlformats.org/officeDocument/2006/relationships/hyperlink" Target="http://webapp.etsi.org/teldir/ListPersDetails.asp?PersId=0" TargetMode="External" Id="R2175bab88bfa4ca3" /><Relationship Type="http://schemas.openxmlformats.org/officeDocument/2006/relationships/hyperlink" Target="http://www.3gpp.org/ftp/tsg_ran/WG4_Radio/TSGR4_43/Docs/R4-070788.zip" TargetMode="External" Id="R7b9f1e779d9e4342" /><Relationship Type="http://schemas.openxmlformats.org/officeDocument/2006/relationships/hyperlink" Target="http://webapp.etsi.org/teldir/ListPersDetails.asp?PersId=0" TargetMode="External" Id="Rb23b24ad3d124539" /><Relationship Type="http://schemas.openxmlformats.org/officeDocument/2006/relationships/hyperlink" Target="http://www.3gpp.org/ftp/tsg_ran/WG4_Radio/TSGR4_43/Docs/R4-070789.zip" TargetMode="External" Id="R795aee8de5cb4c4b" /><Relationship Type="http://schemas.openxmlformats.org/officeDocument/2006/relationships/hyperlink" Target="http://webapp.etsi.org/teldir/ListPersDetails.asp?PersId=0" TargetMode="External" Id="R655ff7e0fe6048ff" /><Relationship Type="http://schemas.openxmlformats.org/officeDocument/2006/relationships/hyperlink" Target="http://www.3gpp.org/ftp/tsg_ran/WG4_Radio/TSGR4_43/Docs/R4-070790.zip" TargetMode="External" Id="R63dfbd35912146b4" /><Relationship Type="http://schemas.openxmlformats.org/officeDocument/2006/relationships/hyperlink" Target="http://webapp.etsi.org/teldir/ListPersDetails.asp?PersId=0" TargetMode="External" Id="Ree063094e642434e" /><Relationship Type="http://schemas.openxmlformats.org/officeDocument/2006/relationships/hyperlink" Target="http://www.3gpp.org/ftp/tsg_ran/WG4_Radio/TSGR4_43/Docs/R4-070791.zip" TargetMode="External" Id="R40e66644b45f4ee9" /><Relationship Type="http://schemas.openxmlformats.org/officeDocument/2006/relationships/hyperlink" Target="http://webapp.etsi.org/teldir/ListPersDetails.asp?PersId=0" TargetMode="External" Id="R78e703062cd1495b" /><Relationship Type="http://schemas.openxmlformats.org/officeDocument/2006/relationships/hyperlink" Target="http://www.3gpp.org/ftp/tsg_ran/WG4_Radio/TSGR4_43/Docs/R4-070792.zip" TargetMode="External" Id="R7f51d21b6d344369" /><Relationship Type="http://schemas.openxmlformats.org/officeDocument/2006/relationships/hyperlink" Target="http://webapp.etsi.org/teldir/ListPersDetails.asp?PersId=0" TargetMode="External" Id="R46f1b39b2fca41d7" /><Relationship Type="http://schemas.openxmlformats.org/officeDocument/2006/relationships/hyperlink" Target="http://www.3gpp.org/ftp/tsg_ran/WG4_Radio/TSGR4_43/Docs/R4-070793.zip" TargetMode="External" Id="Rbb7dd9917efa4aec" /><Relationship Type="http://schemas.openxmlformats.org/officeDocument/2006/relationships/hyperlink" Target="http://webapp.etsi.org/teldir/ListPersDetails.asp?PersId=0" TargetMode="External" Id="R551df75481f54b92" /><Relationship Type="http://schemas.openxmlformats.org/officeDocument/2006/relationships/hyperlink" Target="http://www.3gpp.org/ftp/tsg_ran/WG4_Radio/TSGR4_43/Docs/R4-070794.zip" TargetMode="External" Id="Rc860ba40752e4ea7" /><Relationship Type="http://schemas.openxmlformats.org/officeDocument/2006/relationships/hyperlink" Target="http://webapp.etsi.org/teldir/ListPersDetails.asp?PersId=0" TargetMode="External" Id="R747ea09016d04ca2" /><Relationship Type="http://schemas.openxmlformats.org/officeDocument/2006/relationships/hyperlink" Target="http://www.3gpp.org/ftp/tsg_ran/WG4_Radio/TSGR4_43/Docs/R4-070795.zip" TargetMode="External" Id="R039a1c3ed32748b6" /><Relationship Type="http://schemas.openxmlformats.org/officeDocument/2006/relationships/hyperlink" Target="http://webapp.etsi.org/teldir/ListPersDetails.asp?PersId=0" TargetMode="External" Id="R22a1b9407b7b47a2" /><Relationship Type="http://schemas.openxmlformats.org/officeDocument/2006/relationships/hyperlink" Target="http://www.3gpp.org/ftp/tsg_ran/WG4_Radio/TSGR4_43/Docs/R4-070796.zip" TargetMode="External" Id="R29ab30f17f1e49ce" /><Relationship Type="http://schemas.openxmlformats.org/officeDocument/2006/relationships/hyperlink" Target="http://webapp.etsi.org/teldir/ListPersDetails.asp?PersId=0" TargetMode="External" Id="R7daa450735084c41" /><Relationship Type="http://schemas.openxmlformats.org/officeDocument/2006/relationships/hyperlink" Target="http://www.3gpp.org/ftp/tsg_ran/WG4_Radio/TSGR4_43/Docs/R4-070797.zip" TargetMode="External" Id="Rd6a163c5e0b244be" /><Relationship Type="http://schemas.openxmlformats.org/officeDocument/2006/relationships/hyperlink" Target="http://webapp.etsi.org/teldir/ListPersDetails.asp?PersId=0" TargetMode="External" Id="Rd44b79580d284b88" /><Relationship Type="http://schemas.openxmlformats.org/officeDocument/2006/relationships/hyperlink" Target="http://www.3gpp.org/ftp/tsg_ran/WG4_Radio/TSGR4_43/Docs/R4-070798.zip" TargetMode="External" Id="R91d8dcf91ba5433e" /><Relationship Type="http://schemas.openxmlformats.org/officeDocument/2006/relationships/hyperlink" Target="http://webapp.etsi.org/teldir/ListPersDetails.asp?PersId=0" TargetMode="External" Id="R757c84ce76b84d79" /><Relationship Type="http://schemas.openxmlformats.org/officeDocument/2006/relationships/hyperlink" Target="http://www.3gpp.org/ftp/tsg_ran/WG4_Radio/TSGR4_43/Docs/R4-070799.zip" TargetMode="External" Id="R6b89b9d37f734592" /><Relationship Type="http://schemas.openxmlformats.org/officeDocument/2006/relationships/hyperlink" Target="http://webapp.etsi.org/teldir/ListPersDetails.asp?PersId=0" TargetMode="External" Id="Rc194a9bcd1d04683" /><Relationship Type="http://schemas.openxmlformats.org/officeDocument/2006/relationships/hyperlink" Target="http://www.3gpp.org/ftp/tsg_ran/WG4_Radio/TSGR4_43/Docs/R4-070800.zip" TargetMode="External" Id="Rdfbfe12bdd604a79" /><Relationship Type="http://schemas.openxmlformats.org/officeDocument/2006/relationships/hyperlink" Target="http://webapp.etsi.org/teldir/ListPersDetails.asp?PersId=0" TargetMode="External" Id="R1cafdf3db4d14b0f" /><Relationship Type="http://schemas.openxmlformats.org/officeDocument/2006/relationships/hyperlink" Target="http://www.3gpp.org/ftp/tsg_ran/WG4_Radio/TSGR4_43/Docs/R4-070801.zip" TargetMode="External" Id="R2e9a41404170488f" /><Relationship Type="http://schemas.openxmlformats.org/officeDocument/2006/relationships/hyperlink" Target="http://webapp.etsi.org/teldir/ListPersDetails.asp?PersId=0" TargetMode="External" Id="R8597bdce0b454a63" /><Relationship Type="http://schemas.openxmlformats.org/officeDocument/2006/relationships/hyperlink" Target="http://www.3gpp.org/ftp/tsg_ran/WG4_Radio/TSGR4_43/Docs/R4-070802.zip" TargetMode="External" Id="R09bbf3a4cae54151" /><Relationship Type="http://schemas.openxmlformats.org/officeDocument/2006/relationships/hyperlink" Target="http://webapp.etsi.org/teldir/ListPersDetails.asp?PersId=0" TargetMode="External" Id="R17fbcd79e2694da8" /><Relationship Type="http://schemas.openxmlformats.org/officeDocument/2006/relationships/hyperlink" Target="http://www.3gpp.org/ftp/tsg_ran/WG4_Radio/TSGR4_43/Docs/R4-070803.zip" TargetMode="External" Id="R985e2c23eb724879" /><Relationship Type="http://schemas.openxmlformats.org/officeDocument/2006/relationships/hyperlink" Target="http://webapp.etsi.org/teldir/ListPersDetails.asp?PersId=0" TargetMode="External" Id="R8371e96988394f10" /><Relationship Type="http://schemas.openxmlformats.org/officeDocument/2006/relationships/hyperlink" Target="http://www.3gpp.org/ftp/tsg_ran/WG4_Radio/TSGR4_43/Docs/R4-070804.zip" TargetMode="External" Id="R06f384b954944954" /><Relationship Type="http://schemas.openxmlformats.org/officeDocument/2006/relationships/hyperlink" Target="http://webapp.etsi.org/teldir/ListPersDetails.asp?PersId=0" TargetMode="External" Id="R63b3ae55703e4ac3" /><Relationship Type="http://schemas.openxmlformats.org/officeDocument/2006/relationships/hyperlink" Target="http://www.3gpp.org/ftp/tsg_ran/WG4_Radio/TSGR4_43/Docs/R4-070805.zip" TargetMode="External" Id="R28cee333b6844d82" /><Relationship Type="http://schemas.openxmlformats.org/officeDocument/2006/relationships/hyperlink" Target="http://webapp.etsi.org/teldir/ListPersDetails.asp?PersId=0" TargetMode="External" Id="R74c586e790bc423d" /><Relationship Type="http://schemas.openxmlformats.org/officeDocument/2006/relationships/hyperlink" Target="http://www.3gpp.org/ftp/tsg_ran/WG4_Radio/TSGR4_43/Docs/R4-070806.zip" TargetMode="External" Id="R7a5b475c64814704" /><Relationship Type="http://schemas.openxmlformats.org/officeDocument/2006/relationships/hyperlink" Target="http://webapp.etsi.org/teldir/ListPersDetails.asp?PersId=0" TargetMode="External" Id="R6fe95a06c2bf4f0e" /><Relationship Type="http://schemas.openxmlformats.org/officeDocument/2006/relationships/hyperlink" Target="http://www.3gpp.org/ftp/tsg_ran/WG4_Radio/TSGR4_43/Docs/R4-070807.zip" TargetMode="External" Id="R9cd5e355469340ea" /><Relationship Type="http://schemas.openxmlformats.org/officeDocument/2006/relationships/hyperlink" Target="http://webapp.etsi.org/teldir/ListPersDetails.asp?PersId=0" TargetMode="External" Id="Ra838494778d94a43" /><Relationship Type="http://schemas.openxmlformats.org/officeDocument/2006/relationships/hyperlink" Target="http://www.3gpp.org/ftp/tsg_ran/WG4_Radio/TSGR4_43/Docs/R4-070808.zip" TargetMode="External" Id="R4a42970f1b6e4bf3" /><Relationship Type="http://schemas.openxmlformats.org/officeDocument/2006/relationships/hyperlink" Target="http://webapp.etsi.org/teldir/ListPersDetails.asp?PersId=0" TargetMode="External" Id="R4bb51cb2fef24f7b" /><Relationship Type="http://schemas.openxmlformats.org/officeDocument/2006/relationships/hyperlink" Target="http://www.3gpp.org/ftp/tsg_ran/WG4_Radio/TSGR4_43/Docs/R4-070810.zip" TargetMode="External" Id="Rf7873cd5831346a0" /><Relationship Type="http://schemas.openxmlformats.org/officeDocument/2006/relationships/hyperlink" Target="http://webapp.etsi.org/teldir/ListPersDetails.asp?PersId=0" TargetMode="External" Id="R73d38c1c6fdb4c97" /><Relationship Type="http://schemas.openxmlformats.org/officeDocument/2006/relationships/hyperlink" Target="http://www.3gpp.org/ftp/tsg_ran/WG4_Radio/TSGR4_43/Docs/R4-070811.zip" TargetMode="External" Id="Rb36b569457ab4c10" /><Relationship Type="http://schemas.openxmlformats.org/officeDocument/2006/relationships/hyperlink" Target="http://webapp.etsi.org/teldir/ListPersDetails.asp?PersId=0" TargetMode="External" Id="R0505b4d0a6724f3f" /><Relationship Type="http://schemas.openxmlformats.org/officeDocument/2006/relationships/hyperlink" Target="http://www.3gpp.org/ftp/tsg_ran/WG4_Radio/TSGR4_43/Docs/R4-070812.zip" TargetMode="External" Id="Rf6dbf5b8aa274c71" /><Relationship Type="http://schemas.openxmlformats.org/officeDocument/2006/relationships/hyperlink" Target="http://webapp.etsi.org/teldir/ListPersDetails.asp?PersId=0" TargetMode="External" Id="Rd3896ca63a744e03" /><Relationship Type="http://schemas.openxmlformats.org/officeDocument/2006/relationships/hyperlink" Target="http://www.3gpp.org/ftp/tsg_ran/WG4_Radio/TSGR4_43/Docs/R4-070813.zip" TargetMode="External" Id="R3ee0adb60a6c4ec8" /><Relationship Type="http://schemas.openxmlformats.org/officeDocument/2006/relationships/hyperlink" Target="http://webapp.etsi.org/teldir/ListPersDetails.asp?PersId=0" TargetMode="External" Id="R5d2b92485eba4c7f" /><Relationship Type="http://schemas.openxmlformats.org/officeDocument/2006/relationships/hyperlink" Target="http://www.3gpp.org/ftp/tsg_ran/WG4_Radio/TSGR4_43/Docs/R4-070814.zip" TargetMode="External" Id="R61da9d3d17cb43df" /><Relationship Type="http://schemas.openxmlformats.org/officeDocument/2006/relationships/hyperlink" Target="http://webapp.etsi.org/teldir/ListPersDetails.asp?PersId=0" TargetMode="External" Id="R0f463588022a47d3" /><Relationship Type="http://schemas.openxmlformats.org/officeDocument/2006/relationships/hyperlink" Target="http://www.3gpp.org/ftp/tsg_ran/WG4_Radio/TSGR4_43/Docs/R4-070815.zip" TargetMode="External" Id="R8d931d38d25b40c4" /><Relationship Type="http://schemas.openxmlformats.org/officeDocument/2006/relationships/hyperlink" Target="http://webapp.etsi.org/teldir/ListPersDetails.asp?PersId=0" TargetMode="External" Id="R99f56811c60746c3" /><Relationship Type="http://schemas.openxmlformats.org/officeDocument/2006/relationships/hyperlink" Target="http://www.3gpp.org/ftp/tsg_ran/WG4_Radio/TSGR4_43/Docs/R4-070816.zip" TargetMode="External" Id="Rde9c84c2320a4353" /><Relationship Type="http://schemas.openxmlformats.org/officeDocument/2006/relationships/hyperlink" Target="http://webapp.etsi.org/teldir/ListPersDetails.asp?PersId=0" TargetMode="External" Id="Ra613b23c5d404ef5" /><Relationship Type="http://schemas.openxmlformats.org/officeDocument/2006/relationships/hyperlink" Target="http://www.3gpp.org/ftp/tsg_ran/WG4_Radio/TSGR4_43/Docs/R4-070817.zip" TargetMode="External" Id="R0bdb4ce279d24875" /><Relationship Type="http://schemas.openxmlformats.org/officeDocument/2006/relationships/hyperlink" Target="http://webapp.etsi.org/teldir/ListPersDetails.asp?PersId=0" TargetMode="External" Id="Rff2cef602aa3443d" /><Relationship Type="http://schemas.openxmlformats.org/officeDocument/2006/relationships/hyperlink" Target="http://www.3gpp.org/ftp/tsg_ran/WG4_Radio/TSGR4_43/Docs/R4-070818.zip" TargetMode="External" Id="R2414af75f95d4901" /><Relationship Type="http://schemas.openxmlformats.org/officeDocument/2006/relationships/hyperlink" Target="http://webapp.etsi.org/teldir/ListPersDetails.asp?PersId=0" TargetMode="External" Id="Rdc2966b1f41a4b84" /><Relationship Type="http://schemas.openxmlformats.org/officeDocument/2006/relationships/hyperlink" Target="http://webapp.etsi.org/teldir/ListPersDetails.asp?PersId=0" TargetMode="External" Id="Rcc24dca1e80b4b1a" /><Relationship Type="http://schemas.openxmlformats.org/officeDocument/2006/relationships/hyperlink" Target="http://www.3gpp.org/ftp/tsg_ran/WG4_Radio/TSGR4_43/Docs/R4-070820.zip" TargetMode="External" Id="R29c253bc746a4dc7" /><Relationship Type="http://schemas.openxmlformats.org/officeDocument/2006/relationships/hyperlink" Target="http://webapp.etsi.org/teldir/ListPersDetails.asp?PersId=0" TargetMode="External" Id="Re913f49e2e7140cc" /><Relationship Type="http://schemas.openxmlformats.org/officeDocument/2006/relationships/hyperlink" Target="http://www.3gpp.org/ftp/tsg_ran/WG4_Radio/TSGR4_43/Docs/R4-070821.zip" TargetMode="External" Id="R0e58114f33bf4526" /><Relationship Type="http://schemas.openxmlformats.org/officeDocument/2006/relationships/hyperlink" Target="http://webapp.etsi.org/teldir/ListPersDetails.asp?PersId=0" TargetMode="External" Id="R7fcfa74bc6064854" /><Relationship Type="http://schemas.openxmlformats.org/officeDocument/2006/relationships/hyperlink" Target="http://www.3gpp.org/ftp/tsg_ran/WG4_Radio/TSGR4_43/Docs/R4-070822.zip" TargetMode="External" Id="R93686a5c72ef46b1" /><Relationship Type="http://schemas.openxmlformats.org/officeDocument/2006/relationships/hyperlink" Target="http://webapp.etsi.org/teldir/ListPersDetails.asp?PersId=0" TargetMode="External" Id="R095e20923ec14e4c" /><Relationship Type="http://schemas.openxmlformats.org/officeDocument/2006/relationships/hyperlink" Target="http://www.3gpp.org/ftp/tsg_ran/WG4_Radio/TSGR4_43/Docs/R4-070823.zip" TargetMode="External" Id="R9eceb33ef1664795" /><Relationship Type="http://schemas.openxmlformats.org/officeDocument/2006/relationships/hyperlink" Target="http://webapp.etsi.org/teldir/ListPersDetails.asp?PersId=0" TargetMode="External" Id="R3dd6d0a9af1d45d8" /><Relationship Type="http://schemas.openxmlformats.org/officeDocument/2006/relationships/hyperlink" Target="http://www.3gpp.org/ftp/tsg_ran/WG4_Radio/TSGR4_43/Docs/R4-070824.zip" TargetMode="External" Id="R26593fdc4e494118" /><Relationship Type="http://schemas.openxmlformats.org/officeDocument/2006/relationships/hyperlink" Target="http://webapp.etsi.org/teldir/ListPersDetails.asp?PersId=0" TargetMode="External" Id="R5816485e5af14b9e" /><Relationship Type="http://schemas.openxmlformats.org/officeDocument/2006/relationships/hyperlink" Target="http://www.3gpp.org/ftp/tsg_ran/WG4_Radio/TSGR4_43/Docs/R4-070825.zip" TargetMode="External" Id="R9144af976312476b" /><Relationship Type="http://schemas.openxmlformats.org/officeDocument/2006/relationships/hyperlink" Target="http://webapp.etsi.org/teldir/ListPersDetails.asp?PersId=0" TargetMode="External" Id="R2b3cba4ca84641c6" /><Relationship Type="http://schemas.openxmlformats.org/officeDocument/2006/relationships/hyperlink" Target="http://www.3gpp.org/ftp/tsg_ran/WG4_Radio/TSGR4_43/Docs/R4-070826.zip" TargetMode="External" Id="R1ada1eca38d84dcd" /><Relationship Type="http://schemas.openxmlformats.org/officeDocument/2006/relationships/hyperlink" Target="http://webapp.etsi.org/teldir/ListPersDetails.asp?PersId=0" TargetMode="External" Id="Reb80c11da4104b48" /><Relationship Type="http://schemas.openxmlformats.org/officeDocument/2006/relationships/hyperlink" Target="http://www.3gpp.org/ftp/tsg_ran/WG4_Radio/TSGR4_43/Docs/R4-070827.zip" TargetMode="External" Id="R4bda8a01dc4049da" /><Relationship Type="http://schemas.openxmlformats.org/officeDocument/2006/relationships/hyperlink" Target="http://webapp.etsi.org/teldir/ListPersDetails.asp?PersId=0" TargetMode="External" Id="R0010f9dab7ca4dd7" /><Relationship Type="http://schemas.openxmlformats.org/officeDocument/2006/relationships/hyperlink" Target="http://www.3gpp.org/ftp/tsg_ran/WG4_Radio/TSGR4_43/Docs/R4-070828.zip" TargetMode="External" Id="R3cf351c7aec74592" /><Relationship Type="http://schemas.openxmlformats.org/officeDocument/2006/relationships/hyperlink" Target="http://webapp.etsi.org/teldir/ListPersDetails.asp?PersId=0" TargetMode="External" Id="Ref7d16666ba1489f" /><Relationship Type="http://schemas.openxmlformats.org/officeDocument/2006/relationships/hyperlink" Target="http://www.3gpp.org/ftp/tsg_ran/WG4_Radio/TSGR4_43/Docs/R4-070829.zip" TargetMode="External" Id="R8d18e8502299481e" /><Relationship Type="http://schemas.openxmlformats.org/officeDocument/2006/relationships/hyperlink" Target="http://webapp.etsi.org/teldir/ListPersDetails.asp?PersId=0" TargetMode="External" Id="Rc9af246c98584fc8" /><Relationship Type="http://schemas.openxmlformats.org/officeDocument/2006/relationships/hyperlink" Target="http://www.3gpp.org/ftp/tsg_ran/WG4_Radio/TSGR4_43/Docs/R4-070830.zip" TargetMode="External" Id="R445a87cc68d94b08" /><Relationship Type="http://schemas.openxmlformats.org/officeDocument/2006/relationships/hyperlink" Target="http://webapp.etsi.org/teldir/ListPersDetails.asp?PersId=0" TargetMode="External" Id="R75179d3eeed148d7" /><Relationship Type="http://schemas.openxmlformats.org/officeDocument/2006/relationships/hyperlink" Target="http://www.3gpp.org/ftp/tsg_ran/WG4_Radio/TSGR4_43/Docs/R4-070831.zip" TargetMode="External" Id="R0df64d1fffc8436a" /><Relationship Type="http://schemas.openxmlformats.org/officeDocument/2006/relationships/hyperlink" Target="http://webapp.etsi.org/teldir/ListPersDetails.asp?PersId=0" TargetMode="External" Id="Rb163a5caaa894100" /><Relationship Type="http://schemas.openxmlformats.org/officeDocument/2006/relationships/hyperlink" Target="http://www.3gpp.org/ftp/tsg_ran/WG4_Radio/TSGR4_43/Docs/R4-070832.zip" TargetMode="External" Id="R32c1242aac9540e5" /><Relationship Type="http://schemas.openxmlformats.org/officeDocument/2006/relationships/hyperlink" Target="http://webapp.etsi.org/teldir/ListPersDetails.asp?PersId=0" TargetMode="External" Id="R0d8b66b021a54a80" /><Relationship Type="http://schemas.openxmlformats.org/officeDocument/2006/relationships/hyperlink" Target="http://www.3gpp.org/ftp/tsg_ran/WG4_Radio/TSGR4_43/Docs/R4-070833.zip" TargetMode="External" Id="R1e40c52d9d0c43ca" /><Relationship Type="http://schemas.openxmlformats.org/officeDocument/2006/relationships/hyperlink" Target="http://webapp.etsi.org/teldir/ListPersDetails.asp?PersId=0" TargetMode="External" Id="R6fe446dc49b641a5" /><Relationship Type="http://schemas.openxmlformats.org/officeDocument/2006/relationships/hyperlink" Target="http://www.3gpp.org/ftp/tsg_ran/WG4_Radio/TSGR4_43/Docs/R4-070834.zip" TargetMode="External" Id="R19eec7d8153a42fb" /><Relationship Type="http://schemas.openxmlformats.org/officeDocument/2006/relationships/hyperlink" Target="http://webapp.etsi.org/teldir/ListPersDetails.asp?PersId=0" TargetMode="External" Id="R96bb1436719c4d4f" /><Relationship Type="http://schemas.openxmlformats.org/officeDocument/2006/relationships/hyperlink" Target="http://www.3gpp.org/ftp/tsg_ran/WG4_Radio/TSGR4_43/Docs/R4-070835.zip" TargetMode="External" Id="Rb37414e662754ff1" /><Relationship Type="http://schemas.openxmlformats.org/officeDocument/2006/relationships/hyperlink" Target="http://webapp.etsi.org/teldir/ListPersDetails.asp?PersId=0" TargetMode="External" Id="Rb132fa180c484345" /><Relationship Type="http://schemas.openxmlformats.org/officeDocument/2006/relationships/hyperlink" Target="http://www.3gpp.org/ftp/tsg_ran/WG4_Radio/TSGR4_43/Docs/R4-070836.zip" TargetMode="External" Id="Ra25c730c7c7a4e0d" /><Relationship Type="http://schemas.openxmlformats.org/officeDocument/2006/relationships/hyperlink" Target="http://webapp.etsi.org/teldir/ListPersDetails.asp?PersId=0" TargetMode="External" Id="R814c1ef07a604b97" /><Relationship Type="http://schemas.openxmlformats.org/officeDocument/2006/relationships/hyperlink" Target="http://www.3gpp.org/ftp/tsg_ran/WG4_Radio/TSGR4_43/Docs/R4-070837.zip" TargetMode="External" Id="R41f3d04e0123405e" /><Relationship Type="http://schemas.openxmlformats.org/officeDocument/2006/relationships/hyperlink" Target="http://webapp.etsi.org/teldir/ListPersDetails.asp?PersId=0" TargetMode="External" Id="R4b802f537b794237" /><Relationship Type="http://schemas.openxmlformats.org/officeDocument/2006/relationships/hyperlink" Target="http://www.3gpp.org/ftp/tsg_ran/WG4_Radio/TSGR4_43/Docs/R4-070838.zip" TargetMode="External" Id="R6d1ffebf34924981" /><Relationship Type="http://schemas.openxmlformats.org/officeDocument/2006/relationships/hyperlink" Target="http://webapp.etsi.org/teldir/ListPersDetails.asp?PersId=0" TargetMode="External" Id="Rf6c8d58487534808" /><Relationship Type="http://schemas.openxmlformats.org/officeDocument/2006/relationships/hyperlink" Target="http://www.3gpp.org/ftp/tsg_ran/WG4_Radio/TSGR4_43/Docs/R4-070839.zip" TargetMode="External" Id="Re1fa6cbdfda7489b" /><Relationship Type="http://schemas.openxmlformats.org/officeDocument/2006/relationships/hyperlink" Target="http://webapp.etsi.org/teldir/ListPersDetails.asp?PersId=0" TargetMode="External" Id="Rb94825d3a6174e90" /><Relationship Type="http://schemas.openxmlformats.org/officeDocument/2006/relationships/hyperlink" Target="http://www.3gpp.org/ftp/tsg_ran/WG4_Radio/TSGR4_43/Docs/R4-070840.zip" TargetMode="External" Id="R8da191956e884639" /><Relationship Type="http://schemas.openxmlformats.org/officeDocument/2006/relationships/hyperlink" Target="http://webapp.etsi.org/teldir/ListPersDetails.asp?PersId=0" TargetMode="External" Id="R7c905292ac8c4e74" /><Relationship Type="http://schemas.openxmlformats.org/officeDocument/2006/relationships/hyperlink" Target="http://www.3gpp.org/ftp/tsg_ran/WG4_Radio/TSGR4_43/Docs/R4-070841.zip" TargetMode="External" Id="R7c3c812f00f54cf9" /><Relationship Type="http://schemas.openxmlformats.org/officeDocument/2006/relationships/hyperlink" Target="http://webapp.etsi.org/teldir/ListPersDetails.asp?PersId=0" TargetMode="External" Id="Reab13b58f2fb43b4" /><Relationship Type="http://schemas.openxmlformats.org/officeDocument/2006/relationships/hyperlink" Target="http://www.3gpp.org/ftp/tsg_ran/WG4_Radio/TSGR4_43/Docs/R4-070842.zip" TargetMode="External" Id="R525ad37185e2405b" /><Relationship Type="http://schemas.openxmlformats.org/officeDocument/2006/relationships/hyperlink" Target="http://webapp.etsi.org/teldir/ListPersDetails.asp?PersId=0" TargetMode="External" Id="R86ed569c72ba4b57" /><Relationship Type="http://schemas.openxmlformats.org/officeDocument/2006/relationships/hyperlink" Target="http://www.3gpp.org/ftp/tsg_ran/WG4_Radio/TSGR4_43/Docs/R4-070843.zip" TargetMode="External" Id="R1f81f473f7504e43" /><Relationship Type="http://schemas.openxmlformats.org/officeDocument/2006/relationships/hyperlink" Target="http://webapp.etsi.org/teldir/ListPersDetails.asp?PersId=0" TargetMode="External" Id="R805fe12f88e243b8" /><Relationship Type="http://schemas.openxmlformats.org/officeDocument/2006/relationships/hyperlink" Target="http://www.3gpp.org/ftp/tsg_ran/WG4_Radio/TSGR4_43/Docs/R4-070844.zip" TargetMode="External" Id="Rbe3b8af136884682" /><Relationship Type="http://schemas.openxmlformats.org/officeDocument/2006/relationships/hyperlink" Target="http://webapp.etsi.org/teldir/ListPersDetails.asp?PersId=0" TargetMode="External" Id="Rd1aa76964fb8404c" /><Relationship Type="http://schemas.openxmlformats.org/officeDocument/2006/relationships/hyperlink" Target="http://www.3gpp.org/ftp/tsg_ran/WG4_Radio/TSGR4_43/Docs/R4-070845.zip" TargetMode="External" Id="R709080ce776445dd" /><Relationship Type="http://schemas.openxmlformats.org/officeDocument/2006/relationships/hyperlink" Target="http://webapp.etsi.org/teldir/ListPersDetails.asp?PersId=0" TargetMode="External" Id="Rb56bb8657fbb45b1" /><Relationship Type="http://schemas.openxmlformats.org/officeDocument/2006/relationships/hyperlink" Target="http://www.3gpp.org/ftp/tsg_ran/WG4_Radio/TSGR4_43/Docs/R4-070846.zip" TargetMode="External" Id="Rae935a61b7ca46ad" /><Relationship Type="http://schemas.openxmlformats.org/officeDocument/2006/relationships/hyperlink" Target="http://webapp.etsi.org/teldir/ListPersDetails.asp?PersId=0" TargetMode="External" Id="R4d707b602bf34c81" /><Relationship Type="http://schemas.openxmlformats.org/officeDocument/2006/relationships/hyperlink" Target="http://www.3gpp.org/ftp/tsg_ran/WG4_Radio/TSGR4_43/Docs/R4-070847.zip" TargetMode="External" Id="Rf19b2a584ef840ea" /><Relationship Type="http://schemas.openxmlformats.org/officeDocument/2006/relationships/hyperlink" Target="http://webapp.etsi.org/teldir/ListPersDetails.asp?PersId=0" TargetMode="External" Id="R02c38b6ecf704856" /><Relationship Type="http://schemas.openxmlformats.org/officeDocument/2006/relationships/hyperlink" Target="http://www.3gpp.org/ftp/tsg_ran/WG4_Radio/TSGR4_43/Docs/R4-070848.zip" TargetMode="External" Id="R74a543aa952c492d" /><Relationship Type="http://schemas.openxmlformats.org/officeDocument/2006/relationships/hyperlink" Target="http://webapp.etsi.org/teldir/ListPersDetails.asp?PersId=0" TargetMode="External" Id="R1ead085649524ede" /><Relationship Type="http://schemas.openxmlformats.org/officeDocument/2006/relationships/hyperlink" Target="http://www.3gpp.org/ftp/tsg_ran/WG4_Radio/TSGR4_43/Docs/R4-070849.zip" TargetMode="External" Id="Raa01cef399a74790" /><Relationship Type="http://schemas.openxmlformats.org/officeDocument/2006/relationships/hyperlink" Target="http://webapp.etsi.org/teldir/ListPersDetails.asp?PersId=0" TargetMode="External" Id="Rdf5bbab7d0724adc" /><Relationship Type="http://schemas.openxmlformats.org/officeDocument/2006/relationships/hyperlink" Target="http://www.3gpp.org/ftp/tsg_ran/WG4_Radio/TSGR4_43/Docs/R4-070850.zip" TargetMode="External" Id="R58d0470b12914456" /><Relationship Type="http://schemas.openxmlformats.org/officeDocument/2006/relationships/hyperlink" Target="http://webapp.etsi.org/teldir/ListPersDetails.asp?PersId=0" TargetMode="External" Id="Rd3bf94cef4274afa" /><Relationship Type="http://schemas.openxmlformats.org/officeDocument/2006/relationships/hyperlink" Target="http://www.3gpp.org/ftp/tsg_ran/WG4_Radio/TSGR4_43/Docs/R4-070851.zip" TargetMode="External" Id="Rd4bc43196af04316" /><Relationship Type="http://schemas.openxmlformats.org/officeDocument/2006/relationships/hyperlink" Target="http://webapp.etsi.org/teldir/ListPersDetails.asp?PersId=0" TargetMode="External" Id="Rcfbc86847c5447ab" /><Relationship Type="http://schemas.openxmlformats.org/officeDocument/2006/relationships/hyperlink" Target="http://www.3gpp.org/ftp/tsg_ran/WG4_Radio/TSGR4_43/Docs/R4-070852.zip" TargetMode="External" Id="Rc9b43a0af07640d2" /><Relationship Type="http://schemas.openxmlformats.org/officeDocument/2006/relationships/hyperlink" Target="http://webapp.etsi.org/teldir/ListPersDetails.asp?PersId=0" TargetMode="External" Id="R633ead8ccaf84468" /><Relationship Type="http://schemas.openxmlformats.org/officeDocument/2006/relationships/hyperlink" Target="http://www.3gpp.org/ftp/tsg_ran/WG4_Radio/TSGR4_43/Docs/R4-070853.zip" TargetMode="External" Id="R7acd64231d514b6a" /><Relationship Type="http://schemas.openxmlformats.org/officeDocument/2006/relationships/hyperlink" Target="http://webapp.etsi.org/teldir/ListPersDetails.asp?PersId=0" TargetMode="External" Id="R2c98a585b6bc418d" /><Relationship Type="http://schemas.openxmlformats.org/officeDocument/2006/relationships/hyperlink" Target="http://www.3gpp.org/ftp/tsg_ran/WG4_Radio/TSGR4_43/Docs/R4-070854.zip" TargetMode="External" Id="R0d3c159170d3475f" /><Relationship Type="http://schemas.openxmlformats.org/officeDocument/2006/relationships/hyperlink" Target="http://webapp.etsi.org/teldir/ListPersDetails.asp?PersId=0" TargetMode="External" Id="Ra026bc86058544bb" /><Relationship Type="http://schemas.openxmlformats.org/officeDocument/2006/relationships/hyperlink" Target="http://www.3gpp.org/ftp/tsg_ran/WG4_Radio/TSGR4_43/Docs/R4-070855.zip" TargetMode="External" Id="R25a32a400f364462" /><Relationship Type="http://schemas.openxmlformats.org/officeDocument/2006/relationships/hyperlink" Target="http://webapp.etsi.org/teldir/ListPersDetails.asp?PersId=0" TargetMode="External" Id="R1c4c416a888e4e25" /><Relationship Type="http://schemas.openxmlformats.org/officeDocument/2006/relationships/hyperlink" Target="http://webapp.etsi.org/teldir/ListPersDetails.asp?PersId=0" TargetMode="External" Id="R22eb7fb1a81c4427" /><Relationship Type="http://schemas.openxmlformats.org/officeDocument/2006/relationships/hyperlink" Target="http://www.3gpp.org/ftp/tsg_ran/WG4_Radio/TSGR4_43/Docs/R4-070857.zip" TargetMode="External" Id="R8d358b07a52a403e" /><Relationship Type="http://schemas.openxmlformats.org/officeDocument/2006/relationships/hyperlink" Target="http://webapp.etsi.org/teldir/ListPersDetails.asp?PersId=0" TargetMode="External" Id="R8a2b9246fc404d85" /><Relationship Type="http://schemas.openxmlformats.org/officeDocument/2006/relationships/hyperlink" Target="http://www.3gpp.org/ftp/tsg_ran/WG4_Radio/TSGR4_43/Docs/R4-070858.zip" TargetMode="External" Id="Rb3ca3aa5cca54cbc" /><Relationship Type="http://schemas.openxmlformats.org/officeDocument/2006/relationships/hyperlink" Target="http://webapp.etsi.org/teldir/ListPersDetails.asp?PersId=0" TargetMode="External" Id="Rb363b72270634d20" /><Relationship Type="http://schemas.openxmlformats.org/officeDocument/2006/relationships/hyperlink" Target="http://www.3gpp.org/ftp/tsg_ran/WG4_Radio/TSGR4_43/Docs/R4-070859.zip" TargetMode="External" Id="R7e0b574c7a0645c5" /><Relationship Type="http://schemas.openxmlformats.org/officeDocument/2006/relationships/hyperlink" Target="http://webapp.etsi.org/teldir/ListPersDetails.asp?PersId=0" TargetMode="External" Id="Rd2f2368faed54e49" /><Relationship Type="http://schemas.openxmlformats.org/officeDocument/2006/relationships/hyperlink" Target="http://www.3gpp.org/ftp/tsg_ran/WG4_Radio/TSGR4_43/Docs/R4-070860.zip" TargetMode="External" Id="R42699bf8c1834d12" /><Relationship Type="http://schemas.openxmlformats.org/officeDocument/2006/relationships/hyperlink" Target="http://webapp.etsi.org/teldir/ListPersDetails.asp?PersId=0" TargetMode="External" Id="R03e8d17226924847" /><Relationship Type="http://schemas.openxmlformats.org/officeDocument/2006/relationships/hyperlink" Target="http://www.3gpp.org/ftp/tsg_ran/WG4_Radio/TSGR4_43/Docs/R4-070861.zip" TargetMode="External" Id="Rc72ab9cf558f4675" /><Relationship Type="http://schemas.openxmlformats.org/officeDocument/2006/relationships/hyperlink" Target="http://webapp.etsi.org/teldir/ListPersDetails.asp?PersId=0" TargetMode="External" Id="R9b7438a5c3c740f7" /><Relationship Type="http://schemas.openxmlformats.org/officeDocument/2006/relationships/hyperlink" Target="http://www.3gpp.org/ftp/tsg_ran/WG4_Radio/TSGR4_43/Docs/R4-070862.zip" TargetMode="External" Id="Ra89a6121e1934034" /><Relationship Type="http://schemas.openxmlformats.org/officeDocument/2006/relationships/hyperlink" Target="http://webapp.etsi.org/teldir/ListPersDetails.asp?PersId=0" TargetMode="External" Id="R9cd3d03810874e7f" /><Relationship Type="http://schemas.openxmlformats.org/officeDocument/2006/relationships/hyperlink" Target="http://www.3gpp.org/ftp/tsg_ran/WG4_Radio/TSGR4_43/Docs/R4-070863.zip" TargetMode="External" Id="R16eaf0779fcf4bae" /><Relationship Type="http://schemas.openxmlformats.org/officeDocument/2006/relationships/hyperlink" Target="http://webapp.etsi.org/teldir/ListPersDetails.asp?PersId=0" TargetMode="External" Id="Rf1c19da4b4bb477e" /><Relationship Type="http://schemas.openxmlformats.org/officeDocument/2006/relationships/hyperlink" Target="http://www.3gpp.org/ftp/tsg_ran/WG4_Radio/TSGR4_43/Docs/R4-070864.zip" TargetMode="External" Id="R301f1bc95cfd4bec" /><Relationship Type="http://schemas.openxmlformats.org/officeDocument/2006/relationships/hyperlink" Target="http://webapp.etsi.org/teldir/ListPersDetails.asp?PersId=0" TargetMode="External" Id="R63fd92f1704b499d" /><Relationship Type="http://schemas.openxmlformats.org/officeDocument/2006/relationships/hyperlink" Target="http://www.3gpp.org/ftp/tsg_ran/WG4_Radio/TSGR4_43/Docs/R4-070865.zip" TargetMode="External" Id="R47427b979a0246d3" /><Relationship Type="http://schemas.openxmlformats.org/officeDocument/2006/relationships/hyperlink" Target="http://webapp.etsi.org/teldir/ListPersDetails.asp?PersId=0" TargetMode="External" Id="Red82d9b792d341a6" /><Relationship Type="http://schemas.openxmlformats.org/officeDocument/2006/relationships/hyperlink" Target="http://www.3gpp.org/ftp/tsg_ran/WG4_Radio/TSGR4_43/Docs/R4-070866.zip" TargetMode="External" Id="Rcaea29c9c0e04db5" /><Relationship Type="http://schemas.openxmlformats.org/officeDocument/2006/relationships/hyperlink" Target="http://webapp.etsi.org/teldir/ListPersDetails.asp?PersId=0" TargetMode="External" Id="Rf2253d690ffc4726" /><Relationship Type="http://schemas.openxmlformats.org/officeDocument/2006/relationships/hyperlink" Target="http://www.3gpp.org/ftp/tsg_ran/WG4_Radio/TSGR4_43/Docs/R4-070867.zip" TargetMode="External" Id="R005790364b424b2e" /><Relationship Type="http://schemas.openxmlformats.org/officeDocument/2006/relationships/hyperlink" Target="http://webapp.etsi.org/teldir/ListPersDetails.asp?PersId=0" TargetMode="External" Id="Re2091dc4486f4d98" /><Relationship Type="http://schemas.openxmlformats.org/officeDocument/2006/relationships/hyperlink" Target="http://www.3gpp.org/ftp/tsg_ran/WG4_Radio/TSGR4_43/Docs/R4-070868.zip" TargetMode="External" Id="R0fedca54d4a440e2" /><Relationship Type="http://schemas.openxmlformats.org/officeDocument/2006/relationships/hyperlink" Target="http://webapp.etsi.org/teldir/ListPersDetails.asp?PersId=0" TargetMode="External" Id="R00f9c1e9355f40d7" /><Relationship Type="http://schemas.openxmlformats.org/officeDocument/2006/relationships/hyperlink" Target="http://www.3gpp.org/ftp/tsg_ran/WG4_Radio/TSGR4_43/Docs/R4-070869.zip" TargetMode="External" Id="R10acd2fdd440444e" /><Relationship Type="http://schemas.openxmlformats.org/officeDocument/2006/relationships/hyperlink" Target="http://webapp.etsi.org/teldir/ListPersDetails.asp?PersId=0" TargetMode="External" Id="Raae6be12439548fb" /><Relationship Type="http://schemas.openxmlformats.org/officeDocument/2006/relationships/hyperlink" Target="http://www.3gpp.org/ftp/tsg_ran/WG4_Radio/TSGR4_43/Docs/R4-070870.zip" TargetMode="External" Id="R6c2d8a5dc3964bf6" /><Relationship Type="http://schemas.openxmlformats.org/officeDocument/2006/relationships/hyperlink" Target="http://webapp.etsi.org/teldir/ListPersDetails.asp?PersId=0" TargetMode="External" Id="Rab4ff66f5f394b52" /><Relationship Type="http://schemas.openxmlformats.org/officeDocument/2006/relationships/hyperlink" Target="http://www.3gpp.org/ftp/tsg_ran/WG4_Radio/TSGR4_43/Docs/R4-070871.zip" TargetMode="External" Id="Rd3492d43751c4ecd" /><Relationship Type="http://schemas.openxmlformats.org/officeDocument/2006/relationships/hyperlink" Target="http://webapp.etsi.org/teldir/ListPersDetails.asp?PersId=0" TargetMode="External" Id="R00902d30cc8647f3" /><Relationship Type="http://schemas.openxmlformats.org/officeDocument/2006/relationships/hyperlink" Target="http://www.3gpp.org/ftp/tsg_ran/WG4_Radio/TSGR4_43/Docs/R4-070872.zip" TargetMode="External" Id="R2007ed90c0484947" /><Relationship Type="http://schemas.openxmlformats.org/officeDocument/2006/relationships/hyperlink" Target="http://webapp.etsi.org/teldir/ListPersDetails.asp?PersId=0" TargetMode="External" Id="R20d09f5e41c44b73" /><Relationship Type="http://schemas.openxmlformats.org/officeDocument/2006/relationships/hyperlink" Target="http://webapp.etsi.org/teldir/ListPersDetails.asp?PersId=0" TargetMode="External" Id="R18454cd6197a4f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22</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47</v>
      </c>
      <c r="X11" s="7" t="s">
        <v>32</v>
      </c>
      <c r="Y11" s="5" t="s">
        <v>48</v>
      </c>
      <c r="Z11" s="5" t="s">
        <v>37</v>
      </c>
      <c r="AA11" s="6" t="s">
        <v>32</v>
      </c>
      <c r="AB11" s="6" t="s">
        <v>32</v>
      </c>
      <c r="AC11" s="6" t="s">
        <v>32</v>
      </c>
      <c r="AD11" s="6" t="s">
        <v>32</v>
      </c>
      <c r="AE11" s="6" t="s">
        <v>32</v>
      </c>
    </row>
    <row r="12">
      <c r="A12" s="28" t="s">
        <v>49</v>
      </c>
      <c r="B12" s="6" t="s">
        <v>32</v>
      </c>
      <c r="C12" s="6" t="s">
        <v>32</v>
      </c>
      <c r="D12" s="7" t="s">
        <v>33</v>
      </c>
      <c r="E12" s="28" t="s">
        <v>34</v>
      </c>
      <c r="F12" s="5" t="s">
        <v>22</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50</v>
      </c>
      <c r="X12" s="7" t="s">
        <v>32</v>
      </c>
      <c r="Y12" s="5" t="s">
        <v>48</v>
      </c>
      <c r="Z12" s="5" t="s">
        <v>37</v>
      </c>
      <c r="AA12" s="6" t="s">
        <v>32</v>
      </c>
      <c r="AB12" s="6" t="s">
        <v>32</v>
      </c>
      <c r="AC12" s="6" t="s">
        <v>32</v>
      </c>
      <c r="AD12" s="6" t="s">
        <v>32</v>
      </c>
      <c r="AE12" s="6" t="s">
        <v>32</v>
      </c>
    </row>
    <row r="13">
      <c r="A13" s="28" t="s">
        <v>51</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22</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54</v>
      </c>
      <c r="X15" s="7" t="s">
        <v>32</v>
      </c>
      <c r="Y15" s="5" t="s">
        <v>55</v>
      </c>
      <c r="Z15" s="5" t="s">
        <v>56</v>
      </c>
      <c r="AA15" s="6" t="s">
        <v>32</v>
      </c>
      <c r="AB15" s="6" t="s">
        <v>32</v>
      </c>
      <c r="AC15" s="6" t="s">
        <v>32</v>
      </c>
      <c r="AD15" s="6" t="s">
        <v>32</v>
      </c>
      <c r="AE15" s="6" t="s">
        <v>32</v>
      </c>
    </row>
    <row r="16">
      <c r="A16" s="28" t="s">
        <v>57</v>
      </c>
      <c r="B16" s="6" t="s">
        <v>32</v>
      </c>
      <c r="C16" s="6" t="s">
        <v>32</v>
      </c>
      <c r="D16" s="7" t="s">
        <v>33</v>
      </c>
      <c r="E16" s="28" t="s">
        <v>34</v>
      </c>
      <c r="F16" s="5" t="s">
        <v>22</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58</v>
      </c>
      <c r="X16" s="7" t="s">
        <v>32</v>
      </c>
      <c r="Y16" s="5" t="s">
        <v>55</v>
      </c>
      <c r="Z16" s="5" t="s">
        <v>59</v>
      </c>
      <c r="AA16" s="6" t="s">
        <v>32</v>
      </c>
      <c r="AB16" s="6" t="s">
        <v>32</v>
      </c>
      <c r="AC16" s="6" t="s">
        <v>32</v>
      </c>
      <c r="AD16" s="6" t="s">
        <v>32</v>
      </c>
      <c r="AE16" s="6" t="s">
        <v>32</v>
      </c>
    </row>
    <row r="17">
      <c r="A17" s="28" t="s">
        <v>60</v>
      </c>
      <c r="B17" s="6" t="s">
        <v>32</v>
      </c>
      <c r="C17" s="6" t="s">
        <v>32</v>
      </c>
      <c r="D17" s="7" t="s">
        <v>33</v>
      </c>
      <c r="E17" s="28" t="s">
        <v>34</v>
      </c>
      <c r="F17" s="5" t="s">
        <v>22</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61</v>
      </c>
      <c r="X17" s="7" t="s">
        <v>32</v>
      </c>
      <c r="Y17" s="5" t="s">
        <v>62</v>
      </c>
      <c r="Z17" s="5" t="s">
        <v>59</v>
      </c>
      <c r="AA17" s="6" t="s">
        <v>32</v>
      </c>
      <c r="AB17" s="6" t="s">
        <v>32</v>
      </c>
      <c r="AC17" s="6" t="s">
        <v>32</v>
      </c>
      <c r="AD17" s="6" t="s">
        <v>32</v>
      </c>
      <c r="AE17" s="6" t="s">
        <v>32</v>
      </c>
    </row>
    <row r="18">
      <c r="A18" s="28" t="s">
        <v>63</v>
      </c>
      <c r="B18" s="6" t="s">
        <v>32</v>
      </c>
      <c r="C18" s="6" t="s">
        <v>32</v>
      </c>
      <c r="D18" s="7" t="s">
        <v>33</v>
      </c>
      <c r="E18" s="28" t="s">
        <v>34</v>
      </c>
      <c r="F18" s="5" t="s">
        <v>22</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64</v>
      </c>
      <c r="X18" s="7" t="s">
        <v>32</v>
      </c>
      <c r="Y18" s="5" t="s">
        <v>62</v>
      </c>
      <c r="Z18" s="5" t="s">
        <v>59</v>
      </c>
      <c r="AA18" s="6" t="s">
        <v>32</v>
      </c>
      <c r="AB18" s="6" t="s">
        <v>32</v>
      </c>
      <c r="AC18" s="6" t="s">
        <v>32</v>
      </c>
      <c r="AD18" s="6" t="s">
        <v>32</v>
      </c>
      <c r="AE18" s="6" t="s">
        <v>32</v>
      </c>
    </row>
    <row r="19">
      <c r="A19" s="28" t="s">
        <v>65</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66</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67</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68</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69</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70</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71</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72</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73</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74</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75</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76</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77</v>
      </c>
      <c r="B31" s="6" t="s">
        <v>32</v>
      </c>
      <c r="C31" s="6" t="s">
        <v>32</v>
      </c>
      <c r="D31" s="7" t="s">
        <v>33</v>
      </c>
      <c r="E31" s="28" t="s">
        <v>34</v>
      </c>
      <c r="F31" s="5" t="s">
        <v>22</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78</v>
      </c>
      <c r="X31" s="7" t="s">
        <v>32</v>
      </c>
      <c r="Y31" s="5" t="s">
        <v>55</v>
      </c>
      <c r="Z31" s="5" t="s">
        <v>79</v>
      </c>
      <c r="AA31" s="6" t="s">
        <v>32</v>
      </c>
      <c r="AB31" s="6" t="s">
        <v>32</v>
      </c>
      <c r="AC31" s="6" t="s">
        <v>32</v>
      </c>
      <c r="AD31" s="6" t="s">
        <v>32</v>
      </c>
      <c r="AE31" s="6" t="s">
        <v>32</v>
      </c>
    </row>
    <row r="32">
      <c r="A32" s="28" t="s">
        <v>80</v>
      </c>
      <c r="B32" s="6" t="s">
        <v>32</v>
      </c>
      <c r="C32" s="6" t="s">
        <v>32</v>
      </c>
      <c r="D32" s="7" t="s">
        <v>33</v>
      </c>
      <c r="E32" s="28" t="s">
        <v>34</v>
      </c>
      <c r="F32" s="5" t="s">
        <v>22</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81</v>
      </c>
      <c r="X32" s="7" t="s">
        <v>32</v>
      </c>
      <c r="Y32" s="5" t="s">
        <v>62</v>
      </c>
      <c r="Z32" s="5" t="s">
        <v>79</v>
      </c>
      <c r="AA32" s="6" t="s">
        <v>32</v>
      </c>
      <c r="AB32" s="6" t="s">
        <v>32</v>
      </c>
      <c r="AC32" s="6" t="s">
        <v>32</v>
      </c>
      <c r="AD32" s="6" t="s">
        <v>32</v>
      </c>
      <c r="AE32" s="6" t="s">
        <v>32</v>
      </c>
    </row>
    <row r="33">
      <c r="A33" s="28" t="s">
        <v>82</v>
      </c>
      <c r="B33" s="6" t="s">
        <v>32</v>
      </c>
      <c r="C33" s="6" t="s">
        <v>32</v>
      </c>
      <c r="D33" s="7" t="s">
        <v>33</v>
      </c>
      <c r="E33" s="28" t="s">
        <v>34</v>
      </c>
      <c r="F33" s="5" t="s">
        <v>22</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83</v>
      </c>
      <c r="X33" s="7" t="s">
        <v>32</v>
      </c>
      <c r="Y33" s="5" t="s">
        <v>62</v>
      </c>
      <c r="Z33" s="5" t="s">
        <v>79</v>
      </c>
      <c r="AA33" s="6" t="s">
        <v>32</v>
      </c>
      <c r="AB33" s="6" t="s">
        <v>32</v>
      </c>
      <c r="AC33" s="6" t="s">
        <v>32</v>
      </c>
      <c r="AD33" s="6" t="s">
        <v>32</v>
      </c>
      <c r="AE33" s="6" t="s">
        <v>32</v>
      </c>
    </row>
    <row r="34">
      <c r="A34" s="28" t="s">
        <v>84</v>
      </c>
      <c r="B34" s="6" t="s">
        <v>32</v>
      </c>
      <c r="C34" s="6" t="s">
        <v>32</v>
      </c>
      <c r="D34" s="7" t="s">
        <v>33</v>
      </c>
      <c r="E34" s="28" t="s">
        <v>34</v>
      </c>
      <c r="F34" s="5" t="s">
        <v>22</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85</v>
      </c>
      <c r="X34" s="7" t="s">
        <v>32</v>
      </c>
      <c r="Y34" s="5" t="s">
        <v>62</v>
      </c>
      <c r="Z34" s="5" t="s">
        <v>79</v>
      </c>
      <c r="AA34" s="6" t="s">
        <v>32</v>
      </c>
      <c r="AB34" s="6" t="s">
        <v>32</v>
      </c>
      <c r="AC34" s="6" t="s">
        <v>32</v>
      </c>
      <c r="AD34" s="6" t="s">
        <v>32</v>
      </c>
      <c r="AE34" s="6" t="s">
        <v>32</v>
      </c>
    </row>
    <row r="35">
      <c r="A35" s="28" t="s">
        <v>86</v>
      </c>
      <c r="B35" s="6" t="s">
        <v>32</v>
      </c>
      <c r="C35" s="6" t="s">
        <v>32</v>
      </c>
      <c r="D35" s="7" t="s">
        <v>33</v>
      </c>
      <c r="E35" s="28" t="s">
        <v>34</v>
      </c>
      <c r="F35" s="5" t="s">
        <v>22</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87</v>
      </c>
      <c r="X35" s="7" t="s">
        <v>32</v>
      </c>
      <c r="Y35" s="5" t="s">
        <v>55</v>
      </c>
      <c r="Z35" s="5" t="s">
        <v>79</v>
      </c>
      <c r="AA35" s="6" t="s">
        <v>32</v>
      </c>
      <c r="AB35" s="6" t="s">
        <v>32</v>
      </c>
      <c r="AC35" s="6" t="s">
        <v>32</v>
      </c>
      <c r="AD35" s="6" t="s">
        <v>32</v>
      </c>
      <c r="AE35" s="6" t="s">
        <v>32</v>
      </c>
    </row>
    <row r="36">
      <c r="A36" s="28" t="s">
        <v>88</v>
      </c>
      <c r="B36" s="6" t="s">
        <v>32</v>
      </c>
      <c r="C36" s="6" t="s">
        <v>32</v>
      </c>
      <c r="D36" s="7" t="s">
        <v>33</v>
      </c>
      <c r="E36" s="28" t="s">
        <v>34</v>
      </c>
      <c r="F36" s="5" t="s">
        <v>22</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89</v>
      </c>
      <c r="X36" s="7" t="s">
        <v>32</v>
      </c>
      <c r="Y36" s="5" t="s">
        <v>62</v>
      </c>
      <c r="Z36" s="5" t="s">
        <v>79</v>
      </c>
      <c r="AA36" s="6" t="s">
        <v>32</v>
      </c>
      <c r="AB36" s="6" t="s">
        <v>32</v>
      </c>
      <c r="AC36" s="6" t="s">
        <v>32</v>
      </c>
      <c r="AD36" s="6" t="s">
        <v>32</v>
      </c>
      <c r="AE36" s="6" t="s">
        <v>32</v>
      </c>
    </row>
    <row r="37">
      <c r="A37" s="28" t="s">
        <v>90</v>
      </c>
      <c r="B37" s="6" t="s">
        <v>32</v>
      </c>
      <c r="C37" s="6" t="s">
        <v>32</v>
      </c>
      <c r="D37" s="7" t="s">
        <v>33</v>
      </c>
      <c r="E37" s="28" t="s">
        <v>34</v>
      </c>
      <c r="F37" s="5" t="s">
        <v>22</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91</v>
      </c>
      <c r="X37" s="7" t="s">
        <v>32</v>
      </c>
      <c r="Y37" s="5" t="s">
        <v>62</v>
      </c>
      <c r="Z37" s="5" t="s">
        <v>79</v>
      </c>
      <c r="AA37" s="6" t="s">
        <v>32</v>
      </c>
      <c r="AB37" s="6" t="s">
        <v>32</v>
      </c>
      <c r="AC37" s="6" t="s">
        <v>32</v>
      </c>
      <c r="AD37" s="6" t="s">
        <v>32</v>
      </c>
      <c r="AE37" s="6" t="s">
        <v>32</v>
      </c>
    </row>
    <row r="38">
      <c r="A38" s="28" t="s">
        <v>92</v>
      </c>
      <c r="B38" s="6" t="s">
        <v>32</v>
      </c>
      <c r="C38" s="6" t="s">
        <v>32</v>
      </c>
      <c r="D38" s="7" t="s">
        <v>33</v>
      </c>
      <c r="E38" s="28" t="s">
        <v>34</v>
      </c>
      <c r="F38" s="5" t="s">
        <v>22</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93</v>
      </c>
      <c r="X38" s="7" t="s">
        <v>32</v>
      </c>
      <c r="Y38" s="5" t="s">
        <v>62</v>
      </c>
      <c r="Z38" s="5" t="s">
        <v>79</v>
      </c>
      <c r="AA38" s="6" t="s">
        <v>32</v>
      </c>
      <c r="AB38" s="6" t="s">
        <v>32</v>
      </c>
      <c r="AC38" s="6" t="s">
        <v>32</v>
      </c>
      <c r="AD38" s="6" t="s">
        <v>32</v>
      </c>
      <c r="AE38" s="6" t="s">
        <v>32</v>
      </c>
    </row>
    <row r="39">
      <c r="A39" s="28" t="s">
        <v>94</v>
      </c>
      <c r="B39" s="6" t="s">
        <v>32</v>
      </c>
      <c r="C39" s="6" t="s">
        <v>32</v>
      </c>
      <c r="D39" s="7" t="s">
        <v>33</v>
      </c>
      <c r="E39" s="28" t="s">
        <v>34</v>
      </c>
      <c r="F39" s="5" t="s">
        <v>22</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95</v>
      </c>
      <c r="X39" s="7" t="s">
        <v>32</v>
      </c>
      <c r="Y39" s="5" t="s">
        <v>48</v>
      </c>
      <c r="Z39" s="5" t="s">
        <v>56</v>
      </c>
      <c r="AA39" s="6" t="s">
        <v>32</v>
      </c>
      <c r="AB39" s="6" t="s">
        <v>32</v>
      </c>
      <c r="AC39" s="6" t="s">
        <v>32</v>
      </c>
      <c r="AD39" s="6" t="s">
        <v>32</v>
      </c>
      <c r="AE39" s="6" t="s">
        <v>32</v>
      </c>
    </row>
    <row r="40">
      <c r="A40" s="28" t="s">
        <v>96</v>
      </c>
      <c r="B40" s="6" t="s">
        <v>32</v>
      </c>
      <c r="C40" s="6" t="s">
        <v>32</v>
      </c>
      <c r="D40" s="7" t="s">
        <v>33</v>
      </c>
      <c r="E40" s="28" t="s">
        <v>34</v>
      </c>
      <c r="F40" s="5" t="s">
        <v>22</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97</v>
      </c>
      <c r="X40" s="7" t="s">
        <v>32</v>
      </c>
      <c r="Y40" s="5" t="s">
        <v>48</v>
      </c>
      <c r="Z40" s="5" t="s">
        <v>56</v>
      </c>
      <c r="AA40" s="6" t="s">
        <v>32</v>
      </c>
      <c r="AB40" s="6" t="s">
        <v>32</v>
      </c>
      <c r="AC40" s="6" t="s">
        <v>32</v>
      </c>
      <c r="AD40" s="6" t="s">
        <v>32</v>
      </c>
      <c r="AE40" s="6" t="s">
        <v>32</v>
      </c>
    </row>
    <row r="41">
      <c r="A41" s="28" t="s">
        <v>98</v>
      </c>
      <c r="B41" s="6" t="s">
        <v>32</v>
      </c>
      <c r="C41" s="6" t="s">
        <v>32</v>
      </c>
      <c r="D41" s="7" t="s">
        <v>33</v>
      </c>
      <c r="E41" s="28" t="s">
        <v>34</v>
      </c>
      <c r="F41" s="5" t="s">
        <v>22</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99</v>
      </c>
      <c r="X41" s="7" t="s">
        <v>32</v>
      </c>
      <c r="Y41" s="5" t="s">
        <v>62</v>
      </c>
      <c r="Z41" s="5" t="s">
        <v>37</v>
      </c>
      <c r="AA41" s="6" t="s">
        <v>32</v>
      </c>
      <c r="AB41" s="6" t="s">
        <v>32</v>
      </c>
      <c r="AC41" s="6" t="s">
        <v>32</v>
      </c>
      <c r="AD41" s="6" t="s">
        <v>32</v>
      </c>
      <c r="AE41" s="6" t="s">
        <v>32</v>
      </c>
    </row>
    <row r="42">
      <c r="A42" s="28" t="s">
        <v>100</v>
      </c>
      <c r="B42" s="6" t="s">
        <v>32</v>
      </c>
      <c r="C42" s="6" t="s">
        <v>32</v>
      </c>
      <c r="D42" s="7" t="s">
        <v>33</v>
      </c>
      <c r="E42" s="28" t="s">
        <v>34</v>
      </c>
      <c r="F42" s="5" t="s">
        <v>22</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101</v>
      </c>
      <c r="X42" s="7" t="s">
        <v>32</v>
      </c>
      <c r="Y42" s="5" t="s">
        <v>62</v>
      </c>
      <c r="Z42" s="5" t="s">
        <v>37</v>
      </c>
      <c r="AA42" s="6" t="s">
        <v>32</v>
      </c>
      <c r="AB42" s="6" t="s">
        <v>32</v>
      </c>
      <c r="AC42" s="6" t="s">
        <v>32</v>
      </c>
      <c r="AD42" s="6" t="s">
        <v>32</v>
      </c>
      <c r="AE42" s="6" t="s">
        <v>32</v>
      </c>
    </row>
    <row r="43">
      <c r="A43" s="28" t="s">
        <v>102</v>
      </c>
      <c r="B43" s="6" t="s">
        <v>32</v>
      </c>
      <c r="C43" s="6" t="s">
        <v>32</v>
      </c>
      <c r="D43" s="7" t="s">
        <v>33</v>
      </c>
      <c r="E43" s="28" t="s">
        <v>34</v>
      </c>
      <c r="F43" s="5" t="s">
        <v>22</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103</v>
      </c>
      <c r="X43" s="7" t="s">
        <v>32</v>
      </c>
      <c r="Y43" s="5" t="s">
        <v>55</v>
      </c>
      <c r="Z43" s="5" t="s">
        <v>37</v>
      </c>
      <c r="AA43" s="6" t="s">
        <v>32</v>
      </c>
      <c r="AB43" s="6" t="s">
        <v>32</v>
      </c>
      <c r="AC43" s="6" t="s">
        <v>32</v>
      </c>
      <c r="AD43" s="6" t="s">
        <v>32</v>
      </c>
      <c r="AE43" s="6" t="s">
        <v>32</v>
      </c>
    </row>
    <row r="44">
      <c r="A44" s="28" t="s">
        <v>104</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105</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106</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107</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108</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109</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110</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111</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112</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113</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114</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115</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116</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117</v>
      </c>
      <c r="B57" s="6" t="s">
        <v>32</v>
      </c>
      <c r="C57" s="6" t="s">
        <v>32</v>
      </c>
      <c r="D57" s="7" t="s">
        <v>33</v>
      </c>
      <c r="E57" s="28" t="s">
        <v>34</v>
      </c>
      <c r="F57" s="5" t="s">
        <v>22</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118</v>
      </c>
      <c r="X57" s="7" t="s">
        <v>32</v>
      </c>
      <c r="Y57" s="5" t="s">
        <v>55</v>
      </c>
      <c r="Z57" s="5" t="s">
        <v>37</v>
      </c>
      <c r="AA57" s="6" t="s">
        <v>32</v>
      </c>
      <c r="AB57" s="6" t="s">
        <v>32</v>
      </c>
      <c r="AC57" s="6" t="s">
        <v>32</v>
      </c>
      <c r="AD57" s="6" t="s">
        <v>32</v>
      </c>
      <c r="AE57" s="6" t="s">
        <v>32</v>
      </c>
    </row>
    <row r="58">
      <c r="A58" s="28" t="s">
        <v>119</v>
      </c>
      <c r="B58" s="6" t="s">
        <v>32</v>
      </c>
      <c r="C58" s="6" t="s">
        <v>32</v>
      </c>
      <c r="D58" s="7" t="s">
        <v>33</v>
      </c>
      <c r="E58" s="28" t="s">
        <v>34</v>
      </c>
      <c r="F58" s="5" t="s">
        <v>22</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120</v>
      </c>
      <c r="X58" s="7" t="s">
        <v>32</v>
      </c>
      <c r="Y58" s="5" t="s">
        <v>62</v>
      </c>
      <c r="Z58" s="5" t="s">
        <v>37</v>
      </c>
      <c r="AA58" s="6" t="s">
        <v>32</v>
      </c>
      <c r="AB58" s="6" t="s">
        <v>32</v>
      </c>
      <c r="AC58" s="6" t="s">
        <v>32</v>
      </c>
      <c r="AD58" s="6" t="s">
        <v>32</v>
      </c>
      <c r="AE58" s="6" t="s">
        <v>32</v>
      </c>
    </row>
    <row r="59">
      <c r="A59" s="28" t="s">
        <v>121</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122</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123</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124</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125</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126</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127</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128</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129</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30" t="s">
        <v>130</v>
      </c>
      <c r="B68" s="6" t="s">
        <v>32</v>
      </c>
      <c r="C68" s="6" t="s">
        <v>32</v>
      </c>
      <c r="D68" s="7" t="s">
        <v>33</v>
      </c>
      <c r="E68" s="28" t="s">
        <v>34</v>
      </c>
      <c r="F68" s="5" t="s">
        <v>35</v>
      </c>
      <c r="G68" s="6" t="s">
        <v>36</v>
      </c>
      <c r="H68" s="6" t="s">
        <v>32</v>
      </c>
      <c r="I68" s="6" t="s">
        <v>32</v>
      </c>
      <c r="J68" s="8" t="s">
        <v>32</v>
      </c>
      <c r="K68" s="5" t="s">
        <v>32</v>
      </c>
      <c r="L68" s="7" t="s">
        <v>32</v>
      </c>
      <c r="M68" s="9">
        <v>0</v>
      </c>
      <c r="N68" s="5" t="s">
        <v>37</v>
      </c>
      <c r="O68" s="31"/>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30" t="s">
        <v>131</v>
      </c>
      <c r="B69" s="6" t="s">
        <v>32</v>
      </c>
      <c r="C69" s="6" t="s">
        <v>32</v>
      </c>
      <c r="D69" s="7" t="s">
        <v>33</v>
      </c>
      <c r="E69" s="28" t="s">
        <v>34</v>
      </c>
      <c r="F69" s="5" t="s">
        <v>35</v>
      </c>
      <c r="G69" s="6" t="s">
        <v>36</v>
      </c>
      <c r="H69" s="6" t="s">
        <v>32</v>
      </c>
      <c r="I69" s="6" t="s">
        <v>32</v>
      </c>
      <c r="J69" s="8" t="s">
        <v>32</v>
      </c>
      <c r="K69" s="5" t="s">
        <v>32</v>
      </c>
      <c r="L69" s="7" t="s">
        <v>32</v>
      </c>
      <c r="M69" s="9">
        <v>0</v>
      </c>
      <c r="N69" s="5" t="s">
        <v>37</v>
      </c>
      <c r="O69" s="31"/>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30" t="s">
        <v>132</v>
      </c>
      <c r="B70" s="6" t="s">
        <v>32</v>
      </c>
      <c r="C70" s="6" t="s">
        <v>32</v>
      </c>
      <c r="D70" s="7" t="s">
        <v>33</v>
      </c>
      <c r="E70" s="28" t="s">
        <v>34</v>
      </c>
      <c r="F70" s="5" t="s">
        <v>35</v>
      </c>
      <c r="G70" s="6" t="s">
        <v>36</v>
      </c>
      <c r="H70" s="6" t="s">
        <v>32</v>
      </c>
      <c r="I70" s="6" t="s">
        <v>32</v>
      </c>
      <c r="J70" s="8" t="s">
        <v>32</v>
      </c>
      <c r="K70" s="5" t="s">
        <v>32</v>
      </c>
      <c r="L70" s="7" t="s">
        <v>32</v>
      </c>
      <c r="M70" s="9">
        <v>0</v>
      </c>
      <c r="N70" s="5" t="s">
        <v>37</v>
      </c>
      <c r="O70" s="31"/>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30" t="s">
        <v>133</v>
      </c>
      <c r="B71" s="6" t="s">
        <v>32</v>
      </c>
      <c r="C71" s="6" t="s">
        <v>32</v>
      </c>
      <c r="D71" s="7" t="s">
        <v>33</v>
      </c>
      <c r="E71" s="28" t="s">
        <v>34</v>
      </c>
      <c r="F71" s="5" t="s">
        <v>35</v>
      </c>
      <c r="G71" s="6" t="s">
        <v>36</v>
      </c>
      <c r="H71" s="6" t="s">
        <v>32</v>
      </c>
      <c r="I71" s="6" t="s">
        <v>32</v>
      </c>
      <c r="J71" s="8" t="s">
        <v>32</v>
      </c>
      <c r="K71" s="5" t="s">
        <v>32</v>
      </c>
      <c r="L71" s="7" t="s">
        <v>32</v>
      </c>
      <c r="M71" s="9">
        <v>0</v>
      </c>
      <c r="N71" s="5" t="s">
        <v>37</v>
      </c>
      <c r="O71" s="31"/>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30" t="s">
        <v>134</v>
      </c>
      <c r="B72" s="6" t="s">
        <v>32</v>
      </c>
      <c r="C72" s="6" t="s">
        <v>32</v>
      </c>
      <c r="D72" s="7" t="s">
        <v>33</v>
      </c>
      <c r="E72" s="28" t="s">
        <v>34</v>
      </c>
      <c r="F72" s="5" t="s">
        <v>35</v>
      </c>
      <c r="G72" s="6" t="s">
        <v>36</v>
      </c>
      <c r="H72" s="6" t="s">
        <v>32</v>
      </c>
      <c r="I72" s="6" t="s">
        <v>32</v>
      </c>
      <c r="J72" s="8" t="s">
        <v>32</v>
      </c>
      <c r="K72" s="5" t="s">
        <v>32</v>
      </c>
      <c r="L72" s="7" t="s">
        <v>32</v>
      </c>
      <c r="M72" s="9">
        <v>0</v>
      </c>
      <c r="N72" s="5" t="s">
        <v>37</v>
      </c>
      <c r="O72" s="31"/>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30" t="s">
        <v>135</v>
      </c>
      <c r="B73" s="6" t="s">
        <v>32</v>
      </c>
      <c r="C73" s="6" t="s">
        <v>32</v>
      </c>
      <c r="D73" s="7" t="s">
        <v>33</v>
      </c>
      <c r="E73" s="28" t="s">
        <v>34</v>
      </c>
      <c r="F73" s="5" t="s">
        <v>35</v>
      </c>
      <c r="G73" s="6" t="s">
        <v>36</v>
      </c>
      <c r="H73" s="6" t="s">
        <v>32</v>
      </c>
      <c r="I73" s="6" t="s">
        <v>32</v>
      </c>
      <c r="J73" s="8" t="s">
        <v>32</v>
      </c>
      <c r="K73" s="5" t="s">
        <v>32</v>
      </c>
      <c r="L73" s="7" t="s">
        <v>32</v>
      </c>
      <c r="M73" s="9">
        <v>0</v>
      </c>
      <c r="N73" s="5" t="s">
        <v>37</v>
      </c>
      <c r="O73" s="31"/>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30" t="s">
        <v>136</v>
      </c>
      <c r="B74" s="6" t="s">
        <v>32</v>
      </c>
      <c r="C74" s="6" t="s">
        <v>32</v>
      </c>
      <c r="D74" s="7" t="s">
        <v>33</v>
      </c>
      <c r="E74" s="28" t="s">
        <v>34</v>
      </c>
      <c r="F74" s="5" t="s">
        <v>35</v>
      </c>
      <c r="G74" s="6" t="s">
        <v>36</v>
      </c>
      <c r="H74" s="6" t="s">
        <v>32</v>
      </c>
      <c r="I74" s="6" t="s">
        <v>32</v>
      </c>
      <c r="J74" s="8" t="s">
        <v>32</v>
      </c>
      <c r="K74" s="5" t="s">
        <v>32</v>
      </c>
      <c r="L74" s="7" t="s">
        <v>32</v>
      </c>
      <c r="M74" s="9">
        <v>0</v>
      </c>
      <c r="N74" s="5" t="s">
        <v>37</v>
      </c>
      <c r="O74" s="31"/>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30" t="s">
        <v>137</v>
      </c>
      <c r="B75" s="6" t="s">
        <v>32</v>
      </c>
      <c r="C75" s="6" t="s">
        <v>32</v>
      </c>
      <c r="D75" s="7" t="s">
        <v>33</v>
      </c>
      <c r="E75" s="28" t="s">
        <v>34</v>
      </c>
      <c r="F75" s="5" t="s">
        <v>35</v>
      </c>
      <c r="G75" s="6" t="s">
        <v>36</v>
      </c>
      <c r="H75" s="6" t="s">
        <v>32</v>
      </c>
      <c r="I75" s="6" t="s">
        <v>32</v>
      </c>
      <c r="J75" s="8" t="s">
        <v>32</v>
      </c>
      <c r="K75" s="5" t="s">
        <v>32</v>
      </c>
      <c r="L75" s="7" t="s">
        <v>32</v>
      </c>
      <c r="M75" s="9">
        <v>0</v>
      </c>
      <c r="N75" s="5" t="s">
        <v>37</v>
      </c>
      <c r="O75" s="31"/>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30" t="s">
        <v>138</v>
      </c>
      <c r="B76" s="6" t="s">
        <v>32</v>
      </c>
      <c r="C76" s="6" t="s">
        <v>32</v>
      </c>
      <c r="D76" s="7" t="s">
        <v>33</v>
      </c>
      <c r="E76" s="28" t="s">
        <v>34</v>
      </c>
      <c r="F76" s="5" t="s">
        <v>35</v>
      </c>
      <c r="G76" s="6" t="s">
        <v>36</v>
      </c>
      <c r="H76" s="6" t="s">
        <v>32</v>
      </c>
      <c r="I76" s="6" t="s">
        <v>32</v>
      </c>
      <c r="J76" s="8" t="s">
        <v>32</v>
      </c>
      <c r="K76" s="5" t="s">
        <v>32</v>
      </c>
      <c r="L76" s="7" t="s">
        <v>32</v>
      </c>
      <c r="M76" s="9">
        <v>0</v>
      </c>
      <c r="N76" s="5" t="s">
        <v>37</v>
      </c>
      <c r="O76" s="31"/>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30" t="s">
        <v>139</v>
      </c>
      <c r="B77" s="6" t="s">
        <v>32</v>
      </c>
      <c r="C77" s="6" t="s">
        <v>32</v>
      </c>
      <c r="D77" s="7" t="s">
        <v>33</v>
      </c>
      <c r="E77" s="28" t="s">
        <v>34</v>
      </c>
      <c r="F77" s="5" t="s">
        <v>35</v>
      </c>
      <c r="G77" s="6" t="s">
        <v>36</v>
      </c>
      <c r="H77" s="6" t="s">
        <v>32</v>
      </c>
      <c r="I77" s="6" t="s">
        <v>32</v>
      </c>
      <c r="J77" s="8" t="s">
        <v>32</v>
      </c>
      <c r="K77" s="5" t="s">
        <v>32</v>
      </c>
      <c r="L77" s="7" t="s">
        <v>32</v>
      </c>
      <c r="M77" s="9">
        <v>0</v>
      </c>
      <c r="N77" s="5" t="s">
        <v>37</v>
      </c>
      <c r="O77" s="31"/>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30" t="s">
        <v>140</v>
      </c>
      <c r="B78" s="6" t="s">
        <v>32</v>
      </c>
      <c r="C78" s="6" t="s">
        <v>32</v>
      </c>
      <c r="D78" s="7" t="s">
        <v>33</v>
      </c>
      <c r="E78" s="28" t="s">
        <v>34</v>
      </c>
      <c r="F78" s="5" t="s">
        <v>35</v>
      </c>
      <c r="G78" s="6" t="s">
        <v>36</v>
      </c>
      <c r="H78" s="6" t="s">
        <v>32</v>
      </c>
      <c r="I78" s="6" t="s">
        <v>32</v>
      </c>
      <c r="J78" s="8" t="s">
        <v>32</v>
      </c>
      <c r="K78" s="5" t="s">
        <v>32</v>
      </c>
      <c r="L78" s="7" t="s">
        <v>32</v>
      </c>
      <c r="M78" s="9">
        <v>0</v>
      </c>
      <c r="N78" s="5" t="s">
        <v>37</v>
      </c>
      <c r="O78" s="31"/>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30" t="s">
        <v>141</v>
      </c>
      <c r="B79" s="6" t="s">
        <v>32</v>
      </c>
      <c r="C79" s="6" t="s">
        <v>32</v>
      </c>
      <c r="D79" s="7" t="s">
        <v>33</v>
      </c>
      <c r="E79" s="28" t="s">
        <v>34</v>
      </c>
      <c r="F79" s="5" t="s">
        <v>35</v>
      </c>
      <c r="G79" s="6" t="s">
        <v>36</v>
      </c>
      <c r="H79" s="6" t="s">
        <v>32</v>
      </c>
      <c r="I79" s="6" t="s">
        <v>32</v>
      </c>
      <c r="J79" s="8" t="s">
        <v>32</v>
      </c>
      <c r="K79" s="5" t="s">
        <v>32</v>
      </c>
      <c r="L79" s="7" t="s">
        <v>32</v>
      </c>
      <c r="M79" s="9">
        <v>0</v>
      </c>
      <c r="N79" s="5" t="s">
        <v>37</v>
      </c>
      <c r="O79" s="31"/>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30" t="s">
        <v>142</v>
      </c>
      <c r="B80" s="6" t="s">
        <v>32</v>
      </c>
      <c r="C80" s="6" t="s">
        <v>32</v>
      </c>
      <c r="D80" s="7" t="s">
        <v>33</v>
      </c>
      <c r="E80" s="28" t="s">
        <v>34</v>
      </c>
      <c r="F80" s="5" t="s">
        <v>35</v>
      </c>
      <c r="G80" s="6" t="s">
        <v>36</v>
      </c>
      <c r="H80" s="6" t="s">
        <v>32</v>
      </c>
      <c r="I80" s="6" t="s">
        <v>32</v>
      </c>
      <c r="J80" s="8" t="s">
        <v>32</v>
      </c>
      <c r="K80" s="5" t="s">
        <v>32</v>
      </c>
      <c r="L80" s="7" t="s">
        <v>32</v>
      </c>
      <c r="M80" s="9">
        <v>0</v>
      </c>
      <c r="N80" s="5" t="s">
        <v>37</v>
      </c>
      <c r="O80" s="31"/>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143</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144</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145</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146</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147</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148</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149</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150</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151</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152</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153</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154</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155</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156</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157</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158</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159</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160</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161</v>
      </c>
      <c r="B99" s="6" t="s">
        <v>32</v>
      </c>
      <c r="C99" s="6" t="s">
        <v>32</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162</v>
      </c>
      <c r="X99" s="7" t="s">
        <v>32</v>
      </c>
      <c r="Y99" s="5" t="s">
        <v>48</v>
      </c>
      <c r="Z99" s="5" t="s">
        <v>37</v>
      </c>
      <c r="AA99" s="6" t="s">
        <v>32</v>
      </c>
      <c r="AB99" s="6" t="s">
        <v>32</v>
      </c>
      <c r="AC99" s="6" t="s">
        <v>32</v>
      </c>
      <c r="AD99" s="6" t="s">
        <v>32</v>
      </c>
      <c r="AE99" s="6" t="s">
        <v>32</v>
      </c>
    </row>
    <row r="100">
      <c r="A100" s="28" t="s">
        <v>163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164</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165</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30" t="s">
        <v>172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174</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175</v>
      </c>
      <c r="X111" s="7" t="s">
        <v>32</v>
      </c>
      <c r="Y111" s="5" t="s">
        <v>48</v>
      </c>
      <c r="Z111" s="5" t="s">
        <v>37</v>
      </c>
      <c r="AA111" s="6" t="s">
        <v>32</v>
      </c>
      <c r="AB111" s="6" t="s">
        <v>32</v>
      </c>
      <c r="AC111" s="6" t="s">
        <v>32</v>
      </c>
      <c r="AD111" s="6" t="s">
        <v>32</v>
      </c>
      <c r="AE111" s="6" t="s">
        <v>32</v>
      </c>
    </row>
    <row r="112">
      <c r="A112" s="28" t="s">
        <v>176</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177</v>
      </c>
      <c r="X112" s="7" t="s">
        <v>32</v>
      </c>
      <c r="Y112" s="5" t="s">
        <v>48</v>
      </c>
      <c r="Z112" s="5" t="s">
        <v>37</v>
      </c>
      <c r="AA112" s="6" t="s">
        <v>32</v>
      </c>
      <c r="AB112" s="6" t="s">
        <v>32</v>
      </c>
      <c r="AC112" s="6" t="s">
        <v>32</v>
      </c>
      <c r="AD112" s="6" t="s">
        <v>32</v>
      </c>
      <c r="AE112" s="6" t="s">
        <v>32</v>
      </c>
    </row>
    <row r="113">
      <c r="A113" s="28" t="s">
        <v>178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196</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197</v>
      </c>
      <c r="X131" s="7" t="s">
        <v>32</v>
      </c>
      <c r="Y131" s="5" t="s">
        <v>55</v>
      </c>
      <c r="Z131" s="5" t="s">
        <v>37</v>
      </c>
      <c r="AA131" s="6" t="s">
        <v>32</v>
      </c>
      <c r="AB131" s="6" t="s">
        <v>32</v>
      </c>
      <c r="AC131" s="6" t="s">
        <v>32</v>
      </c>
      <c r="AD131" s="6" t="s">
        <v>32</v>
      </c>
      <c r="AE131" s="6" t="s">
        <v>32</v>
      </c>
    </row>
    <row r="132">
      <c r="A132" s="28" t="s">
        <v>198</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199</v>
      </c>
      <c r="X132" s="7" t="s">
        <v>32</v>
      </c>
      <c r="Y132" s="5" t="s">
        <v>48</v>
      </c>
      <c r="Z132" s="5" t="s">
        <v>37</v>
      </c>
      <c r="AA132" s="6" t="s">
        <v>32</v>
      </c>
      <c r="AB132" s="6" t="s">
        <v>32</v>
      </c>
      <c r="AC132" s="6" t="s">
        <v>32</v>
      </c>
      <c r="AD132" s="6" t="s">
        <v>32</v>
      </c>
      <c r="AE132" s="6" t="s">
        <v>32</v>
      </c>
    </row>
    <row r="133">
      <c r="A133" s="28" t="s">
        <v>200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30" t="s">
        <v>201</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1"/>
      <c r="Q134" s="28" t="s">
        <v>32</v>
      </c>
      <c r="R134" s="29" t="s">
        <v>32</v>
      </c>
      <c r="S134" s="28" t="s">
        <v>32</v>
      </c>
      <c r="T134" s="28" t="s">
        <v>32</v>
      </c>
      <c r="U134" s="5" t="s">
        <v>32</v>
      </c>
      <c r="V134" s="28" t="s">
        <v>32</v>
      </c>
      <c r="W134" s="7" t="s">
        <v>202</v>
      </c>
      <c r="X134" s="7" t="s">
        <v>32</v>
      </c>
      <c r="Y134" s="5" t="s">
        <v>48</v>
      </c>
      <c r="Z134" s="5" t="s">
        <v>37</v>
      </c>
      <c r="AA134" s="6" t="s">
        <v>32</v>
      </c>
      <c r="AB134" s="6" t="s">
        <v>32</v>
      </c>
      <c r="AC134" s="6" t="s">
        <v>32</v>
      </c>
      <c r="AD134" s="6" t="s">
        <v>32</v>
      </c>
      <c r="AE134" s="6" t="s">
        <v>32</v>
      </c>
    </row>
    <row r="135">
      <c r="A135" s="28" t="s">
        <v>203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205</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206</v>
      </c>
      <c r="X137" s="7" t="s">
        <v>32</v>
      </c>
      <c r="Y137" s="5" t="s">
        <v>55</v>
      </c>
      <c r="Z137" s="5" t="s">
        <v>37</v>
      </c>
      <c r="AA137" s="6" t="s">
        <v>32</v>
      </c>
      <c r="AB137" s="6" t="s">
        <v>32</v>
      </c>
      <c r="AC137" s="6" t="s">
        <v>32</v>
      </c>
      <c r="AD137" s="6" t="s">
        <v>32</v>
      </c>
      <c r="AE137" s="6" t="s">
        <v>32</v>
      </c>
    </row>
    <row r="138">
      <c r="A138" s="28" t="s">
        <v>207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215</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216</v>
      </c>
      <c r="X146" s="7" t="s">
        <v>32</v>
      </c>
      <c r="Y146" s="5" t="s">
        <v>55</v>
      </c>
      <c r="Z146" s="5" t="s">
        <v>56</v>
      </c>
      <c r="AA146" s="6" t="s">
        <v>32</v>
      </c>
      <c r="AB146" s="6" t="s">
        <v>32</v>
      </c>
      <c r="AC146" s="6" t="s">
        <v>32</v>
      </c>
      <c r="AD146" s="6" t="s">
        <v>32</v>
      </c>
      <c r="AE146" s="6" t="s">
        <v>32</v>
      </c>
    </row>
    <row r="147">
      <c r="A147" s="28" t="s">
        <v>217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30" t="s">
        <v>218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30" t="s">
        <v>219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30" t="s">
        <v>222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229</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230</v>
      </c>
      <c r="X159" s="7" t="s">
        <v>32</v>
      </c>
      <c r="Y159" s="5" t="s">
        <v>55</v>
      </c>
      <c r="Z159" s="5" t="s">
        <v>231</v>
      </c>
      <c r="AA159" s="6" t="s">
        <v>32</v>
      </c>
      <c r="AB159" s="6" t="s">
        <v>32</v>
      </c>
      <c r="AC159" s="6" t="s">
        <v>32</v>
      </c>
      <c r="AD159" s="6" t="s">
        <v>32</v>
      </c>
      <c r="AE159" s="6" t="s">
        <v>32</v>
      </c>
    </row>
    <row r="160">
      <c r="A160" s="28" t="s">
        <v>232</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233</v>
      </c>
      <c r="X160" s="7" t="s">
        <v>32</v>
      </c>
      <c r="Y160" s="5" t="s">
        <v>55</v>
      </c>
      <c r="Z160" s="5" t="s">
        <v>231</v>
      </c>
      <c r="AA160" s="6" t="s">
        <v>32</v>
      </c>
      <c r="AB160" s="6" t="s">
        <v>32</v>
      </c>
      <c r="AC160" s="6" t="s">
        <v>32</v>
      </c>
      <c r="AD160" s="6" t="s">
        <v>32</v>
      </c>
      <c r="AE160" s="6" t="s">
        <v>32</v>
      </c>
    </row>
    <row r="161">
      <c r="A161" s="28" t="s">
        <v>234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240</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241</v>
      </c>
      <c r="X167" s="7" t="s">
        <v>32</v>
      </c>
      <c r="Y167" s="5" t="s">
        <v>48</v>
      </c>
      <c r="Z167" s="5" t="s">
        <v>37</v>
      </c>
      <c r="AA167" s="6" t="s">
        <v>32</v>
      </c>
      <c r="AB167" s="6" t="s">
        <v>32</v>
      </c>
      <c r="AC167" s="6" t="s">
        <v>32</v>
      </c>
      <c r="AD167" s="6" t="s">
        <v>32</v>
      </c>
      <c r="AE167" s="6" t="s">
        <v>32</v>
      </c>
    </row>
    <row r="168">
      <c r="A168" s="28" t="s">
        <v>242</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243</v>
      </c>
      <c r="X168" s="7" t="s">
        <v>32</v>
      </c>
      <c r="Y168" s="5" t="s">
        <v>48</v>
      </c>
      <c r="Z168" s="5" t="s">
        <v>37</v>
      </c>
      <c r="AA168" s="6" t="s">
        <v>32</v>
      </c>
      <c r="AB168" s="6" t="s">
        <v>32</v>
      </c>
      <c r="AC168" s="6" t="s">
        <v>32</v>
      </c>
      <c r="AD168" s="6" t="s">
        <v>32</v>
      </c>
      <c r="AE168" s="6" t="s">
        <v>32</v>
      </c>
    </row>
    <row r="169">
      <c r="A169" s="28" t="s">
        <v>244</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245</v>
      </c>
      <c r="X169" s="7" t="s">
        <v>32</v>
      </c>
      <c r="Y169" s="5" t="s">
        <v>48</v>
      </c>
      <c r="Z169" s="5" t="s">
        <v>246</v>
      </c>
      <c r="AA169" s="6" t="s">
        <v>32</v>
      </c>
      <c r="AB169" s="6" t="s">
        <v>32</v>
      </c>
      <c r="AC169" s="6" t="s">
        <v>32</v>
      </c>
      <c r="AD169" s="6" t="s">
        <v>32</v>
      </c>
      <c r="AE169" s="6" t="s">
        <v>32</v>
      </c>
    </row>
    <row r="170">
      <c r="A170" s="28" t="s">
        <v>247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248</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249</v>
      </c>
      <c r="X171" s="7" t="s">
        <v>250</v>
      </c>
      <c r="Y171" s="5" t="s">
        <v>48</v>
      </c>
      <c r="Z171" s="5" t="s">
        <v>37</v>
      </c>
      <c r="AA171" s="6" t="s">
        <v>32</v>
      </c>
      <c r="AB171" s="6" t="s">
        <v>32</v>
      </c>
      <c r="AC171" s="6" t="s">
        <v>32</v>
      </c>
      <c r="AD171" s="6" t="s">
        <v>32</v>
      </c>
      <c r="AE171" s="6" t="s">
        <v>32</v>
      </c>
    </row>
    <row r="172">
      <c r="A172" s="28" t="s">
        <v>251</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252</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253</v>
      </c>
      <c r="X173" s="7" t="s">
        <v>250</v>
      </c>
      <c r="Y173" s="5" t="s">
        <v>55</v>
      </c>
      <c r="Z173" s="5" t="s">
        <v>37</v>
      </c>
      <c r="AA173" s="6" t="s">
        <v>32</v>
      </c>
      <c r="AB173" s="6" t="s">
        <v>32</v>
      </c>
      <c r="AC173" s="6" t="s">
        <v>32</v>
      </c>
      <c r="AD173" s="6" t="s">
        <v>32</v>
      </c>
      <c r="AE173" s="6" t="s">
        <v>32</v>
      </c>
    </row>
    <row r="174">
      <c r="A174" s="28" t="s">
        <v>254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260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261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266</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267</v>
      </c>
      <c r="X186" s="7" t="s">
        <v>32</v>
      </c>
      <c r="Y186" s="5" t="s">
        <v>55</v>
      </c>
      <c r="Z186" s="5" t="s">
        <v>59</v>
      </c>
      <c r="AA186" s="6" t="s">
        <v>32</v>
      </c>
      <c r="AB186" s="6" t="s">
        <v>32</v>
      </c>
      <c r="AC186" s="6" t="s">
        <v>32</v>
      </c>
      <c r="AD186" s="6" t="s">
        <v>32</v>
      </c>
      <c r="AE186" s="6" t="s">
        <v>32</v>
      </c>
    </row>
    <row r="187">
      <c r="A187" s="28" t="s">
        <v>268</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269</v>
      </c>
      <c r="X187" s="7" t="s">
        <v>32</v>
      </c>
      <c r="Y187" s="5" t="s">
        <v>62</v>
      </c>
      <c r="Z187" s="5" t="s">
        <v>270</v>
      </c>
      <c r="AA187" s="6" t="s">
        <v>32</v>
      </c>
      <c r="AB187" s="6" t="s">
        <v>32</v>
      </c>
      <c r="AC187" s="6" t="s">
        <v>32</v>
      </c>
      <c r="AD187" s="6" t="s">
        <v>32</v>
      </c>
      <c r="AE187" s="6" t="s">
        <v>32</v>
      </c>
    </row>
    <row r="188">
      <c r="A188" s="28" t="s">
        <v>271</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272</v>
      </c>
      <c r="X188" s="7" t="s">
        <v>32</v>
      </c>
      <c r="Y188" s="5" t="s">
        <v>62</v>
      </c>
      <c r="Z188" s="5" t="s">
        <v>56</v>
      </c>
      <c r="AA188" s="6" t="s">
        <v>32</v>
      </c>
      <c r="AB188" s="6" t="s">
        <v>32</v>
      </c>
      <c r="AC188" s="6" t="s">
        <v>32</v>
      </c>
      <c r="AD188" s="6" t="s">
        <v>32</v>
      </c>
      <c r="AE188" s="6" t="s">
        <v>32</v>
      </c>
    </row>
    <row r="189">
      <c r="A189" s="28" t="s">
        <v>273</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274</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275</v>
      </c>
      <c r="X190" s="7" t="s">
        <v>32</v>
      </c>
      <c r="Y190" s="5" t="s">
        <v>55</v>
      </c>
      <c r="Z190" s="5" t="s">
        <v>59</v>
      </c>
      <c r="AA190" s="6" t="s">
        <v>32</v>
      </c>
      <c r="AB190" s="6" t="s">
        <v>32</v>
      </c>
      <c r="AC190" s="6" t="s">
        <v>32</v>
      </c>
      <c r="AD190" s="6" t="s">
        <v>32</v>
      </c>
      <c r="AE190" s="6" t="s">
        <v>32</v>
      </c>
    </row>
    <row r="191">
      <c r="A191" s="28" t="s">
        <v>276</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277</v>
      </c>
      <c r="X191" s="7" t="s">
        <v>32</v>
      </c>
      <c r="Y191" s="5" t="s">
        <v>62</v>
      </c>
      <c r="Z191" s="5" t="s">
        <v>270</v>
      </c>
      <c r="AA191" s="6" t="s">
        <v>32</v>
      </c>
      <c r="AB191" s="6" t="s">
        <v>32</v>
      </c>
      <c r="AC191" s="6" t="s">
        <v>32</v>
      </c>
      <c r="AD191" s="6" t="s">
        <v>32</v>
      </c>
      <c r="AE191" s="6" t="s">
        <v>32</v>
      </c>
    </row>
    <row r="192">
      <c r="A192" s="28" t="s">
        <v>278</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279</v>
      </c>
      <c r="X192" s="7" t="s">
        <v>32</v>
      </c>
      <c r="Y192" s="5" t="s">
        <v>62</v>
      </c>
      <c r="Z192" s="5" t="s">
        <v>56</v>
      </c>
      <c r="AA192" s="6" t="s">
        <v>32</v>
      </c>
      <c r="AB192" s="6" t="s">
        <v>32</v>
      </c>
      <c r="AC192" s="6" t="s">
        <v>32</v>
      </c>
      <c r="AD192" s="6" t="s">
        <v>32</v>
      </c>
      <c r="AE192" s="6" t="s">
        <v>32</v>
      </c>
    </row>
    <row r="193">
      <c r="A193" s="28" t="s">
        <v>280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281</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233</v>
      </c>
      <c r="X194" s="7" t="s">
        <v>32</v>
      </c>
      <c r="Y194" s="5" t="s">
        <v>55</v>
      </c>
      <c r="Z194" s="5" t="s">
        <v>59</v>
      </c>
      <c r="AA194" s="6" t="s">
        <v>32</v>
      </c>
      <c r="AB194" s="6" t="s">
        <v>32</v>
      </c>
      <c r="AC194" s="6" t="s">
        <v>32</v>
      </c>
      <c r="AD194" s="6" t="s">
        <v>32</v>
      </c>
      <c r="AE194" s="6" t="s">
        <v>32</v>
      </c>
    </row>
    <row r="195">
      <c r="A195" s="28" t="s">
        <v>282</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283</v>
      </c>
      <c r="X195" s="7" t="s">
        <v>32</v>
      </c>
      <c r="Y195" s="5" t="s">
        <v>62</v>
      </c>
      <c r="Z195" s="5" t="s">
        <v>37</v>
      </c>
      <c r="AA195" s="6" t="s">
        <v>32</v>
      </c>
      <c r="AB195" s="6" t="s">
        <v>32</v>
      </c>
      <c r="AC195" s="6" t="s">
        <v>32</v>
      </c>
      <c r="AD195" s="6" t="s">
        <v>32</v>
      </c>
      <c r="AE195" s="6" t="s">
        <v>32</v>
      </c>
    </row>
    <row r="196">
      <c r="A196" s="28" t="s">
        <v>284</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285</v>
      </c>
      <c r="X196" s="7" t="s">
        <v>32</v>
      </c>
      <c r="Y196" s="5" t="s">
        <v>62</v>
      </c>
      <c r="Z196" s="5" t="s">
        <v>37</v>
      </c>
      <c r="AA196" s="6" t="s">
        <v>32</v>
      </c>
      <c r="AB196" s="6" t="s">
        <v>32</v>
      </c>
      <c r="AC196" s="6" t="s">
        <v>32</v>
      </c>
      <c r="AD196" s="6" t="s">
        <v>32</v>
      </c>
      <c r="AE196" s="6" t="s">
        <v>32</v>
      </c>
    </row>
    <row r="197">
      <c r="A197" s="28" t="s">
        <v>286</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287</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288</v>
      </c>
      <c r="X198" s="7" t="s">
        <v>32</v>
      </c>
      <c r="Y198" s="5" t="s">
        <v>48</v>
      </c>
      <c r="Z198" s="5" t="s">
        <v>289</v>
      </c>
      <c r="AA198" s="6" t="s">
        <v>32</v>
      </c>
      <c r="AB198" s="6" t="s">
        <v>32</v>
      </c>
      <c r="AC198" s="6" t="s">
        <v>32</v>
      </c>
      <c r="AD198" s="6" t="s">
        <v>32</v>
      </c>
      <c r="AE198" s="6" t="s">
        <v>32</v>
      </c>
    </row>
    <row r="199">
      <c r="A199" s="28" t="s">
        <v>290</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283</v>
      </c>
      <c r="X199" s="7" t="s">
        <v>32</v>
      </c>
      <c r="Y199" s="5" t="s">
        <v>55</v>
      </c>
      <c r="Z199" s="5" t="s">
        <v>289</v>
      </c>
      <c r="AA199" s="6" t="s">
        <v>32</v>
      </c>
      <c r="AB199" s="6" t="s">
        <v>32</v>
      </c>
      <c r="AC199" s="6" t="s">
        <v>32</v>
      </c>
      <c r="AD199" s="6" t="s">
        <v>32</v>
      </c>
      <c r="AE199" s="6" t="s">
        <v>32</v>
      </c>
    </row>
    <row r="200">
      <c r="A200" s="28" t="s">
        <v>291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292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293</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294</v>
      </c>
      <c r="X202" s="7" t="s">
        <v>32</v>
      </c>
      <c r="Y202" s="5" t="s">
        <v>55</v>
      </c>
      <c r="Z202" s="5" t="s">
        <v>37</v>
      </c>
      <c r="AA202" s="6" t="s">
        <v>32</v>
      </c>
      <c r="AB202" s="6" t="s">
        <v>32</v>
      </c>
      <c r="AC202" s="6" t="s">
        <v>32</v>
      </c>
      <c r="AD202" s="6" t="s">
        <v>32</v>
      </c>
      <c r="AE202" s="6" t="s">
        <v>32</v>
      </c>
    </row>
    <row r="203">
      <c r="A203" s="28" t="s">
        <v>295</v>
      </c>
      <c r="B203" s="6" t="s">
        <v>32</v>
      </c>
      <c r="C203" s="6" t="s">
        <v>32</v>
      </c>
      <c r="D203" s="7" t="s">
        <v>33</v>
      </c>
      <c r="E203" s="28" t="s">
        <v>34</v>
      </c>
      <c r="F203" s="5" t="s">
        <v>22</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296</v>
      </c>
      <c r="X203" s="7" t="s">
        <v>32</v>
      </c>
      <c r="Y203" s="5" t="s">
        <v>48</v>
      </c>
      <c r="Z203" s="5" t="s">
        <v>289</v>
      </c>
      <c r="AA203" s="6" t="s">
        <v>32</v>
      </c>
      <c r="AB203" s="6" t="s">
        <v>32</v>
      </c>
      <c r="AC203" s="6" t="s">
        <v>32</v>
      </c>
      <c r="AD203" s="6" t="s">
        <v>32</v>
      </c>
      <c r="AE203" s="6" t="s">
        <v>32</v>
      </c>
    </row>
    <row r="204">
      <c r="A204" s="28" t="s">
        <v>297</v>
      </c>
      <c r="B204" s="6" t="s">
        <v>32</v>
      </c>
      <c r="C204" s="6" t="s">
        <v>32</v>
      </c>
      <c r="D204" s="7" t="s">
        <v>33</v>
      </c>
      <c r="E204" s="28" t="s">
        <v>34</v>
      </c>
      <c r="F204" s="5" t="s">
        <v>22</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298</v>
      </c>
      <c r="X204" s="7" t="s">
        <v>32</v>
      </c>
      <c r="Y204" s="5" t="s">
        <v>55</v>
      </c>
      <c r="Z204" s="5" t="s">
        <v>37</v>
      </c>
      <c r="AA204" s="6" t="s">
        <v>32</v>
      </c>
      <c r="AB204" s="6" t="s">
        <v>32</v>
      </c>
      <c r="AC204" s="6" t="s">
        <v>32</v>
      </c>
      <c r="AD204" s="6" t="s">
        <v>32</v>
      </c>
      <c r="AE204" s="6" t="s">
        <v>32</v>
      </c>
    </row>
    <row r="205">
      <c r="A205" s="30" t="s">
        <v>299</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300</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301</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302</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303</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304</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306</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307</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308</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310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311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312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313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314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315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316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317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318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319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320</v>
      </c>
      <c r="B226" s="6" t="s">
        <v>32</v>
      </c>
      <c r="C226" s="6" t="s">
        <v>32</v>
      </c>
      <c r="D226" s="7" t="s">
        <v>33</v>
      </c>
      <c r="E226" s="28" t="s">
        <v>34</v>
      </c>
      <c r="F226" s="5" t="s">
        <v>22</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321</v>
      </c>
      <c r="X226" s="7" t="s">
        <v>32</v>
      </c>
      <c r="Y226" s="5" t="s">
        <v>48</v>
      </c>
      <c r="Z226" s="5" t="s">
        <v>37</v>
      </c>
      <c r="AA226" s="6" t="s">
        <v>32</v>
      </c>
      <c r="AB226" s="6" t="s">
        <v>32</v>
      </c>
      <c r="AC226" s="6" t="s">
        <v>32</v>
      </c>
      <c r="AD226" s="6" t="s">
        <v>32</v>
      </c>
      <c r="AE226" s="6" t="s">
        <v>32</v>
      </c>
    </row>
    <row r="227">
      <c r="A227" s="28" t="s">
        <v>322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323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324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325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326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327</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328</v>
      </c>
      <c r="X232" s="7" t="s">
        <v>32</v>
      </c>
      <c r="Y232" s="5" t="s">
        <v>55</v>
      </c>
      <c r="Z232" s="5" t="s">
        <v>37</v>
      </c>
      <c r="AA232" s="6" t="s">
        <v>32</v>
      </c>
      <c r="AB232" s="6" t="s">
        <v>32</v>
      </c>
      <c r="AC232" s="6" t="s">
        <v>32</v>
      </c>
      <c r="AD232" s="6" t="s">
        <v>32</v>
      </c>
      <c r="AE232" s="6" t="s">
        <v>32</v>
      </c>
    </row>
    <row r="233">
      <c r="A233" s="28" t="s">
        <v>329</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330</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331</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332</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333</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334</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335</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336</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337</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338</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339</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340</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341</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342</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30" t="s">
        <v>343</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30" t="s">
        <v>344</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345</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346</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347</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348</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349</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350</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30" t="s">
        <v>351</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352</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353</v>
      </c>
      <c r="X256" s="7" t="s">
        <v>32</v>
      </c>
      <c r="Y256" s="5" t="s">
        <v>62</v>
      </c>
      <c r="Z256" s="5" t="s">
        <v>231</v>
      </c>
      <c r="AA256" s="6" t="s">
        <v>32</v>
      </c>
      <c r="AB256" s="6" t="s">
        <v>32</v>
      </c>
      <c r="AC256" s="6" t="s">
        <v>32</v>
      </c>
      <c r="AD256" s="6" t="s">
        <v>32</v>
      </c>
      <c r="AE256" s="6" t="s">
        <v>32</v>
      </c>
    </row>
    <row r="257">
      <c r="A257" s="28" t="s">
        <v>354</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355</v>
      </c>
      <c r="X257" s="7" t="s">
        <v>32</v>
      </c>
      <c r="Y257" s="5" t="s">
        <v>62</v>
      </c>
      <c r="Z257" s="5" t="s">
        <v>231</v>
      </c>
      <c r="AA257" s="6" t="s">
        <v>32</v>
      </c>
      <c r="AB257" s="6" t="s">
        <v>32</v>
      </c>
      <c r="AC257" s="6" t="s">
        <v>32</v>
      </c>
      <c r="AD257" s="6" t="s">
        <v>32</v>
      </c>
      <c r="AE257" s="6" t="s">
        <v>32</v>
      </c>
    </row>
    <row r="258">
      <c r="A258" s="28" t="s">
        <v>356</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357</v>
      </c>
      <c r="X258" s="7" t="s">
        <v>32</v>
      </c>
      <c r="Y258" s="5" t="s">
        <v>62</v>
      </c>
      <c r="Z258" s="5" t="s">
        <v>231</v>
      </c>
      <c r="AA258" s="6" t="s">
        <v>32</v>
      </c>
      <c r="AB258" s="6" t="s">
        <v>32</v>
      </c>
      <c r="AC258" s="6" t="s">
        <v>32</v>
      </c>
      <c r="AD258" s="6" t="s">
        <v>32</v>
      </c>
      <c r="AE258" s="6" t="s">
        <v>32</v>
      </c>
    </row>
    <row r="259">
      <c r="A259" s="28" t="s">
        <v>358</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359</v>
      </c>
      <c r="X259" s="7" t="s">
        <v>32</v>
      </c>
      <c r="Y259" s="5" t="s">
        <v>62</v>
      </c>
      <c r="Z259" s="5" t="s">
        <v>231</v>
      </c>
      <c r="AA259" s="6" t="s">
        <v>32</v>
      </c>
      <c r="AB259" s="6" t="s">
        <v>32</v>
      </c>
      <c r="AC259" s="6" t="s">
        <v>32</v>
      </c>
      <c r="AD259" s="6" t="s">
        <v>32</v>
      </c>
      <c r="AE259" s="6" t="s">
        <v>32</v>
      </c>
    </row>
    <row r="260">
      <c r="A260" s="28" t="s">
        <v>360</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285</v>
      </c>
      <c r="X260" s="7" t="s">
        <v>32</v>
      </c>
      <c r="Y260" s="5" t="s">
        <v>62</v>
      </c>
      <c r="Z260" s="5" t="s">
        <v>231</v>
      </c>
      <c r="AA260" s="6" t="s">
        <v>32</v>
      </c>
      <c r="AB260" s="6" t="s">
        <v>32</v>
      </c>
      <c r="AC260" s="6" t="s">
        <v>32</v>
      </c>
      <c r="AD260" s="6" t="s">
        <v>32</v>
      </c>
      <c r="AE260" s="6" t="s">
        <v>32</v>
      </c>
    </row>
    <row r="261">
      <c r="A261" s="28" t="s">
        <v>361</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294</v>
      </c>
      <c r="X261" s="7" t="s">
        <v>32</v>
      </c>
      <c r="Y261" s="5" t="s">
        <v>62</v>
      </c>
      <c r="Z261" s="5" t="s">
        <v>231</v>
      </c>
      <c r="AA261" s="6" t="s">
        <v>32</v>
      </c>
      <c r="AB261" s="6" t="s">
        <v>32</v>
      </c>
      <c r="AC261" s="6" t="s">
        <v>32</v>
      </c>
      <c r="AD261" s="6" t="s">
        <v>32</v>
      </c>
      <c r="AE261" s="6" t="s">
        <v>32</v>
      </c>
    </row>
    <row r="262">
      <c r="A262" s="28" t="s">
        <v>362</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363</v>
      </c>
      <c r="X262" s="7" t="s">
        <v>32</v>
      </c>
      <c r="Y262" s="5" t="s">
        <v>62</v>
      </c>
      <c r="Z262" s="5" t="s">
        <v>231</v>
      </c>
      <c r="AA262" s="6" t="s">
        <v>32</v>
      </c>
      <c r="AB262" s="6" t="s">
        <v>32</v>
      </c>
      <c r="AC262" s="6" t="s">
        <v>32</v>
      </c>
      <c r="AD262" s="6" t="s">
        <v>32</v>
      </c>
      <c r="AE262" s="6" t="s">
        <v>32</v>
      </c>
    </row>
    <row r="263">
      <c r="A263" s="28" t="s">
        <v>364</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365</v>
      </c>
      <c r="X263" s="7" t="s">
        <v>32</v>
      </c>
      <c r="Y263" s="5" t="s">
        <v>62</v>
      </c>
      <c r="Z263" s="5" t="s">
        <v>231</v>
      </c>
      <c r="AA263" s="6" t="s">
        <v>32</v>
      </c>
      <c r="AB263" s="6" t="s">
        <v>32</v>
      </c>
      <c r="AC263" s="6" t="s">
        <v>32</v>
      </c>
      <c r="AD263" s="6" t="s">
        <v>32</v>
      </c>
      <c r="AE263" s="6" t="s">
        <v>32</v>
      </c>
    </row>
    <row r="264">
      <c r="A264" s="28" t="s">
        <v>366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367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368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369</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363</v>
      </c>
      <c r="X267" s="7" t="s">
        <v>32</v>
      </c>
      <c r="Y267" s="5" t="s">
        <v>55</v>
      </c>
      <c r="Z267" s="5" t="s">
        <v>37</v>
      </c>
      <c r="AA267" s="6" t="s">
        <v>32</v>
      </c>
      <c r="AB267" s="6" t="s">
        <v>32</v>
      </c>
      <c r="AC267" s="6" t="s">
        <v>32</v>
      </c>
      <c r="AD267" s="6" t="s">
        <v>32</v>
      </c>
      <c r="AE267" s="6" t="s">
        <v>32</v>
      </c>
    </row>
    <row r="268">
      <c r="A268" s="28" t="s">
        <v>370</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365</v>
      </c>
      <c r="X268" s="7" t="s">
        <v>32</v>
      </c>
      <c r="Y268" s="5" t="s">
        <v>55</v>
      </c>
      <c r="Z268" s="5" t="s">
        <v>246</v>
      </c>
      <c r="AA268" s="6" t="s">
        <v>32</v>
      </c>
      <c r="AB268" s="6" t="s">
        <v>32</v>
      </c>
      <c r="AC268" s="6" t="s">
        <v>32</v>
      </c>
      <c r="AD268" s="6" t="s">
        <v>32</v>
      </c>
      <c r="AE268" s="6" t="s">
        <v>32</v>
      </c>
    </row>
    <row r="269">
      <c r="A269" s="28" t="s">
        <v>371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372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373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374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375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376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377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378</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379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380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381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382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383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384</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385</v>
      </c>
      <c r="X282" s="7" t="s">
        <v>32</v>
      </c>
      <c r="Y282" s="5" t="s">
        <v>48</v>
      </c>
      <c r="Z282" s="5" t="s">
        <v>37</v>
      </c>
      <c r="AA282" s="6" t="s">
        <v>32</v>
      </c>
      <c r="AB282" s="6" t="s">
        <v>32</v>
      </c>
      <c r="AC282" s="6" t="s">
        <v>32</v>
      </c>
      <c r="AD282" s="6" t="s">
        <v>32</v>
      </c>
      <c r="AE282" s="6" t="s">
        <v>32</v>
      </c>
    </row>
    <row r="283">
      <c r="A283" s="28" t="s">
        <v>386</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387</v>
      </c>
      <c r="X283" s="7" t="s">
        <v>32</v>
      </c>
      <c r="Y283" s="5" t="s">
        <v>48</v>
      </c>
      <c r="Z283" s="5" t="s">
        <v>37</v>
      </c>
      <c r="AA283" s="6" t="s">
        <v>32</v>
      </c>
      <c r="AB283" s="6" t="s">
        <v>32</v>
      </c>
      <c r="AC283" s="6" t="s">
        <v>32</v>
      </c>
      <c r="AD283" s="6" t="s">
        <v>32</v>
      </c>
      <c r="AE283" s="6" t="s">
        <v>32</v>
      </c>
    </row>
    <row r="284">
      <c r="A284" s="28" t="s">
        <v>388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30" t="s">
        <v>389</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390</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118</v>
      </c>
      <c r="X286" s="7" t="s">
        <v>32</v>
      </c>
      <c r="Y286" s="5" t="s">
        <v>55</v>
      </c>
      <c r="Z286" s="5" t="s">
        <v>231</v>
      </c>
      <c r="AA286" s="6" t="s">
        <v>32</v>
      </c>
      <c r="AB286" s="6" t="s">
        <v>32</v>
      </c>
      <c r="AC286" s="6" t="s">
        <v>32</v>
      </c>
      <c r="AD286" s="6" t="s">
        <v>32</v>
      </c>
      <c r="AE286" s="6" t="s">
        <v>32</v>
      </c>
    </row>
    <row r="287">
      <c r="A287" s="28" t="s">
        <v>391</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120</v>
      </c>
      <c r="X287" s="7" t="s">
        <v>32</v>
      </c>
      <c r="Y287" s="5" t="s">
        <v>62</v>
      </c>
      <c r="Z287" s="5" t="s">
        <v>231</v>
      </c>
      <c r="AA287" s="6" t="s">
        <v>32</v>
      </c>
      <c r="AB287" s="6" t="s">
        <v>32</v>
      </c>
      <c r="AC287" s="6" t="s">
        <v>32</v>
      </c>
      <c r="AD287" s="6" t="s">
        <v>32</v>
      </c>
      <c r="AE287" s="6" t="s">
        <v>32</v>
      </c>
    </row>
    <row r="288">
      <c r="A288" s="28" t="s">
        <v>392</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393</v>
      </c>
      <c r="X288" s="7" t="s">
        <v>32</v>
      </c>
      <c r="Y288" s="5" t="s">
        <v>62</v>
      </c>
      <c r="Z288" s="5" t="s">
        <v>231</v>
      </c>
      <c r="AA288" s="6" t="s">
        <v>32</v>
      </c>
      <c r="AB288" s="6" t="s">
        <v>32</v>
      </c>
      <c r="AC288" s="6" t="s">
        <v>32</v>
      </c>
      <c r="AD288" s="6" t="s">
        <v>32</v>
      </c>
      <c r="AE288" s="6" t="s">
        <v>32</v>
      </c>
    </row>
    <row r="289">
      <c r="A289" s="28" t="s">
        <v>394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395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396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397</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294</v>
      </c>
      <c r="X292" s="7" t="s">
        <v>32</v>
      </c>
      <c r="Y292" s="5" t="s">
        <v>48</v>
      </c>
      <c r="Z292" s="5" t="s">
        <v>289</v>
      </c>
      <c r="AA292" s="6" t="s">
        <v>32</v>
      </c>
      <c r="AB292" s="6" t="s">
        <v>32</v>
      </c>
      <c r="AC292" s="6" t="s">
        <v>32</v>
      </c>
      <c r="AD292" s="6" t="s">
        <v>32</v>
      </c>
      <c r="AE292" s="6" t="s">
        <v>32</v>
      </c>
    </row>
    <row r="293">
      <c r="A293" s="28" t="s">
        <v>398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399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400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401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402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403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404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405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406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407</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363</v>
      </c>
      <c r="X302" s="7" t="s">
        <v>250</v>
      </c>
      <c r="Y302" s="5" t="s">
        <v>55</v>
      </c>
      <c r="Z302" s="5" t="s">
        <v>246</v>
      </c>
      <c r="AA302" s="6" t="s">
        <v>32</v>
      </c>
      <c r="AB302" s="6" t="s">
        <v>32</v>
      </c>
      <c r="AC302" s="6" t="s">
        <v>32</v>
      </c>
      <c r="AD302" s="6" t="s">
        <v>32</v>
      </c>
      <c r="AE302" s="6" t="s">
        <v>32</v>
      </c>
    </row>
    <row r="303">
      <c r="A303" s="28" t="s">
        <v>408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409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410</v>
      </c>
      <c r="B305" s="6" t="s">
        <v>411</v>
      </c>
      <c r="C305" s="6" t="s">
        <v>412</v>
      </c>
      <c r="D305" s="7" t="s">
        <v>33</v>
      </c>
      <c r="E305" s="28" t="s">
        <v>34</v>
      </c>
      <c r="F305" s="5" t="s">
        <v>413</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414</v>
      </c>
      <c r="B306" s="6" t="s">
        <v>415</v>
      </c>
      <c r="C306" s="6" t="s">
        <v>412</v>
      </c>
      <c r="D306" s="7" t="s">
        <v>33</v>
      </c>
      <c r="E306" s="28" t="s">
        <v>34</v>
      </c>
      <c r="F306" s="5" t="s">
        <v>413</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416</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417</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418</v>
      </c>
      <c r="B309" s="6" t="s">
        <v>419</v>
      </c>
      <c r="C309" s="6" t="s">
        <v>412</v>
      </c>
      <c r="D309" s="7" t="s">
        <v>33</v>
      </c>
      <c r="E309" s="28" t="s">
        <v>34</v>
      </c>
      <c r="F309" s="5" t="s">
        <v>413</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420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421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422</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423</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99</v>
      </c>
      <c r="X313" s="7" t="s">
        <v>250</v>
      </c>
      <c r="Y313" s="5" t="s">
        <v>55</v>
      </c>
      <c r="Z313" s="5" t="s">
        <v>56</v>
      </c>
      <c r="AA313" s="6" t="s">
        <v>32</v>
      </c>
      <c r="AB313" s="6" t="s">
        <v>32</v>
      </c>
      <c r="AC313" s="6" t="s">
        <v>32</v>
      </c>
      <c r="AD313" s="6" t="s">
        <v>32</v>
      </c>
      <c r="AE313" s="6" t="s">
        <v>32</v>
      </c>
    </row>
    <row r="314">
      <c r="A314" s="28" t="s">
        <v>424</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283</v>
      </c>
      <c r="X314" s="7" t="s">
        <v>250</v>
      </c>
      <c r="Y314" s="5" t="s">
        <v>62</v>
      </c>
      <c r="Z314" s="5" t="s">
        <v>270</v>
      </c>
      <c r="AA314" s="6" t="s">
        <v>32</v>
      </c>
      <c r="AB314" s="6" t="s">
        <v>32</v>
      </c>
      <c r="AC314" s="6" t="s">
        <v>32</v>
      </c>
      <c r="AD314" s="6" t="s">
        <v>32</v>
      </c>
      <c r="AE314" s="6" t="s">
        <v>32</v>
      </c>
    </row>
    <row r="315">
      <c r="A315" s="28" t="s">
        <v>425</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285</v>
      </c>
      <c r="X315" s="7" t="s">
        <v>250</v>
      </c>
      <c r="Y315" s="5" t="s">
        <v>62</v>
      </c>
      <c r="Z315" s="5" t="s">
        <v>56</v>
      </c>
      <c r="AA315" s="6" t="s">
        <v>32</v>
      </c>
      <c r="AB315" s="6" t="s">
        <v>32</v>
      </c>
      <c r="AC315" s="6" t="s">
        <v>32</v>
      </c>
      <c r="AD315" s="6" t="s">
        <v>32</v>
      </c>
      <c r="AE315" s="6" t="s">
        <v>32</v>
      </c>
    </row>
    <row r="316">
      <c r="A316" s="28" t="s">
        <v>426</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427</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428</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429</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430</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431</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432</v>
      </c>
      <c r="X321" s="7" t="s">
        <v>32</v>
      </c>
      <c r="Y321" s="5" t="s">
        <v>433</v>
      </c>
      <c r="Z321" s="5" t="s">
        <v>56</v>
      </c>
      <c r="AA321" s="6" t="s">
        <v>32</v>
      </c>
      <c r="AB321" s="6" t="s">
        <v>32</v>
      </c>
      <c r="AC321" s="6" t="s">
        <v>32</v>
      </c>
      <c r="AD321" s="6" t="s">
        <v>32</v>
      </c>
      <c r="AE321" s="6" t="s">
        <v>32</v>
      </c>
    </row>
    <row r="322">
      <c r="A322" s="28" t="s">
        <v>434</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435</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436</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437</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438</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439</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440</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441</v>
      </c>
      <c r="X328" s="7" t="s">
        <v>32</v>
      </c>
      <c r="Y328" s="5" t="s">
        <v>55</v>
      </c>
      <c r="Z328" s="5" t="s">
        <v>270</v>
      </c>
      <c r="AA328" s="6" t="s">
        <v>32</v>
      </c>
      <c r="AB328" s="6" t="s">
        <v>32</v>
      </c>
      <c r="AC328" s="6" t="s">
        <v>32</v>
      </c>
      <c r="AD328" s="6" t="s">
        <v>32</v>
      </c>
      <c r="AE328" s="6" t="s">
        <v>32</v>
      </c>
    </row>
    <row r="329">
      <c r="A329" s="28" t="s">
        <v>442</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206</v>
      </c>
      <c r="X329" s="7" t="s">
        <v>250</v>
      </c>
      <c r="Y329" s="5" t="s">
        <v>62</v>
      </c>
      <c r="Z329" s="5" t="s">
        <v>56</v>
      </c>
      <c r="AA329" s="6" t="s">
        <v>32</v>
      </c>
      <c r="AB329" s="6" t="s">
        <v>32</v>
      </c>
      <c r="AC329" s="6" t="s">
        <v>32</v>
      </c>
      <c r="AD329" s="6" t="s">
        <v>32</v>
      </c>
      <c r="AE329" s="6" t="s">
        <v>32</v>
      </c>
    </row>
    <row r="330">
      <c r="A330" s="28" t="s">
        <v>443</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197</v>
      </c>
      <c r="X330" s="7" t="s">
        <v>250</v>
      </c>
      <c r="Y330" s="5" t="s">
        <v>55</v>
      </c>
      <c r="Z330" s="5" t="s">
        <v>56</v>
      </c>
      <c r="AA330" s="6" t="s">
        <v>32</v>
      </c>
      <c r="AB330" s="6" t="s">
        <v>32</v>
      </c>
      <c r="AC330" s="6" t="s">
        <v>32</v>
      </c>
      <c r="AD330" s="6" t="s">
        <v>32</v>
      </c>
      <c r="AE330" s="6" t="s">
        <v>32</v>
      </c>
    </row>
    <row r="331">
      <c r="A331" s="28" t="s">
        <v>444</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199</v>
      </c>
      <c r="X331" s="7" t="s">
        <v>250</v>
      </c>
      <c r="Y331" s="5" t="s">
        <v>48</v>
      </c>
      <c r="Z331" s="5" t="s">
        <v>445</v>
      </c>
      <c r="AA331" s="6" t="s">
        <v>32</v>
      </c>
      <c r="AB331" s="6" t="s">
        <v>32</v>
      </c>
      <c r="AC331" s="6" t="s">
        <v>32</v>
      </c>
      <c r="AD331" s="6" t="s">
        <v>32</v>
      </c>
      <c r="AE331" s="6" t="s">
        <v>32</v>
      </c>
    </row>
    <row r="332">
      <c r="A332" s="28" t="s">
        <v>446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447</v>
      </c>
      <c r="B333" s="6" t="s">
        <v>448</v>
      </c>
      <c r="C333" s="6" t="s">
        <v>412</v>
      </c>
      <c r="D333" s="7" t="s">
        <v>33</v>
      </c>
      <c r="E333" s="28" t="s">
        <v>34</v>
      </c>
      <c r="F333" s="5" t="s">
        <v>413</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449</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450</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451</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452</v>
      </c>
      <c r="X336" s="7" t="s">
        <v>32</v>
      </c>
      <c r="Y336" s="5" t="s">
        <v>48</v>
      </c>
      <c r="Z336" s="5" t="s">
        <v>56</v>
      </c>
      <c r="AA336" s="6" t="s">
        <v>32</v>
      </c>
      <c r="AB336" s="6" t="s">
        <v>32</v>
      </c>
      <c r="AC336" s="6" t="s">
        <v>32</v>
      </c>
      <c r="AD336" s="6" t="s">
        <v>32</v>
      </c>
      <c r="AE336" s="6" t="s">
        <v>32</v>
      </c>
    </row>
    <row r="337">
      <c r="A337" s="28" t="s">
        <v>453</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454</v>
      </c>
      <c r="X337" s="7" t="s">
        <v>32</v>
      </c>
      <c r="Y337" s="5" t="s">
        <v>48</v>
      </c>
      <c r="Z337" s="5" t="s">
        <v>37</v>
      </c>
      <c r="AA337" s="6" t="s">
        <v>32</v>
      </c>
      <c r="AB337" s="6" t="s">
        <v>32</v>
      </c>
      <c r="AC337" s="6" t="s">
        <v>32</v>
      </c>
      <c r="AD337" s="6" t="s">
        <v>32</v>
      </c>
      <c r="AE337" s="6" t="s">
        <v>32</v>
      </c>
    </row>
    <row r="338">
      <c r="A338" s="28" t="s">
        <v>455</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456</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457</v>
      </c>
      <c r="X339" s="7" t="s">
        <v>32</v>
      </c>
      <c r="Y339" s="5" t="s">
        <v>48</v>
      </c>
      <c r="Z339" s="5" t="s">
        <v>445</v>
      </c>
      <c r="AA339" s="6" t="s">
        <v>32</v>
      </c>
      <c r="AB339" s="6" t="s">
        <v>32</v>
      </c>
      <c r="AC339" s="6" t="s">
        <v>32</v>
      </c>
      <c r="AD339" s="6" t="s">
        <v>32</v>
      </c>
      <c r="AE339" s="6" t="s">
        <v>32</v>
      </c>
    </row>
    <row r="340">
      <c r="A340" s="28" t="s">
        <v>458</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459</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460</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461</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462</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463</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464</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465</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175</v>
      </c>
      <c r="X347" s="7" t="s">
        <v>250</v>
      </c>
      <c r="Y347" s="5" t="s">
        <v>48</v>
      </c>
      <c r="Z347" s="5" t="s">
        <v>37</v>
      </c>
      <c r="AA347" s="6" t="s">
        <v>32</v>
      </c>
      <c r="AB347" s="6" t="s">
        <v>32</v>
      </c>
      <c r="AC347" s="6" t="s">
        <v>32</v>
      </c>
      <c r="AD347" s="6" t="s">
        <v>32</v>
      </c>
      <c r="AE347" s="6" t="s">
        <v>32</v>
      </c>
    </row>
    <row r="348">
      <c r="A348" s="28" t="s">
        <v>466</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177</v>
      </c>
      <c r="X348" s="7" t="s">
        <v>250</v>
      </c>
      <c r="Y348" s="5" t="s">
        <v>48</v>
      </c>
      <c r="Z348" s="5" t="s">
        <v>37</v>
      </c>
      <c r="AA348" s="6" t="s">
        <v>32</v>
      </c>
      <c r="AB348" s="6" t="s">
        <v>32</v>
      </c>
      <c r="AC348" s="6" t="s">
        <v>32</v>
      </c>
      <c r="AD348" s="6" t="s">
        <v>32</v>
      </c>
      <c r="AE348" s="6" t="s">
        <v>32</v>
      </c>
    </row>
    <row r="349">
      <c r="A349" s="30" t="s">
        <v>467</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468</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469</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470</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471</v>
      </c>
      <c r="B353" s="6" t="s">
        <v>472</v>
      </c>
      <c r="C353" s="6" t="s">
        <v>412</v>
      </c>
      <c r="D353" s="7" t="s">
        <v>33</v>
      </c>
      <c r="E353" s="28" t="s">
        <v>34</v>
      </c>
      <c r="F353" s="5" t="s">
        <v>413</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473</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474</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475</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476</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477</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478</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479</v>
      </c>
      <c r="X359" s="7" t="s">
        <v>32</v>
      </c>
      <c r="Y359" s="5" t="s">
        <v>55</v>
      </c>
      <c r="Z359" s="5" t="s">
        <v>37</v>
      </c>
      <c r="AA359" s="6" t="s">
        <v>32</v>
      </c>
      <c r="AB359" s="6" t="s">
        <v>32</v>
      </c>
      <c r="AC359" s="6" t="s">
        <v>32</v>
      </c>
      <c r="AD359" s="6" t="s">
        <v>32</v>
      </c>
      <c r="AE359" s="6" t="s">
        <v>32</v>
      </c>
    </row>
    <row r="360">
      <c r="A360" s="28" t="s">
        <v>480</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481</v>
      </c>
      <c r="X360" s="7" t="s">
        <v>32</v>
      </c>
      <c r="Y360" s="5" t="s">
        <v>62</v>
      </c>
      <c r="Z360" s="5" t="s">
        <v>37</v>
      </c>
      <c r="AA360" s="6" t="s">
        <v>32</v>
      </c>
      <c r="AB360" s="6" t="s">
        <v>32</v>
      </c>
      <c r="AC360" s="6" t="s">
        <v>32</v>
      </c>
      <c r="AD360" s="6" t="s">
        <v>32</v>
      </c>
      <c r="AE360" s="6" t="s">
        <v>32</v>
      </c>
    </row>
    <row r="361">
      <c r="A361" s="28" t="s">
        <v>482</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483</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484</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485</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486</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487</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47</v>
      </c>
      <c r="X366" s="7" t="s">
        <v>250</v>
      </c>
      <c r="Y366" s="5" t="s">
        <v>48</v>
      </c>
      <c r="Z366" s="5" t="s">
        <v>488</v>
      </c>
      <c r="AA366" s="6" t="s">
        <v>32</v>
      </c>
      <c r="AB366" s="6" t="s">
        <v>32</v>
      </c>
      <c r="AC366" s="6" t="s">
        <v>32</v>
      </c>
      <c r="AD366" s="6" t="s">
        <v>32</v>
      </c>
      <c r="AE366" s="6" t="s">
        <v>32</v>
      </c>
    </row>
    <row r="367">
      <c r="A367" s="28" t="s">
        <v>489</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50</v>
      </c>
      <c r="X367" s="7" t="s">
        <v>250</v>
      </c>
      <c r="Y367" s="5" t="s">
        <v>48</v>
      </c>
      <c r="Z367" s="5" t="s">
        <v>37</v>
      </c>
      <c r="AA367" s="6" t="s">
        <v>32</v>
      </c>
      <c r="AB367" s="6" t="s">
        <v>32</v>
      </c>
      <c r="AC367" s="6" t="s">
        <v>32</v>
      </c>
      <c r="AD367" s="6" t="s">
        <v>32</v>
      </c>
      <c r="AE367" s="6" t="s">
        <v>32</v>
      </c>
    </row>
    <row r="368">
      <c r="A368" s="28" t="s">
        <v>490</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491</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492</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243</v>
      </c>
      <c r="X370" s="7" t="s">
        <v>250</v>
      </c>
      <c r="Y370" s="5" t="s">
        <v>48</v>
      </c>
      <c r="Z370" s="5" t="s">
        <v>246</v>
      </c>
      <c r="AA370" s="6" t="s">
        <v>32</v>
      </c>
      <c r="AB370" s="6" t="s">
        <v>32</v>
      </c>
      <c r="AC370" s="6" t="s">
        <v>32</v>
      </c>
      <c r="AD370" s="6" t="s">
        <v>32</v>
      </c>
      <c r="AE370" s="6" t="s">
        <v>32</v>
      </c>
    </row>
    <row r="371">
      <c r="A371" s="28" t="s">
        <v>493</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494</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495</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249</v>
      </c>
      <c r="X373" s="7" t="s">
        <v>496</v>
      </c>
      <c r="Y373" s="5" t="s">
        <v>48</v>
      </c>
      <c r="Z373" s="5" t="s">
        <v>37</v>
      </c>
      <c r="AA373" s="6" t="s">
        <v>32</v>
      </c>
      <c r="AB373" s="6" t="s">
        <v>32</v>
      </c>
      <c r="AC373" s="6" t="s">
        <v>32</v>
      </c>
      <c r="AD373" s="6" t="s">
        <v>32</v>
      </c>
      <c r="AE373" s="6" t="s">
        <v>32</v>
      </c>
    </row>
    <row r="374">
      <c r="A374" s="28" t="s">
        <v>497</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498</v>
      </c>
      <c r="B375" s="6" t="s">
        <v>499</v>
      </c>
      <c r="C375" s="6" t="s">
        <v>412</v>
      </c>
      <c r="D375" s="7" t="s">
        <v>33</v>
      </c>
      <c r="E375" s="28" t="s">
        <v>34</v>
      </c>
      <c r="F375" s="5" t="s">
        <v>413</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500</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501</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502</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503</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504</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505</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506</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507</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508</v>
      </c>
      <c r="X383" s="7" t="s">
        <v>32</v>
      </c>
      <c r="Y383" s="5" t="s">
        <v>48</v>
      </c>
      <c r="Z383" s="5" t="s">
        <v>37</v>
      </c>
      <c r="AA383" s="6" t="s">
        <v>32</v>
      </c>
      <c r="AB383" s="6" t="s">
        <v>32</v>
      </c>
      <c r="AC383" s="6" t="s">
        <v>32</v>
      </c>
      <c r="AD383" s="6" t="s">
        <v>32</v>
      </c>
      <c r="AE383" s="6" t="s">
        <v>32</v>
      </c>
    </row>
    <row r="384">
      <c r="A384" s="28" t="s">
        <v>509</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510</v>
      </c>
      <c r="B385" s="6" t="s">
        <v>32</v>
      </c>
      <c r="C385" s="6" t="s">
        <v>32</v>
      </c>
      <c r="D385" s="7" t="s">
        <v>33</v>
      </c>
      <c r="E385" s="28" t="s">
        <v>34</v>
      </c>
      <c r="F385" s="5" t="s">
        <v>22</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511</v>
      </c>
      <c r="X385" s="7" t="s">
        <v>32</v>
      </c>
      <c r="Y385" s="5" t="s">
        <v>48</v>
      </c>
      <c r="Z385" s="5" t="s">
        <v>488</v>
      </c>
      <c r="AA385" s="6" t="s">
        <v>32</v>
      </c>
      <c r="AB385" s="6" t="s">
        <v>32</v>
      </c>
      <c r="AC385" s="6" t="s">
        <v>32</v>
      </c>
      <c r="AD385" s="6" t="s">
        <v>32</v>
      </c>
      <c r="AE385" s="6" t="s">
        <v>32</v>
      </c>
    </row>
    <row r="386">
      <c r="A386" s="30" t="s">
        <v>512</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513</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514</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515</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516</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454</v>
      </c>
      <c r="X390" s="7" t="s">
        <v>250</v>
      </c>
      <c r="Y390" s="5" t="s">
        <v>48</v>
      </c>
      <c r="Z390" s="5" t="s">
        <v>56</v>
      </c>
      <c r="AA390" s="6" t="s">
        <v>32</v>
      </c>
      <c r="AB390" s="6" t="s">
        <v>32</v>
      </c>
      <c r="AC390" s="6" t="s">
        <v>32</v>
      </c>
      <c r="AD390" s="6" t="s">
        <v>32</v>
      </c>
      <c r="AE390" s="6" t="s">
        <v>32</v>
      </c>
    </row>
    <row r="391">
      <c r="A391" s="28" t="s">
        <v>517</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518</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519</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520</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521</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522</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162</v>
      </c>
      <c r="X396" s="7" t="s">
        <v>250</v>
      </c>
      <c r="Y396" s="5" t="s">
        <v>48</v>
      </c>
      <c r="Z396" s="5" t="s">
        <v>37</v>
      </c>
      <c r="AA396" s="6" t="s">
        <v>32</v>
      </c>
      <c r="AB396" s="6" t="s">
        <v>32</v>
      </c>
      <c r="AC396" s="6" t="s">
        <v>32</v>
      </c>
      <c r="AD396" s="6" t="s">
        <v>32</v>
      </c>
      <c r="AE396" s="6" t="s">
        <v>32</v>
      </c>
    </row>
    <row r="397">
      <c r="A397" s="28" t="s">
        <v>523</v>
      </c>
      <c r="B397" s="6" t="s">
        <v>524</v>
      </c>
      <c r="C397" s="6" t="s">
        <v>412</v>
      </c>
      <c r="D397" s="7" t="s">
        <v>33</v>
      </c>
      <c r="E397" s="28" t="s">
        <v>34</v>
      </c>
      <c r="F397" s="5" t="s">
        <v>413</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525</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526</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241</v>
      </c>
      <c r="X399" s="7" t="s">
        <v>250</v>
      </c>
      <c r="Y399" s="5" t="s">
        <v>48</v>
      </c>
      <c r="Z399" s="5" t="s">
        <v>246</v>
      </c>
      <c r="AA399" s="6" t="s">
        <v>32</v>
      </c>
      <c r="AB399" s="6" t="s">
        <v>32</v>
      </c>
      <c r="AC399" s="6" t="s">
        <v>32</v>
      </c>
      <c r="AD399" s="6" t="s">
        <v>32</v>
      </c>
      <c r="AE399" s="6" t="s">
        <v>32</v>
      </c>
    </row>
    <row r="400">
      <c r="A400" s="28" t="s">
        <v>527</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528</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529</v>
      </c>
      <c r="X401" s="7" t="s">
        <v>32</v>
      </c>
      <c r="Y401" s="5" t="s">
        <v>48</v>
      </c>
      <c r="Z401" s="5" t="s">
        <v>530</v>
      </c>
      <c r="AA401" s="6" t="s">
        <v>32</v>
      </c>
      <c r="AB401" s="6" t="s">
        <v>32</v>
      </c>
      <c r="AC401" s="6" t="s">
        <v>32</v>
      </c>
      <c r="AD401" s="6" t="s">
        <v>32</v>
      </c>
      <c r="AE401" s="6" t="s">
        <v>32</v>
      </c>
    </row>
    <row r="402">
      <c r="A402" s="28" t="s">
        <v>531</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30" t="s">
        <v>532</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1"/>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f666a384d134e9b"/>
    <hyperlink ref="E2" r:id="R6cbf4a6aa6a34c83"/>
    <hyperlink ref="A3" r:id="Rafa44de66acc479f"/>
    <hyperlink ref="E3" r:id="Rea6a803bdcd84aeb"/>
    <hyperlink ref="A4" r:id="R739c6e81eb0e43f9"/>
    <hyperlink ref="E4" r:id="R198e6a05db2842d9"/>
    <hyperlink ref="A5" r:id="Ra1a92b6aec0347b7"/>
    <hyperlink ref="E5" r:id="Rb08a68eaf5ab4746"/>
    <hyperlink ref="A6" r:id="R18b7b74c60e34cea"/>
    <hyperlink ref="E6" r:id="R7ab4ebb9b4c242eb"/>
    <hyperlink ref="A7" r:id="Re3e42d4a09c247be"/>
    <hyperlink ref="E7" r:id="R312ceb5ecc214912"/>
    <hyperlink ref="A8" r:id="R9277d44d90b5429f"/>
    <hyperlink ref="E8" r:id="R295ee7aa95b94083"/>
    <hyperlink ref="A9" r:id="Re84335a679154de3"/>
    <hyperlink ref="E9" r:id="R81207a4906ea478b"/>
    <hyperlink ref="A10" r:id="Rd1a7c1cecba04446"/>
    <hyperlink ref="E10" r:id="Rf097e34ce5c04dd1"/>
    <hyperlink ref="A11" r:id="R27c2caf13cac4c0d"/>
    <hyperlink ref="E11" r:id="R4d65363a4e6a4435"/>
    <hyperlink ref="A12" r:id="Rec57a7b975694d6a"/>
    <hyperlink ref="E12" r:id="R968e0a5df8fb4079"/>
    <hyperlink ref="A13" r:id="R201ca4467e754c3a"/>
    <hyperlink ref="E13" r:id="R1d89ebf4f2fc4298"/>
    <hyperlink ref="A14" r:id="R53378043379a468e"/>
    <hyperlink ref="E14" r:id="R8e5fd29f13104c25"/>
    <hyperlink ref="A15" r:id="R1988a18e86dc4005"/>
    <hyperlink ref="E15" r:id="R52eb54868ce641c8"/>
    <hyperlink ref="A16" r:id="R6763bae852354ac3"/>
    <hyperlink ref="E16" r:id="R185ddfe5a193411f"/>
    <hyperlink ref="A17" r:id="R3e0aeca898b743e1"/>
    <hyperlink ref="E17" r:id="R22e0830c2f99473d"/>
    <hyperlink ref="A18" r:id="R6e8ec0d545204d1c"/>
    <hyperlink ref="E18" r:id="Ra97349c4b8094eea"/>
    <hyperlink ref="A19" r:id="Re9133f56df394bfa"/>
    <hyperlink ref="E19" r:id="R53cf1c17c14146de"/>
    <hyperlink ref="A20" r:id="R020fcbafdeb941b0"/>
    <hyperlink ref="E20" r:id="R73cb3c83dc6d452b"/>
    <hyperlink ref="A21" r:id="R66dbef7675f848a0"/>
    <hyperlink ref="E21" r:id="R0ff9ec4f8058408e"/>
    <hyperlink ref="A22" r:id="R1c6ef1fe9f2545e4"/>
    <hyperlink ref="E22" r:id="R2c6b4771bf054e33"/>
    <hyperlink ref="A23" r:id="R466c38332b2b49a6"/>
    <hyperlink ref="E23" r:id="R0fbfdb005e6841e7"/>
    <hyperlink ref="A24" r:id="Rb1762fe0c88244e7"/>
    <hyperlink ref="E24" r:id="R8910501e2f334a02"/>
    <hyperlink ref="A25" r:id="R36f0444aab774bb2"/>
    <hyperlink ref="E25" r:id="R98c59daa1fd347bf"/>
    <hyperlink ref="A26" r:id="R53aa441dbea84544"/>
    <hyperlink ref="E26" r:id="R71c5a5c7adac4c37"/>
    <hyperlink ref="A27" r:id="R86483b751d8f4561"/>
    <hyperlink ref="E27" r:id="Rf1577641f9a942e9"/>
    <hyperlink ref="A28" r:id="R79816e48eac944bb"/>
    <hyperlink ref="E28" r:id="R0217e3df4ef5483d"/>
    <hyperlink ref="A29" r:id="R8e2e9a947c524b6e"/>
    <hyperlink ref="E29" r:id="R60ce223ac7284d24"/>
    <hyperlink ref="A30" r:id="Rafabf1643cb84490"/>
    <hyperlink ref="E30" r:id="Re600c837b3cb4933"/>
    <hyperlink ref="A31" r:id="R8e82dedd66e04e6c"/>
    <hyperlink ref="E31" r:id="R32ae0f5969024fbe"/>
    <hyperlink ref="A32" r:id="Reb16f798f7144776"/>
    <hyperlink ref="E32" r:id="R94e6edf5e51b4f23"/>
    <hyperlink ref="A33" r:id="R88dcf4e74ca445ed"/>
    <hyperlink ref="E33" r:id="Re6034d6814a0473b"/>
    <hyperlink ref="A34" r:id="Recbcc56f8e224461"/>
    <hyperlink ref="E34" r:id="Rd41ea011ce20472b"/>
    <hyperlink ref="A35" r:id="Rb1d768cd1fde4acc"/>
    <hyperlink ref="E35" r:id="Rec5427b804254789"/>
    <hyperlink ref="A36" r:id="R615d2ea2df254b95"/>
    <hyperlink ref="E36" r:id="R5abf56784bc141bb"/>
    <hyperlink ref="A37" r:id="Rc8748b41f36c464f"/>
    <hyperlink ref="E37" r:id="Ra26c4a12096841cf"/>
    <hyperlink ref="A38" r:id="Rd423a6455afb47f5"/>
    <hyperlink ref="E38" r:id="R66de1fb108c74954"/>
    <hyperlink ref="A39" r:id="Rb64313123909475a"/>
    <hyperlink ref="E39" r:id="Ra3b1f5443d0340be"/>
    <hyperlink ref="A40" r:id="R8566d6d71f9f40c4"/>
    <hyperlink ref="E40" r:id="R34ec1692b08940f2"/>
    <hyperlink ref="A41" r:id="R8bb852ff955642fc"/>
    <hyperlink ref="E41" r:id="R71bb41546e3742b5"/>
    <hyperlink ref="A42" r:id="R4d8f7579fb594eb2"/>
    <hyperlink ref="E42" r:id="R9d7b0bf0be424751"/>
    <hyperlink ref="A43" r:id="R0d1f4241d19545de"/>
    <hyperlink ref="E43" r:id="R6bd24c3bac8c4436"/>
    <hyperlink ref="A44" r:id="R2f6ff4a8fb754f93"/>
    <hyperlink ref="E44" r:id="R75921dfc42934780"/>
    <hyperlink ref="A45" r:id="R5ff7d2bdbae5497e"/>
    <hyperlink ref="E45" r:id="Rb24dcfc33e16499d"/>
    <hyperlink ref="A46" r:id="R6a33115cd47140ae"/>
    <hyperlink ref="E46" r:id="Rf1c7ab8d880e420a"/>
    <hyperlink ref="A47" r:id="Rdb77c2e70f8a4852"/>
    <hyperlink ref="E47" r:id="R199df06f41534008"/>
    <hyperlink ref="A48" r:id="Rec296e6e506d4f18"/>
    <hyperlink ref="E48" r:id="R274a06df38044e28"/>
    <hyperlink ref="A49" r:id="R60d8e03cafa446c4"/>
    <hyperlink ref="E49" r:id="R3310e28a19af4b13"/>
    <hyperlink ref="A50" r:id="R0cb62c55b1d74bb1"/>
    <hyperlink ref="E50" r:id="R3994bd25afae42ac"/>
    <hyperlink ref="A51" r:id="Rce19560e7d2c4029"/>
    <hyperlink ref="E51" r:id="R5fcf5abd37674c93"/>
    <hyperlink ref="A52" r:id="R08f520928ffe4e8a"/>
    <hyperlink ref="E52" r:id="Rb56a777666254fef"/>
    <hyperlink ref="A53" r:id="R228da256197048e6"/>
    <hyperlink ref="E53" r:id="Rbe220250db4040af"/>
    <hyperlink ref="A54" r:id="R05a7c8af90804c56"/>
    <hyperlink ref="E54" r:id="R655263020fc24d0d"/>
    <hyperlink ref="A55" r:id="Rf199270c1ee5400c"/>
    <hyperlink ref="E55" r:id="R6747bc2e75204b5f"/>
    <hyperlink ref="A56" r:id="R10a2bfb63cd948d4"/>
    <hyperlink ref="E56" r:id="R84ed28d75839444f"/>
    <hyperlink ref="A57" r:id="R14f13cdc58664452"/>
    <hyperlink ref="E57" r:id="Rb9f9d0331c944f86"/>
    <hyperlink ref="A58" r:id="R19c50fa73158424c"/>
    <hyperlink ref="E58" r:id="R357cb3c018fe4e2e"/>
    <hyperlink ref="A59" r:id="R2907a558d5f745e6"/>
    <hyperlink ref="E59" r:id="R1cfb60b872d54c06"/>
    <hyperlink ref="A60" r:id="R8f037dd168974ebe"/>
    <hyperlink ref="E60" r:id="Rb2f1f9ad6f0b4ff1"/>
    <hyperlink ref="A61" r:id="Rc0fd61d614fa47a1"/>
    <hyperlink ref="E61" r:id="Re44a1807748b44e0"/>
    <hyperlink ref="A62" r:id="Ra5394a5d106a4929"/>
    <hyperlink ref="E62" r:id="Rb2a23b427a4f4654"/>
    <hyperlink ref="A63" r:id="R6ace2bb4062c483e"/>
    <hyperlink ref="E63" r:id="R5be9297e65424376"/>
    <hyperlink ref="A64" r:id="R363055b8049e4ca0"/>
    <hyperlink ref="E64" r:id="Rce19f480906b48f1"/>
    <hyperlink ref="A65" r:id="R271a4ed8f63a49b3"/>
    <hyperlink ref="E65" r:id="Rb633d1d061304fb8"/>
    <hyperlink ref="A66" r:id="R10b9372cccdb448f"/>
    <hyperlink ref="E66" r:id="Rd10e2b1a55704710"/>
    <hyperlink ref="A67" r:id="Rac2e4ef78ea4417c"/>
    <hyperlink ref="E67" r:id="R7b238717d4d24b8f"/>
    <hyperlink ref="E68" r:id="Re377f89108f34646"/>
    <hyperlink ref="E69" r:id="R4c0e4ad1d63b49e9"/>
    <hyperlink ref="E70" r:id="R608e1b1adfbc426b"/>
    <hyperlink ref="E71" r:id="R76e21c11ca404133"/>
    <hyperlink ref="E72" r:id="R05211f280172457c"/>
    <hyperlink ref="E73" r:id="Ra73620b94ce94901"/>
    <hyperlink ref="E74" r:id="Rabddb6b8dd704ad1"/>
    <hyperlink ref="E75" r:id="Rfde278cddc2b415b"/>
    <hyperlink ref="E76" r:id="Rb14f04427bd74473"/>
    <hyperlink ref="E77" r:id="Rf0da211063d542a3"/>
    <hyperlink ref="E78" r:id="Rd8b9c913a6404ae3"/>
    <hyperlink ref="E79" r:id="R33b174d2651c4d95"/>
    <hyperlink ref="E80" r:id="R7da82242d0d34ad5"/>
    <hyperlink ref="A81" r:id="R624512635457471f"/>
    <hyperlink ref="E81" r:id="R561938d1e21c4f81"/>
    <hyperlink ref="A82" r:id="R55271fe32e094c9d"/>
    <hyperlink ref="E82" r:id="Rf40168610041488f"/>
    <hyperlink ref="A83" r:id="R110571b10a30414a"/>
    <hyperlink ref="E83" r:id="R40c944704cd64a2a"/>
    <hyperlink ref="A84" r:id="R9d68e83528c64ca9"/>
    <hyperlink ref="E84" r:id="R95b65ebaa2d0466e"/>
    <hyperlink ref="A85" r:id="R1eb5b75f094a4ffa"/>
    <hyperlink ref="E85" r:id="R159649000c6c4b72"/>
    <hyperlink ref="A86" r:id="R4edf0d8424be4f78"/>
    <hyperlink ref="E86" r:id="R4dcb73fe39be482c"/>
    <hyperlink ref="A87" r:id="Rc17d9d64e8f74fe4"/>
    <hyperlink ref="E87" r:id="Ree183474873c46bb"/>
    <hyperlink ref="A88" r:id="Rc5632b30d68244c5"/>
    <hyperlink ref="E88" r:id="R1a7ee7d021f849a1"/>
    <hyperlink ref="A89" r:id="Rbb26030509964a4e"/>
    <hyperlink ref="E89" r:id="R9941b813dca24926"/>
    <hyperlink ref="A90" r:id="R86e0a66cf6634eff"/>
    <hyperlink ref="E90" r:id="Rf9391142476e4738"/>
    <hyperlink ref="A91" r:id="R2ee0e1e01f1c4658"/>
    <hyperlink ref="E91" r:id="Rcfd757e511c049eb"/>
    <hyperlink ref="A92" r:id="R6e35c6ad85384e81"/>
    <hyperlink ref="E92" r:id="Rcb531958513840c4"/>
    <hyperlink ref="A93" r:id="R3b345aa6c03b42af"/>
    <hyperlink ref="E93" r:id="R48694a371a2b4f07"/>
    <hyperlink ref="A94" r:id="R23210b43cfef4020"/>
    <hyperlink ref="E94" r:id="R4bec573252e54340"/>
    <hyperlink ref="A95" r:id="R7027da67f2e74e88"/>
    <hyperlink ref="E95" r:id="R72d8f31353504d31"/>
    <hyperlink ref="A96" r:id="Rf01e592a16634ddc"/>
    <hyperlink ref="E96" r:id="R7c0c997ad9e946e1"/>
    <hyperlink ref="A97" r:id="R168c4cbd8c5b42b5"/>
    <hyperlink ref="E97" r:id="Radbbde3e0b2e41cd"/>
    <hyperlink ref="A98" r:id="Rd81fe02aad234d16"/>
    <hyperlink ref="E98" r:id="R0035c81b92ca450d"/>
    <hyperlink ref="A99" r:id="R1740d0548bf94a57"/>
    <hyperlink ref="E99" r:id="R1fad89ad5a344dfc"/>
    <hyperlink ref="A100" r:id="R1167b4bc14b84a67"/>
    <hyperlink ref="E100" r:id="Rf33c5cc8bb4f464f"/>
    <hyperlink ref="A101" r:id="R09e2f7d5b8704261"/>
    <hyperlink ref="E101" r:id="Rc62a2ba7ac074998"/>
    <hyperlink ref="A102" r:id="R991ca6553fe74357"/>
    <hyperlink ref="E102" r:id="R10ab5de902504ee1"/>
    <hyperlink ref="A103" r:id="Rd1d7f43239224d83"/>
    <hyperlink ref="E103" r:id="R782a59858b1e4052"/>
    <hyperlink ref="A104" r:id="R2c6db73ec2804e8b"/>
    <hyperlink ref="E104" r:id="R83d27020671d4328"/>
    <hyperlink ref="A105" r:id="Rb783e4da026741b0"/>
    <hyperlink ref="E105" r:id="R8333e7fcb9214e6d"/>
    <hyperlink ref="A106" r:id="R03683fb205e04f49"/>
    <hyperlink ref="E106" r:id="R21b8dbaa8d544671"/>
    <hyperlink ref="A107" r:id="R7c800ca29457458f"/>
    <hyperlink ref="E107" r:id="R2f581595dd7a476a"/>
    <hyperlink ref="A108" r:id="Rf471768f7bd74ba8"/>
    <hyperlink ref="E108" r:id="R29a16f2c453f4cd4"/>
    <hyperlink ref="E109" r:id="R42d326af7a1f4df6"/>
    <hyperlink ref="A110" r:id="Rff1662bf88894ab1"/>
    <hyperlink ref="E110" r:id="R8b6b99c1654c471b"/>
    <hyperlink ref="A111" r:id="R1eb6d0b466ef428e"/>
    <hyperlink ref="E111" r:id="R1252850eb78a458d"/>
    <hyperlink ref="A112" r:id="Re12ace0943dc489d"/>
    <hyperlink ref="E112" r:id="R28c089e6477b424d"/>
    <hyperlink ref="A113" r:id="R2e3b13a684864858"/>
    <hyperlink ref="E113" r:id="R4344273118734258"/>
    <hyperlink ref="A114" r:id="Rff13dedc63b34003"/>
    <hyperlink ref="E114" r:id="Ra5a6b3b4d4e74518"/>
    <hyperlink ref="A115" r:id="R32a61f30f6344bf3"/>
    <hyperlink ref="E115" r:id="R0eb6252da5c44340"/>
    <hyperlink ref="A116" r:id="R36b0e2ddbce74c7a"/>
    <hyperlink ref="E116" r:id="Rc778a4af598042b1"/>
    <hyperlink ref="A117" r:id="Rde7a341772cb4bec"/>
    <hyperlink ref="E117" r:id="R8092494fea7b4e10"/>
    <hyperlink ref="A118" r:id="R8c25775c2acd4e0b"/>
    <hyperlink ref="E118" r:id="R05c6a9d70c994ec2"/>
    <hyperlink ref="A119" r:id="R8b7e5189dffa4994"/>
    <hyperlink ref="E119" r:id="R81b8b9611e944ea4"/>
    <hyperlink ref="A120" r:id="R8a48edf8a14c4092"/>
    <hyperlink ref="E120" r:id="R5657eaf31a774729"/>
    <hyperlink ref="A121" r:id="R81e6393caa334eec"/>
    <hyperlink ref="E121" r:id="R92ff2bd51002445d"/>
    <hyperlink ref="A122" r:id="R7ad5fc183313430b"/>
    <hyperlink ref="E122" r:id="R996f2ccb55054663"/>
    <hyperlink ref="A123" r:id="R4080ee1021e844f1"/>
    <hyperlink ref="E123" r:id="R989d3d8bfea742f6"/>
    <hyperlink ref="A124" r:id="Rf6f6aff3b2e24835"/>
    <hyperlink ref="E124" r:id="R783d333b2ed242a3"/>
    <hyperlink ref="A125" r:id="R0eeb9cbdc7ce4eee"/>
    <hyperlink ref="E125" r:id="R896040f89693433a"/>
    <hyperlink ref="A126" r:id="Rf0497142968b45c2"/>
    <hyperlink ref="E126" r:id="R6d070065ad624fa8"/>
    <hyperlink ref="A127" r:id="R0fb068cf94034cdb"/>
    <hyperlink ref="E127" r:id="Ra457eb8855734d77"/>
    <hyperlink ref="A128" r:id="R1fcc7f9d53994a00"/>
    <hyperlink ref="E128" r:id="Ra1588f8fcb624c3c"/>
    <hyperlink ref="A129" r:id="Rd4be863a28304cf9"/>
    <hyperlink ref="E129" r:id="R38ce15de841744a2"/>
    <hyperlink ref="A130" r:id="R4d5f7dbbc9fa49da"/>
    <hyperlink ref="E130" r:id="R9db4732f4e094350"/>
    <hyperlink ref="A131" r:id="R4b197240ed48409d"/>
    <hyperlink ref="E131" r:id="R933f78cc015b4d66"/>
    <hyperlink ref="A132" r:id="R0cfc8fde168a411d"/>
    <hyperlink ref="E132" r:id="Rc4d4ac54f08f422d"/>
    <hyperlink ref="A133" r:id="Rbb9ad496d7684995"/>
    <hyperlink ref="E133" r:id="R41349ae53a4c4dab"/>
    <hyperlink ref="E134" r:id="Rd5ef44a269004adc"/>
    <hyperlink ref="A135" r:id="R99e61ec673ad42ab"/>
    <hyperlink ref="E135" r:id="Rf3c34639bed5456c"/>
    <hyperlink ref="A136" r:id="R99af25ca14934b98"/>
    <hyperlink ref="E136" r:id="Red05b7fa69564a3d"/>
    <hyperlink ref="A137" r:id="R7b95bd47721d4d65"/>
    <hyperlink ref="E137" r:id="R4d40237f29ba439a"/>
    <hyperlink ref="A138" r:id="R6faae458d75a44f4"/>
    <hyperlink ref="E138" r:id="Rbc8992823fd84490"/>
    <hyperlink ref="A139" r:id="Ref5c0551e9fc4521"/>
    <hyperlink ref="E139" r:id="R77691199d6db459e"/>
    <hyperlink ref="A140" r:id="R9bebfd42186941bd"/>
    <hyperlink ref="E140" r:id="Rbf25dfd5cf0443f4"/>
    <hyperlink ref="A141" r:id="Rb17c124a65b944a9"/>
    <hyperlink ref="E141" r:id="R5664dc4bff3f43ba"/>
    <hyperlink ref="A142" r:id="Rbc75d127ec464091"/>
    <hyperlink ref="E142" r:id="Re19c136e69124b1b"/>
    <hyperlink ref="A143" r:id="R5f382ad5b3c54c28"/>
    <hyperlink ref="E143" r:id="R53b6f4161da842f1"/>
    <hyperlink ref="A144" r:id="Rb461753107864518"/>
    <hyperlink ref="E144" r:id="Ra8e0b1d83f4541e1"/>
    <hyperlink ref="A145" r:id="Rf5c94612e6a44df2"/>
    <hyperlink ref="E145" r:id="R99a16b9897c24004"/>
    <hyperlink ref="A146" r:id="R879c3de87a9b4711"/>
    <hyperlink ref="E146" r:id="R22925051f808466a"/>
    <hyperlink ref="A147" r:id="Rdb725300e63049a0"/>
    <hyperlink ref="E147" r:id="R5b35f70a511c4ef6"/>
    <hyperlink ref="E148" r:id="R58f6c7353aeb45af"/>
    <hyperlink ref="E149" r:id="R9fef649ecff14157"/>
    <hyperlink ref="A150" r:id="R2075b00b93d049a4"/>
    <hyperlink ref="E150" r:id="R041b65366aaa4d25"/>
    <hyperlink ref="A151" r:id="R6bc1c3e5633b47de"/>
    <hyperlink ref="E151" r:id="Ra4196bc877db416f"/>
    <hyperlink ref="E152" r:id="R947dcec48f964f58"/>
    <hyperlink ref="A153" r:id="Ra4365798c2de4c71"/>
    <hyperlink ref="E153" r:id="Rf58cd260925c48c2"/>
    <hyperlink ref="A154" r:id="Rd8b4be294e8c4685"/>
    <hyperlink ref="E154" r:id="R637c6c7b79f44449"/>
    <hyperlink ref="A155" r:id="Rca145adf47d24990"/>
    <hyperlink ref="E155" r:id="R5ee8ac4af54f48f8"/>
    <hyperlink ref="A156" r:id="Rcc636969387d4fba"/>
    <hyperlink ref="E156" r:id="Rc60515dde5574848"/>
    <hyperlink ref="A157" r:id="R3797544ee03645f8"/>
    <hyperlink ref="E157" r:id="Rc8da926eaca64680"/>
    <hyperlink ref="A158" r:id="R62f5b6c72679474f"/>
    <hyperlink ref="E158" r:id="R02be8b8d41e944f5"/>
    <hyperlink ref="A159" r:id="R99e1f538fcc1442b"/>
    <hyperlink ref="E159" r:id="Rd3e9febec0d74ffc"/>
    <hyperlink ref="A160" r:id="R807cf059d030418d"/>
    <hyperlink ref="E160" r:id="R198a545134fc45d7"/>
    <hyperlink ref="A161" r:id="R23fe708be38c44cb"/>
    <hyperlink ref="E161" r:id="Rae575882f19e491e"/>
    <hyperlink ref="A162" r:id="R9afcc9435407477b"/>
    <hyperlink ref="E162" r:id="Rf43f8c09f41948b1"/>
    <hyperlink ref="A163" r:id="R66b16795678740f0"/>
    <hyperlink ref="E163" r:id="R3fdc83ac07d24768"/>
    <hyperlink ref="A164" r:id="R79ec8605b3af45ae"/>
    <hyperlink ref="E164" r:id="Rd5e124ad67db4b9f"/>
    <hyperlink ref="A165" r:id="Re71dcc9c2db84b34"/>
    <hyperlink ref="E165" r:id="R8d795bcd54dc46cb"/>
    <hyperlink ref="A166" r:id="Re64afaf20c3b4a2c"/>
    <hyperlink ref="E166" r:id="R66c379cdfa4f4f16"/>
    <hyperlink ref="A167" r:id="R38f8e87ae4974b61"/>
    <hyperlink ref="E167" r:id="R7d6e06773def495c"/>
    <hyperlink ref="A168" r:id="R7b4f584c31744a61"/>
    <hyperlink ref="E168" r:id="Ra943c4131be4453e"/>
    <hyperlink ref="A169" r:id="Rc593bc89fc7b4206"/>
    <hyperlink ref="E169" r:id="R627918add060444f"/>
    <hyperlink ref="A170" r:id="Rdd5e57dfa22c44d6"/>
    <hyperlink ref="E170" r:id="Rd30fa76621164e71"/>
    <hyperlink ref="A171" r:id="Rc79b72958a224830"/>
    <hyperlink ref="E171" r:id="R8ffe6fe012b44a85"/>
    <hyperlink ref="A172" r:id="Ra16a5736f37d4552"/>
    <hyperlink ref="E172" r:id="Rac1d60d9767942c3"/>
    <hyperlink ref="A173" r:id="R83cd8d6051f4475e"/>
    <hyperlink ref="E173" r:id="Rd84b6a7f0ca64830"/>
    <hyperlink ref="A174" r:id="Rf5a4fc3fdb614442"/>
    <hyperlink ref="E174" r:id="R8cd5301265874318"/>
    <hyperlink ref="A175" r:id="Re817061ed8924d11"/>
    <hyperlink ref="E175" r:id="R12562ae100bc43c4"/>
    <hyperlink ref="A176" r:id="R7171510c76bb47f8"/>
    <hyperlink ref="E176" r:id="R1e812fb0ef2f4b75"/>
    <hyperlink ref="A177" r:id="Rced529cdbd664d76"/>
    <hyperlink ref="E177" r:id="Rb003888a926b4087"/>
    <hyperlink ref="A178" r:id="Red050c3ff7c743ed"/>
    <hyperlink ref="E178" r:id="R891e7c97f7774bc9"/>
    <hyperlink ref="A179" r:id="R56d276317fa143d6"/>
    <hyperlink ref="E179" r:id="Rd7892f3c58c64b99"/>
    <hyperlink ref="A180" r:id="Rfc372bcad6824c94"/>
    <hyperlink ref="E180" r:id="R87836d7e4c2942fb"/>
    <hyperlink ref="A181" r:id="R4af3e224267f4033"/>
    <hyperlink ref="E181" r:id="Rea40fdbfc35b4b93"/>
    <hyperlink ref="A182" r:id="R007766206d5f430d"/>
    <hyperlink ref="E182" r:id="R8fb0a51764394686"/>
    <hyperlink ref="A183" r:id="Rae559a2af1ff4a98"/>
    <hyperlink ref="E183" r:id="Re5aa5c6ddb844cd1"/>
    <hyperlink ref="A184" r:id="R532ea5030f2f4f7a"/>
    <hyperlink ref="E184" r:id="Rdd192accf7dc4bb2"/>
    <hyperlink ref="A185" r:id="R99578c4f875c4fd5"/>
    <hyperlink ref="E185" r:id="R928eda1dd03242eb"/>
    <hyperlink ref="A186" r:id="R5ae29e977a7b4b8e"/>
    <hyperlink ref="E186" r:id="R9cc9b07f518c4a9e"/>
    <hyperlink ref="A187" r:id="R59c13c68071b4e1a"/>
    <hyperlink ref="E187" r:id="Rf75a4b4b63654dcf"/>
    <hyperlink ref="A188" r:id="Rbc09d7fc996844b4"/>
    <hyperlink ref="E188" r:id="Rb31ec28d72914959"/>
    <hyperlink ref="A189" r:id="R11adc25e234d4762"/>
    <hyperlink ref="E189" r:id="Rde740c1d27e3479a"/>
    <hyperlink ref="A190" r:id="R45d0db88466b481a"/>
    <hyperlink ref="E190" r:id="R8d764538f35642ae"/>
    <hyperlink ref="A191" r:id="Re2ad7142f1684107"/>
    <hyperlink ref="E191" r:id="Rc19566ee8653498e"/>
    <hyperlink ref="A192" r:id="R855789c248334769"/>
    <hyperlink ref="E192" r:id="R6f001e1514cf4314"/>
    <hyperlink ref="A193" r:id="R3a035fbdc72a4060"/>
    <hyperlink ref="E193" r:id="R58f06532db404cd5"/>
    <hyperlink ref="A194" r:id="R66afd35f7daf408a"/>
    <hyperlink ref="E194" r:id="R09464835e164473f"/>
    <hyperlink ref="A195" r:id="Rd4cedbfa2feb4a58"/>
    <hyperlink ref="E195" r:id="Rd6e0248ebe2c4da5"/>
    <hyperlink ref="A196" r:id="R48b76fa4c95f4cff"/>
    <hyperlink ref="E196" r:id="R6d4d4e41bd5f4c82"/>
    <hyperlink ref="A197" r:id="R21c5b8c31f134c58"/>
    <hyperlink ref="E197" r:id="R5b8b6a74507d4b60"/>
    <hyperlink ref="A198" r:id="R6b26e83691264745"/>
    <hyperlink ref="E198" r:id="R4bc6090cceb44f92"/>
    <hyperlink ref="A199" r:id="Rc242c42c1f28408c"/>
    <hyperlink ref="E199" r:id="Rfacc19a0eed3410e"/>
    <hyperlink ref="A200" r:id="R91ef8c5d3473465e"/>
    <hyperlink ref="E200" r:id="Rd7233217f4994b53"/>
    <hyperlink ref="A201" r:id="R1a1b6762763140c8"/>
    <hyperlink ref="E201" r:id="Re915678574f14a43"/>
    <hyperlink ref="A202" r:id="R9829c6ff05ec420a"/>
    <hyperlink ref="E202" r:id="Rd09bbfde2d1a4a77"/>
    <hyperlink ref="A203" r:id="Rb858c9c2ea7041fd"/>
    <hyperlink ref="E203" r:id="R9e40bbc54f884d7f"/>
    <hyperlink ref="A204" r:id="R3cc27e7bc81d4683"/>
    <hyperlink ref="E204" r:id="R5b56f5ee1dda4c41"/>
    <hyperlink ref="E205" r:id="Rd79357683ac64085"/>
    <hyperlink ref="A206" r:id="Rcc6e877f3c3f4da5"/>
    <hyperlink ref="E206" r:id="Rbed0a100059640a7"/>
    <hyperlink ref="A207" r:id="R713aefc05bed430b"/>
    <hyperlink ref="E207" r:id="Rb09cd048067946a2"/>
    <hyperlink ref="A208" r:id="Rb80d0ded91a745fd"/>
    <hyperlink ref="E208" r:id="R9a46d25a3b294cab"/>
    <hyperlink ref="A209" r:id="R232818ba6bd6443e"/>
    <hyperlink ref="E209" r:id="R3bbbe0d8adfb4145"/>
    <hyperlink ref="A210" r:id="R61397f788e9b4ba9"/>
    <hyperlink ref="E210" r:id="R9235743c11594771"/>
    <hyperlink ref="A211" r:id="Ra795349499764dca"/>
    <hyperlink ref="E211" r:id="R1d631c75c26b47ae"/>
    <hyperlink ref="A212" r:id="Rc539974e00ce4c2a"/>
    <hyperlink ref="E212" r:id="Rc54ec348c49641c6"/>
    <hyperlink ref="A213" r:id="R40398d4b24d047a6"/>
    <hyperlink ref="E213" r:id="R0e9bd2161c034939"/>
    <hyperlink ref="A214" r:id="R5b876c153cda415e"/>
    <hyperlink ref="E214" r:id="R575e7cbabbce4358"/>
    <hyperlink ref="A215" r:id="Rf72aae65bd9f4ed6"/>
    <hyperlink ref="E215" r:id="R599e702a1eaf4c81"/>
    <hyperlink ref="A216" r:id="R73eb51fe1d6a466f"/>
    <hyperlink ref="E216" r:id="R45c9dfbd5c6844ca"/>
    <hyperlink ref="A217" r:id="Rfaa14ba1662a410f"/>
    <hyperlink ref="E217" r:id="Rf0894479a4ab4c0b"/>
    <hyperlink ref="A218" r:id="R8f35b647877d46df"/>
    <hyperlink ref="E218" r:id="Rbe914b0b57664ece"/>
    <hyperlink ref="A219" r:id="R7732aff4ef9c4bb5"/>
    <hyperlink ref="E219" r:id="R2904db8b09eb4a58"/>
    <hyperlink ref="A220" r:id="Rcd0a70853a184e4a"/>
    <hyperlink ref="E220" r:id="R025924a3b39348f0"/>
    <hyperlink ref="A221" r:id="Rbc6e372781c046a4"/>
    <hyperlink ref="E221" r:id="Re6361a46b8504e2b"/>
    <hyperlink ref="A222" r:id="R6407d3be67304c9a"/>
    <hyperlink ref="E222" r:id="Rae5ce89c1df04436"/>
    <hyperlink ref="A223" r:id="Rea27b6637513401e"/>
    <hyperlink ref="E223" r:id="R46695b37bece4be7"/>
    <hyperlink ref="A224" r:id="R4fbddf17f7a0473a"/>
    <hyperlink ref="E224" r:id="Ra0aa8612ae3444e6"/>
    <hyperlink ref="A225" r:id="R6a91a06802bf4798"/>
    <hyperlink ref="E225" r:id="R89cda1f2242a4c13"/>
    <hyperlink ref="A226" r:id="R58d6dfe58460484e"/>
    <hyperlink ref="E226" r:id="Rf293465763c54f81"/>
    <hyperlink ref="A227" r:id="Rd1e14a96b1bb4c98"/>
    <hyperlink ref="E227" r:id="Rd74d5d7c82744587"/>
    <hyperlink ref="A228" r:id="R4ed6d78672c348e6"/>
    <hyperlink ref="E228" r:id="R8165d6b79b2e4619"/>
    <hyperlink ref="A229" r:id="R90aefe5d60a84937"/>
    <hyperlink ref="E229" r:id="Ra3401fa87d62428f"/>
    <hyperlink ref="A230" r:id="Refd511ecc7df44f2"/>
    <hyperlink ref="E230" r:id="R7abf8fec2c1e48df"/>
    <hyperlink ref="A231" r:id="Rf47bd5d3bfea401b"/>
    <hyperlink ref="E231" r:id="R65ff655d213448b3"/>
    <hyperlink ref="A232" r:id="Rca297559cae344e8"/>
    <hyperlink ref="E232" r:id="R35855600a9574234"/>
    <hyperlink ref="A233" r:id="R5d28cb15b0284807"/>
    <hyperlink ref="E233" r:id="Rd1b9b55f0f894e90"/>
    <hyperlink ref="A234" r:id="R8f22c7cb97594850"/>
    <hyperlink ref="E234" r:id="Re5a001452ec14a2a"/>
    <hyperlink ref="A235" r:id="Ra3f034d9a9204830"/>
    <hyperlink ref="E235" r:id="R982e2c835fe14d13"/>
    <hyperlink ref="A236" r:id="Rd0596e09bec1493b"/>
    <hyperlink ref="E236" r:id="R794459f799af40e8"/>
    <hyperlink ref="A237" r:id="Racf7d403ec814b99"/>
    <hyperlink ref="E237" r:id="R995cff5e419543b4"/>
    <hyperlink ref="A238" r:id="Rc865e04387924257"/>
    <hyperlink ref="E238" r:id="R0a69f44b53e140d1"/>
    <hyperlink ref="A239" r:id="Rc27384e11dca4178"/>
    <hyperlink ref="E239" r:id="R2745ecaa7b864b92"/>
    <hyperlink ref="A240" r:id="Reb533422a0304145"/>
    <hyperlink ref="E240" r:id="R76c3de7dd5eb44fd"/>
    <hyperlink ref="A241" r:id="Rd5361f124e9948a9"/>
    <hyperlink ref="E241" r:id="R5dcb1ee085284035"/>
    <hyperlink ref="A242" r:id="R8fca1bb986d44efd"/>
    <hyperlink ref="E242" r:id="R12ab9be839e0450c"/>
    <hyperlink ref="A243" r:id="Rfef16599b73c4e66"/>
    <hyperlink ref="E243" r:id="Ra81c0a03b9f34cbd"/>
    <hyperlink ref="A244" r:id="R19b66a03635f4130"/>
    <hyperlink ref="E244" r:id="Rf801461f12eb4a26"/>
    <hyperlink ref="A245" r:id="Rdc2c79df35184518"/>
    <hyperlink ref="E245" r:id="R07b3d71925cb4c72"/>
    <hyperlink ref="A246" r:id="Rd3e7aa7a3c3e46a7"/>
    <hyperlink ref="E246" r:id="R4d31e3bd7d63499e"/>
    <hyperlink ref="E247" r:id="R1ffc870d8e04481d"/>
    <hyperlink ref="E248" r:id="R0baa6e4b9daa4bfd"/>
    <hyperlink ref="A249" r:id="R9dda013a2c164600"/>
    <hyperlink ref="E249" r:id="R3d696d32db7144cd"/>
    <hyperlink ref="A250" r:id="Re3b2cd6a09bc47db"/>
    <hyperlink ref="E250" r:id="Rab304b2fe11f4419"/>
    <hyperlink ref="A251" r:id="R42f79f33ac904e42"/>
    <hyperlink ref="E251" r:id="R3cb32b5b59214887"/>
    <hyperlink ref="A252" r:id="R45dee63702a94b03"/>
    <hyperlink ref="E252" r:id="R2f7f675912224cfc"/>
    <hyperlink ref="A253" r:id="R5ba13939fa3c41bb"/>
    <hyperlink ref="E253" r:id="R6259cf237f4e486d"/>
    <hyperlink ref="A254" r:id="Raac3f7f0f6c94d7f"/>
    <hyperlink ref="E254" r:id="R036595c17a9b4ed8"/>
    <hyperlink ref="E255" r:id="R7b569d2027684d28"/>
    <hyperlink ref="A256" r:id="Rb929634ccf3e4ab8"/>
    <hyperlink ref="E256" r:id="R018941c53f734f1a"/>
    <hyperlink ref="A257" r:id="R8e37e02c67f24e90"/>
    <hyperlink ref="E257" r:id="R31511b677f934bba"/>
    <hyperlink ref="A258" r:id="Re8511401dd544eaa"/>
    <hyperlink ref="E258" r:id="Rc7e6dc4559ad4db1"/>
    <hyperlink ref="A259" r:id="R68206b32a1154548"/>
    <hyperlink ref="E259" r:id="R7a7dfbfe44e64c73"/>
    <hyperlink ref="A260" r:id="R0cadd9592be94551"/>
    <hyperlink ref="E260" r:id="Rd9987928009b4d92"/>
    <hyperlink ref="A261" r:id="R7e45f159b3aa49a5"/>
    <hyperlink ref="E261" r:id="Rcdd98d4eb79b433e"/>
    <hyperlink ref="A262" r:id="Rc975425e568d4fae"/>
    <hyperlink ref="E262" r:id="R524e6d7c96f74f61"/>
    <hyperlink ref="A263" r:id="R584c220c0d4a483f"/>
    <hyperlink ref="E263" r:id="R8d9d7fc061da4976"/>
    <hyperlink ref="A264" r:id="Re5a70fc4baeb4e4b"/>
    <hyperlink ref="E264" r:id="Rc775dc07da564fba"/>
    <hyperlink ref="A265" r:id="R6ede036d0e3f4679"/>
    <hyperlink ref="E265" r:id="R37f3c9572b2d4e16"/>
    <hyperlink ref="A266" r:id="Rba1aeedad5d948b0"/>
    <hyperlink ref="E266" r:id="R79a5fc29173341f6"/>
    <hyperlink ref="A267" r:id="Re8cf67fb61a547f7"/>
    <hyperlink ref="E267" r:id="Rcc6366ba99d94a60"/>
    <hyperlink ref="A268" r:id="R9fa2ca702c654c15"/>
    <hyperlink ref="E268" r:id="Rb07ad039702a4f7e"/>
    <hyperlink ref="A269" r:id="Rdf5bd88d1efc4181"/>
    <hyperlink ref="E269" r:id="R8e1526b3c8a246dd"/>
    <hyperlink ref="A270" r:id="R3b0a6017638042b2"/>
    <hyperlink ref="E270" r:id="R1c4c5037e2f04d89"/>
    <hyperlink ref="A271" r:id="Ra7bfa10c9ff34144"/>
    <hyperlink ref="E271" r:id="Rbd0467329db3493f"/>
    <hyperlink ref="A272" r:id="Raad72b56477840a4"/>
    <hyperlink ref="E272" r:id="Rd2c1b2a3ccef43d2"/>
    <hyperlink ref="A273" r:id="R168a54a040e947cf"/>
    <hyperlink ref="E273" r:id="Re2a15035fcfa4880"/>
    <hyperlink ref="A274" r:id="Rd946ddd69b0644b4"/>
    <hyperlink ref="E274" r:id="Re986676c9f354f42"/>
    <hyperlink ref="A275" r:id="Rabcf305d19b649e8"/>
    <hyperlink ref="E275" r:id="Rc6bf6dcb8d134896"/>
    <hyperlink ref="A276" r:id="Rbc34533d97844ace"/>
    <hyperlink ref="E276" r:id="R299d31d1f5aa4965"/>
    <hyperlink ref="A277" r:id="R66dc07658dcf4b80"/>
    <hyperlink ref="E277" r:id="R6c25d8aa6f064078"/>
    <hyperlink ref="A278" r:id="R6c2afce080a245bd"/>
    <hyperlink ref="E278" r:id="Rc5f41bb856884604"/>
    <hyperlink ref="A279" r:id="R1e71bbb8ab7b48c4"/>
    <hyperlink ref="E279" r:id="Rcb4d7e1b2a6a4c40"/>
    <hyperlink ref="A280" r:id="Rc60b45b945334527"/>
    <hyperlink ref="E280" r:id="Re11da56d7f694f37"/>
    <hyperlink ref="A281" r:id="Rd4bf58e65cb04932"/>
    <hyperlink ref="E281" r:id="R7353ae5d33ee4340"/>
    <hyperlink ref="A282" r:id="Ra17ea0ce317f4ada"/>
    <hyperlink ref="E282" r:id="R9c7bf2353cea42e5"/>
    <hyperlink ref="A283" r:id="R679260b5de7b4394"/>
    <hyperlink ref="E283" r:id="Ref69bf3d5cd64f60"/>
    <hyperlink ref="A284" r:id="Rcfbd41d67e57435f"/>
    <hyperlink ref="E284" r:id="R93011977d8c343d8"/>
    <hyperlink ref="E285" r:id="Rf93f08903640430b"/>
    <hyperlink ref="A286" r:id="Rcade7ae9f9994e92"/>
    <hyperlink ref="E286" r:id="R33b7a81b0eef4eae"/>
    <hyperlink ref="A287" r:id="R8e6e8feba4034678"/>
    <hyperlink ref="E287" r:id="R0d917c1355d040ac"/>
    <hyperlink ref="A288" r:id="R0e3078e4c9fa4dd5"/>
    <hyperlink ref="E288" r:id="R5f3500cff9c141a4"/>
    <hyperlink ref="A289" r:id="Rba6eaa220f314550"/>
    <hyperlink ref="E289" r:id="Re645f8f2052b48c1"/>
    <hyperlink ref="A290" r:id="R939996641c3744a2"/>
    <hyperlink ref="E290" r:id="R22780d1a30264257"/>
    <hyperlink ref="A291" r:id="R75bfaa7ed97a4fad"/>
    <hyperlink ref="E291" r:id="R8e38fe39a5044eb6"/>
    <hyperlink ref="A292" r:id="R9bbeb56f9bdd438f"/>
    <hyperlink ref="E292" r:id="R2ec551d5b8a24c69"/>
    <hyperlink ref="A293" r:id="Rc4239dda85db48cd"/>
    <hyperlink ref="E293" r:id="R3a6cb4ef3d9c437d"/>
    <hyperlink ref="A294" r:id="R631bb5fe98c94c14"/>
    <hyperlink ref="E294" r:id="Rcb76708c0f01465e"/>
    <hyperlink ref="A295" r:id="R157ad38ed39e4967"/>
    <hyperlink ref="E295" r:id="Rc1d001a788a04c74"/>
    <hyperlink ref="A296" r:id="R38f13195c2b746cf"/>
    <hyperlink ref="E296" r:id="Rbe1e4e7fd8df436f"/>
    <hyperlink ref="A297" r:id="Ra84715df80024c6e"/>
    <hyperlink ref="E297" r:id="R4e81d76aefcc4602"/>
    <hyperlink ref="A298" r:id="Ra12ecc9e51ac484a"/>
    <hyperlink ref="E298" r:id="Rf3452fa2d6614b9f"/>
    <hyperlink ref="A299" r:id="Rc7a854bee4984e0a"/>
    <hyperlink ref="E299" r:id="R16a4cd0c2a524125"/>
    <hyperlink ref="A300" r:id="R0e795503efa74649"/>
    <hyperlink ref="E300" r:id="R87a9f1b94cc049fe"/>
    <hyperlink ref="A301" r:id="R8e203eec4a5e4cd2"/>
    <hyperlink ref="E301" r:id="Ra836060aa6ff4a0f"/>
    <hyperlink ref="A302" r:id="Rd73d185a6c364837"/>
    <hyperlink ref="E302" r:id="R7161de76d2274ec4"/>
    <hyperlink ref="A303" r:id="R49714c74701a4bc2"/>
    <hyperlink ref="E303" r:id="R17c3c935ece84550"/>
    <hyperlink ref="A304" r:id="R78fef8a1391c47f2"/>
    <hyperlink ref="E304" r:id="Rf3374ce6d6ac484e"/>
    <hyperlink ref="A305" r:id="R98efa1ef2d014e35"/>
    <hyperlink ref="E305" r:id="R6f53a6361ad94427"/>
    <hyperlink ref="A306" r:id="R8582d7048da14ca7"/>
    <hyperlink ref="E306" r:id="Rc122ca311a7c4ba8"/>
    <hyperlink ref="A307" r:id="Rfa45e165fc4c4c80"/>
    <hyperlink ref="E307" r:id="R61016c312ccf4984"/>
    <hyperlink ref="A308" r:id="R013ac1fe0f864b8b"/>
    <hyperlink ref="E308" r:id="R114f4ed833604535"/>
    <hyperlink ref="A309" r:id="R04604b48a5b847f7"/>
    <hyperlink ref="E309" r:id="R6823088f285942f9"/>
    <hyperlink ref="A310" r:id="R9318dc42e5cd4428"/>
    <hyperlink ref="E310" r:id="Rc4548ac56afb4a4d"/>
    <hyperlink ref="A311" r:id="Rd0bbf3eacf654846"/>
    <hyperlink ref="E311" r:id="R50865786506d430e"/>
    <hyperlink ref="A312" r:id="R8640b510d10244e3"/>
    <hyperlink ref="E312" r:id="Re33f636e9c234bde"/>
    <hyperlink ref="A313" r:id="R1f7710b466eb4b53"/>
    <hyperlink ref="E313" r:id="Raa3cefae5d7b494a"/>
    <hyperlink ref="A314" r:id="R7d1081c819b74659"/>
    <hyperlink ref="E314" r:id="R23020ce9763a469d"/>
    <hyperlink ref="A315" r:id="Rabba4b8390334b05"/>
    <hyperlink ref="E315" r:id="R3d512e3f02b148c1"/>
    <hyperlink ref="A316" r:id="R00c01f162c3b46ec"/>
    <hyperlink ref="E316" r:id="Rf7deb500942a49f8"/>
    <hyperlink ref="A317" r:id="R5336951193614688"/>
    <hyperlink ref="E317" r:id="R783138d4aa1f4b13"/>
    <hyperlink ref="A318" r:id="Rab15ed28e5374ef1"/>
    <hyperlink ref="E318" r:id="R2175bab88bfa4ca3"/>
    <hyperlink ref="A319" r:id="R7b9f1e779d9e4342"/>
    <hyperlink ref="E319" r:id="Rb23b24ad3d124539"/>
    <hyperlink ref="A320" r:id="R795aee8de5cb4c4b"/>
    <hyperlink ref="E320" r:id="R655ff7e0fe6048ff"/>
    <hyperlink ref="A321" r:id="R63dfbd35912146b4"/>
    <hyperlink ref="E321" r:id="Ree063094e642434e"/>
    <hyperlink ref="A322" r:id="R40e66644b45f4ee9"/>
    <hyperlink ref="E322" r:id="R78e703062cd1495b"/>
    <hyperlink ref="A323" r:id="R7f51d21b6d344369"/>
    <hyperlink ref="E323" r:id="R46f1b39b2fca41d7"/>
    <hyperlink ref="A324" r:id="Rbb7dd9917efa4aec"/>
    <hyperlink ref="E324" r:id="R551df75481f54b92"/>
    <hyperlink ref="A325" r:id="Rc860ba40752e4ea7"/>
    <hyperlink ref="E325" r:id="R747ea09016d04ca2"/>
    <hyperlink ref="A326" r:id="R039a1c3ed32748b6"/>
    <hyperlink ref="E326" r:id="R22a1b9407b7b47a2"/>
    <hyperlink ref="A327" r:id="R29ab30f17f1e49ce"/>
    <hyperlink ref="E327" r:id="R7daa450735084c41"/>
    <hyperlink ref="A328" r:id="Rd6a163c5e0b244be"/>
    <hyperlink ref="E328" r:id="Rd44b79580d284b88"/>
    <hyperlink ref="A329" r:id="R91d8dcf91ba5433e"/>
    <hyperlink ref="E329" r:id="R757c84ce76b84d79"/>
    <hyperlink ref="A330" r:id="R6b89b9d37f734592"/>
    <hyperlink ref="E330" r:id="Rc194a9bcd1d04683"/>
    <hyperlink ref="A331" r:id="Rdfbfe12bdd604a79"/>
    <hyperlink ref="E331" r:id="R1cafdf3db4d14b0f"/>
    <hyperlink ref="A332" r:id="R2e9a41404170488f"/>
    <hyperlink ref="E332" r:id="R8597bdce0b454a63"/>
    <hyperlink ref="A333" r:id="R09bbf3a4cae54151"/>
    <hyperlink ref="E333" r:id="R17fbcd79e2694da8"/>
    <hyperlink ref="A334" r:id="R985e2c23eb724879"/>
    <hyperlink ref="E334" r:id="R8371e96988394f10"/>
    <hyperlink ref="A335" r:id="R06f384b954944954"/>
    <hyperlink ref="E335" r:id="R63b3ae55703e4ac3"/>
    <hyperlink ref="A336" r:id="R28cee333b6844d82"/>
    <hyperlink ref="E336" r:id="R74c586e790bc423d"/>
    <hyperlink ref="A337" r:id="R7a5b475c64814704"/>
    <hyperlink ref="E337" r:id="R6fe95a06c2bf4f0e"/>
    <hyperlink ref="A338" r:id="R9cd5e355469340ea"/>
    <hyperlink ref="E338" r:id="Ra838494778d94a43"/>
    <hyperlink ref="A339" r:id="R4a42970f1b6e4bf3"/>
    <hyperlink ref="E339" r:id="R4bb51cb2fef24f7b"/>
    <hyperlink ref="A340" r:id="Rf7873cd5831346a0"/>
    <hyperlink ref="E340" r:id="R73d38c1c6fdb4c97"/>
    <hyperlink ref="A341" r:id="Rb36b569457ab4c10"/>
    <hyperlink ref="E341" r:id="R0505b4d0a6724f3f"/>
    <hyperlink ref="A342" r:id="Rf6dbf5b8aa274c71"/>
    <hyperlink ref="E342" r:id="Rd3896ca63a744e03"/>
    <hyperlink ref="A343" r:id="R3ee0adb60a6c4ec8"/>
    <hyperlink ref="E343" r:id="R5d2b92485eba4c7f"/>
    <hyperlink ref="A344" r:id="R61da9d3d17cb43df"/>
    <hyperlink ref="E344" r:id="R0f463588022a47d3"/>
    <hyperlink ref="A345" r:id="R8d931d38d25b40c4"/>
    <hyperlink ref="E345" r:id="R99f56811c60746c3"/>
    <hyperlink ref="A346" r:id="Rde9c84c2320a4353"/>
    <hyperlink ref="E346" r:id="Ra613b23c5d404ef5"/>
    <hyperlink ref="A347" r:id="R0bdb4ce279d24875"/>
    <hyperlink ref="E347" r:id="Rff2cef602aa3443d"/>
    <hyperlink ref="A348" r:id="R2414af75f95d4901"/>
    <hyperlink ref="E348" r:id="Rdc2966b1f41a4b84"/>
    <hyperlink ref="E349" r:id="Rcc24dca1e80b4b1a"/>
    <hyperlink ref="A350" r:id="R29c253bc746a4dc7"/>
    <hyperlink ref="E350" r:id="Re913f49e2e7140cc"/>
    <hyperlink ref="A351" r:id="R0e58114f33bf4526"/>
    <hyperlink ref="E351" r:id="R7fcfa74bc6064854"/>
    <hyperlink ref="A352" r:id="R93686a5c72ef46b1"/>
    <hyperlink ref="E352" r:id="R095e20923ec14e4c"/>
    <hyperlink ref="A353" r:id="R9eceb33ef1664795"/>
    <hyperlink ref="E353" r:id="R3dd6d0a9af1d45d8"/>
    <hyperlink ref="A354" r:id="R26593fdc4e494118"/>
    <hyperlink ref="E354" r:id="R5816485e5af14b9e"/>
    <hyperlink ref="A355" r:id="R9144af976312476b"/>
    <hyperlink ref="E355" r:id="R2b3cba4ca84641c6"/>
    <hyperlink ref="A356" r:id="R1ada1eca38d84dcd"/>
    <hyperlink ref="E356" r:id="Reb80c11da4104b48"/>
    <hyperlink ref="A357" r:id="R4bda8a01dc4049da"/>
    <hyperlink ref="E357" r:id="R0010f9dab7ca4dd7"/>
    <hyperlink ref="A358" r:id="R3cf351c7aec74592"/>
    <hyperlink ref="E358" r:id="Ref7d16666ba1489f"/>
    <hyperlink ref="A359" r:id="R8d18e8502299481e"/>
    <hyperlink ref="E359" r:id="Rc9af246c98584fc8"/>
    <hyperlink ref="A360" r:id="R445a87cc68d94b08"/>
    <hyperlink ref="E360" r:id="R75179d3eeed148d7"/>
    <hyperlink ref="A361" r:id="R0df64d1fffc8436a"/>
    <hyperlink ref="E361" r:id="Rb163a5caaa894100"/>
    <hyperlink ref="A362" r:id="R32c1242aac9540e5"/>
    <hyperlink ref="E362" r:id="R0d8b66b021a54a80"/>
    <hyperlink ref="A363" r:id="R1e40c52d9d0c43ca"/>
    <hyperlink ref="E363" r:id="R6fe446dc49b641a5"/>
    <hyperlink ref="A364" r:id="R19eec7d8153a42fb"/>
    <hyperlink ref="E364" r:id="R96bb1436719c4d4f"/>
    <hyperlink ref="A365" r:id="Rb37414e662754ff1"/>
    <hyperlink ref="E365" r:id="Rb132fa180c484345"/>
    <hyperlink ref="A366" r:id="Ra25c730c7c7a4e0d"/>
    <hyperlink ref="E366" r:id="R814c1ef07a604b97"/>
    <hyperlink ref="A367" r:id="R41f3d04e0123405e"/>
    <hyperlink ref="E367" r:id="R4b802f537b794237"/>
    <hyperlink ref="A368" r:id="R6d1ffebf34924981"/>
    <hyperlink ref="E368" r:id="Rf6c8d58487534808"/>
    <hyperlink ref="A369" r:id="Re1fa6cbdfda7489b"/>
    <hyperlink ref="E369" r:id="Rb94825d3a6174e90"/>
    <hyperlink ref="A370" r:id="R8da191956e884639"/>
    <hyperlink ref="E370" r:id="R7c905292ac8c4e74"/>
    <hyperlink ref="A371" r:id="R7c3c812f00f54cf9"/>
    <hyperlink ref="E371" r:id="Reab13b58f2fb43b4"/>
    <hyperlink ref="A372" r:id="R525ad37185e2405b"/>
    <hyperlink ref="E372" r:id="R86ed569c72ba4b57"/>
    <hyperlink ref="A373" r:id="R1f81f473f7504e43"/>
    <hyperlink ref="E373" r:id="R805fe12f88e243b8"/>
    <hyperlink ref="A374" r:id="Rbe3b8af136884682"/>
    <hyperlink ref="E374" r:id="Rd1aa76964fb8404c"/>
    <hyperlink ref="A375" r:id="R709080ce776445dd"/>
    <hyperlink ref="E375" r:id="Rb56bb8657fbb45b1"/>
    <hyperlink ref="A376" r:id="Rae935a61b7ca46ad"/>
    <hyperlink ref="E376" r:id="R4d707b602bf34c81"/>
    <hyperlink ref="A377" r:id="Rf19b2a584ef840ea"/>
    <hyperlink ref="E377" r:id="R02c38b6ecf704856"/>
    <hyperlink ref="A378" r:id="R74a543aa952c492d"/>
    <hyperlink ref="E378" r:id="R1ead085649524ede"/>
    <hyperlink ref="A379" r:id="Raa01cef399a74790"/>
    <hyperlink ref="E379" r:id="Rdf5bbab7d0724adc"/>
    <hyperlink ref="A380" r:id="R58d0470b12914456"/>
    <hyperlink ref="E380" r:id="Rd3bf94cef4274afa"/>
    <hyperlink ref="A381" r:id="Rd4bc43196af04316"/>
    <hyperlink ref="E381" r:id="Rcfbc86847c5447ab"/>
    <hyperlink ref="A382" r:id="Rc9b43a0af07640d2"/>
    <hyperlink ref="E382" r:id="R633ead8ccaf84468"/>
    <hyperlink ref="A383" r:id="R7acd64231d514b6a"/>
    <hyperlink ref="E383" r:id="R2c98a585b6bc418d"/>
    <hyperlink ref="A384" r:id="R0d3c159170d3475f"/>
    <hyperlink ref="E384" r:id="Ra026bc86058544bb"/>
    <hyperlink ref="A385" r:id="R25a32a400f364462"/>
    <hyperlink ref="E385" r:id="R1c4c416a888e4e25"/>
    <hyperlink ref="E386" r:id="R22eb7fb1a81c4427"/>
    <hyperlink ref="A387" r:id="R8d358b07a52a403e"/>
    <hyperlink ref="E387" r:id="R8a2b9246fc404d85"/>
    <hyperlink ref="A388" r:id="Rb3ca3aa5cca54cbc"/>
    <hyperlink ref="E388" r:id="Rb363b72270634d20"/>
    <hyperlink ref="A389" r:id="R7e0b574c7a0645c5"/>
    <hyperlink ref="E389" r:id="Rd2f2368faed54e49"/>
    <hyperlink ref="A390" r:id="R42699bf8c1834d12"/>
    <hyperlink ref="E390" r:id="R03e8d17226924847"/>
    <hyperlink ref="A391" r:id="Rc72ab9cf558f4675"/>
    <hyperlink ref="E391" r:id="R9b7438a5c3c740f7"/>
    <hyperlink ref="A392" r:id="Ra89a6121e1934034"/>
    <hyperlink ref="E392" r:id="R9cd3d03810874e7f"/>
    <hyperlink ref="A393" r:id="R16eaf0779fcf4bae"/>
    <hyperlink ref="E393" r:id="Rf1c19da4b4bb477e"/>
    <hyperlink ref="A394" r:id="R301f1bc95cfd4bec"/>
    <hyperlink ref="E394" r:id="R63fd92f1704b499d"/>
    <hyperlink ref="A395" r:id="R47427b979a0246d3"/>
    <hyperlink ref="E395" r:id="Red82d9b792d341a6"/>
    <hyperlink ref="A396" r:id="Rcaea29c9c0e04db5"/>
    <hyperlink ref="E396" r:id="Rf2253d690ffc4726"/>
    <hyperlink ref="A397" r:id="R005790364b424b2e"/>
    <hyperlink ref="E397" r:id="Re2091dc4486f4d98"/>
    <hyperlink ref="A398" r:id="R0fedca54d4a440e2"/>
    <hyperlink ref="E398" r:id="R00f9c1e9355f40d7"/>
    <hyperlink ref="A399" r:id="R10acd2fdd440444e"/>
    <hyperlink ref="E399" r:id="Raae6be12439548fb"/>
    <hyperlink ref="A400" r:id="R6c2d8a5dc3964bf6"/>
    <hyperlink ref="E400" r:id="Rab4ff66f5f394b52"/>
    <hyperlink ref="A401" r:id="Rd3492d43751c4ecd"/>
    <hyperlink ref="E401" r:id="R00902d30cc8647f3"/>
    <hyperlink ref="A402" r:id="R2007ed90c0484947"/>
    <hyperlink ref="E402" r:id="R20d09f5e41c44b73"/>
    <hyperlink ref="E403" r:id="R18454cd6197a4f0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533</v>
      </c>
      <c r="B1" s="12" t="s">
        <v>534</v>
      </c>
      <c r="C1" s="12" t="s">
        <v>535</v>
      </c>
      <c r="D1" s="12" t="s">
        <v>536</v>
      </c>
      <c r="E1" s="12" t="s">
        <v>19</v>
      </c>
      <c r="F1" s="12" t="s">
        <v>22</v>
      </c>
      <c r="G1" s="12" t="s">
        <v>23</v>
      </c>
      <c r="H1" s="12" t="s">
        <v>24</v>
      </c>
      <c r="I1" s="12" t="s">
        <v>18</v>
      </c>
      <c r="J1" s="12" t="s">
        <v>20</v>
      </c>
      <c r="K1" s="12" t="s">
        <v>537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538</v>
      </c>
      <c r="B1" s="24" t="s">
        <v>539</v>
      </c>
      <c r="C1" s="24" t="s">
        <v>540</v>
      </c>
    </row>
    <row r="2" ht="10.5" customHeight="1">
      <c r="A2" s="25"/>
      <c r="B2" s="26"/>
      <c r="C2" s="27"/>
      <c r="D2" s="27"/>
    </row>
    <row r="3">
      <c r="A3" s="26" t="s">
        <v>541</v>
      </c>
      <c r="B3" s="26" t="s">
        <v>542</v>
      </c>
      <c r="C3" s="27" t="s">
        <v>62</v>
      </c>
      <c r="D3" s="27" t="s">
        <v>36</v>
      </c>
    </row>
    <row r="4">
      <c r="A4" s="26" t="s">
        <v>543</v>
      </c>
      <c r="B4" s="26" t="s">
        <v>544</v>
      </c>
      <c r="C4" s="27" t="s">
        <v>48</v>
      </c>
      <c r="D4" s="27" t="s">
        <v>545</v>
      </c>
    </row>
    <row r="5">
      <c r="A5" s="26" t="s">
        <v>546</v>
      </c>
      <c r="B5" s="26" t="s">
        <v>547</v>
      </c>
      <c r="C5" s="27" t="s">
        <v>433</v>
      </c>
      <c r="D5" s="27" t="s">
        <v>548</v>
      </c>
    </row>
    <row r="6" ht="30">
      <c r="A6" s="26" t="s">
        <v>413</v>
      </c>
      <c r="B6" s="26" t="s">
        <v>549</v>
      </c>
      <c r="C6" s="27" t="s">
        <v>550</v>
      </c>
      <c r="D6" s="27" t="s">
        <v>551</v>
      </c>
    </row>
    <row r="7">
      <c r="A7" s="26" t="s">
        <v>552</v>
      </c>
      <c r="B7" s="26" t="s">
        <v>553</v>
      </c>
      <c r="C7" s="27" t="s">
        <v>554</v>
      </c>
      <c r="D7" s="27" t="s">
        <v>555</v>
      </c>
    </row>
    <row r="8">
      <c r="A8" s="26" t="s">
        <v>556</v>
      </c>
      <c r="B8" s="26" t="s">
        <v>557</v>
      </c>
      <c r="C8" s="27" t="s">
        <v>55</v>
      </c>
      <c r="D8" s="27" t="s">
        <v>558</v>
      </c>
    </row>
    <row r="9" ht="30">
      <c r="A9" s="26" t="s">
        <v>22</v>
      </c>
      <c r="B9" s="26" t="s">
        <v>559</v>
      </c>
      <c r="D9" s="27" t="s">
        <v>560</v>
      </c>
    </row>
    <row r="10" ht="30">
      <c r="A10" s="26" t="s">
        <v>561</v>
      </c>
      <c r="B10" s="26" t="s">
        <v>562</v>
      </c>
      <c r="D10" s="27" t="s">
        <v>563</v>
      </c>
    </row>
    <row r="11">
      <c r="A11" s="26" t="s">
        <v>564</v>
      </c>
      <c r="B11" s="26" t="s">
        <v>565</v>
      </c>
    </row>
    <row r="12">
      <c r="A12" s="26" t="s">
        <v>566</v>
      </c>
      <c r="B12" s="26" t="s">
        <v>567</v>
      </c>
    </row>
    <row r="13">
      <c r="A13" s="26" t="s">
        <v>568</v>
      </c>
      <c r="B13" s="26" t="s">
        <v>569</v>
      </c>
    </row>
    <row r="14">
      <c r="A14" s="26" t="s">
        <v>570</v>
      </c>
      <c r="B14" s="26" t="s">
        <v>571</v>
      </c>
    </row>
    <row r="15">
      <c r="A15" s="26" t="s">
        <v>572</v>
      </c>
      <c r="B15" s="26" t="s">
        <v>573</v>
      </c>
    </row>
    <row r="16">
      <c r="A16" s="26" t="s">
        <v>574</v>
      </c>
      <c r="B16" s="26" t="s">
        <v>575</v>
      </c>
    </row>
    <row r="17">
      <c r="A17" s="26" t="s">
        <v>576</v>
      </c>
      <c r="B17" s="26" t="s">
        <v>577</v>
      </c>
    </row>
    <row r="18">
      <c r="A18" s="26" t="s">
        <v>578</v>
      </c>
      <c r="B18" s="26" t="s">
        <v>579</v>
      </c>
    </row>
    <row r="19">
      <c r="A19" s="26" t="s">
        <v>580</v>
      </c>
      <c r="B19" s="26" t="s">
        <v>581</v>
      </c>
    </row>
    <row r="20">
      <c r="A20" s="26" t="s">
        <v>582</v>
      </c>
      <c r="B20" s="26" t="s">
        <v>583</v>
      </c>
    </row>
    <row r="21">
      <c r="A21" s="26" t="s">
        <v>584</v>
      </c>
      <c r="B21" s="26" t="s">
        <v>585</v>
      </c>
    </row>
    <row r="22">
      <c r="A22" s="26" t="s">
        <v>586</v>
      </c>
    </row>
    <row r="23">
      <c r="A23" s="26" t="s">
        <v>587</v>
      </c>
    </row>
    <row r="24">
      <c r="A24" s="26" t="s">
        <v>35</v>
      </c>
    </row>
    <row r="25">
      <c r="A25" s="26" t="s">
        <v>588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