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<sst xmlns="http://schemas.openxmlformats.org/spreadsheetml/2006/main" count="876" uniqueCount="876">
  <si>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</si>
  <si>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</si>
  <si>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</si>
  <si>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</si>
  <si>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</si>
  <si>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</si>
  <si>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</si>
  <si>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</si>
  <si>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</si>
  <si>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</si>
  <si>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</si>
  <si>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</si>
  <si>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</si>
  <si>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</si>
  <si>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</si>
  <si>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</si>
  <si>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</si>
  <si>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</si>
  <si>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</si>
  <si>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</si>
  <si>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</si>
  <si>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</si>
  <si>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</si>
  <si>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</si>
  <si>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</si>
  <si>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</si>
  <si>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</si>
  <si>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</si>
  <si>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</si>
  <si>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</si>
  <si>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</si>
  <si>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R2-070425</t>
  </si>
  <si>
    <t/>
  </si>
  <si>
    <t>Import from MS Access</t>
  </si>
  <si>
    <t>0</t>
  </si>
  <si>
    <t>other</t>
  </si>
  <si>
    <t>Decision</t>
  </si>
  <si>
    <t>-</t>
  </si>
  <si>
    <t>R2-070426</t>
  </si>
  <si>
    <t>R2-070427</t>
  </si>
  <si>
    <t>R2-070450</t>
  </si>
  <si>
    <t>R2-070451</t>
  </si>
  <si>
    <t>R2-070452</t>
  </si>
  <si>
    <t>R2-070453</t>
  </si>
  <si>
    <t>R2-070454</t>
  </si>
  <si>
    <t>R2-070455</t>
  </si>
  <si>
    <t>R2-070456</t>
  </si>
  <si>
    <t>R2-070457</t>
  </si>
  <si>
    <t>R2-070458</t>
  </si>
  <si>
    <t>R2-070459</t>
  </si>
  <si>
    <t>R2-070462</t>
  </si>
  <si>
    <t>r2-070463</t>
  </si>
  <si>
    <t>R2-070464</t>
  </si>
  <si>
    <t>R2-070465</t>
  </si>
  <si>
    <t>R2-070466</t>
  </si>
  <si>
    <t>R2-070467</t>
  </si>
  <si>
    <t>R2-070468</t>
  </si>
  <si>
    <t>R2-070469</t>
  </si>
  <si>
    <t>R2-070470</t>
  </si>
  <si>
    <t>R2-070471</t>
  </si>
  <si>
    <t>R2-070472</t>
  </si>
  <si>
    <t>R2-070473</t>
  </si>
  <si>
    <t>R2-070474</t>
  </si>
  <si>
    <t>R2-070475</t>
  </si>
  <si>
    <t>R2-070476</t>
  </si>
  <si>
    <t>R2-070477</t>
  </si>
  <si>
    <t>R2-070478</t>
  </si>
  <si>
    <t>R2-070479</t>
  </si>
  <si>
    <t>R2-070480</t>
  </si>
  <si>
    <t>R2-070481</t>
  </si>
  <si>
    <t>R2-070482</t>
  </si>
  <si>
    <t>R2-070483</t>
  </si>
  <si>
    <t>R2-070484</t>
  </si>
  <si>
    <t>R2-070485</t>
  </si>
  <si>
    <t>R2-070486</t>
  </si>
  <si>
    <t>R2-070487</t>
  </si>
  <si>
    <t>R2-070488</t>
  </si>
  <si>
    <t>R2-070491</t>
  </si>
  <si>
    <t>R2-070492</t>
  </si>
  <si>
    <t>R2-070493</t>
  </si>
  <si>
    <t>R2-070494</t>
  </si>
  <si>
    <t>R2-070496</t>
  </si>
  <si>
    <t>R2-070499</t>
  </si>
  <si>
    <t>R2-070500</t>
  </si>
  <si>
    <t>Clarification on introduction of the new security algorithms</t>
  </si>
  <si>
    <t>2961</t>
  </si>
  <si>
    <t>F</t>
  </si>
  <si>
    <t>RP-070159</t>
  </si>
  <si>
    <t>R2-070501</t>
  </si>
  <si>
    <t>R2-070502</t>
  </si>
  <si>
    <t>R2-070503</t>
  </si>
  <si>
    <t>R2-070504</t>
  </si>
  <si>
    <t>R2-070505</t>
  </si>
  <si>
    <t>R2-070506</t>
  </si>
  <si>
    <t>R2-070507</t>
  </si>
  <si>
    <t>R2-070508</t>
  </si>
  <si>
    <t>R2-070509</t>
  </si>
  <si>
    <t>R2-070510</t>
  </si>
  <si>
    <t>R2-070511</t>
  </si>
  <si>
    <t>R2-070512</t>
  </si>
  <si>
    <t>R2-070513</t>
  </si>
  <si>
    <t>R2-070514</t>
  </si>
  <si>
    <t>R2-070515</t>
  </si>
  <si>
    <t>R2-070516</t>
  </si>
  <si>
    <t>R2-070517</t>
  </si>
  <si>
    <t>R2-070518</t>
  </si>
  <si>
    <t>R2-070519</t>
  </si>
  <si>
    <t>R2-070520</t>
  </si>
  <si>
    <t>R2-070521</t>
  </si>
  <si>
    <t>R2-070522</t>
  </si>
  <si>
    <t>R2-070523</t>
  </si>
  <si>
    <t>R2-070524</t>
  </si>
  <si>
    <t>R2-070525</t>
  </si>
  <si>
    <t>R2-070526</t>
  </si>
  <si>
    <t>R2-070527</t>
  </si>
  <si>
    <t>R2-070528</t>
  </si>
  <si>
    <t>R2-070529</t>
  </si>
  <si>
    <t>R2-070530</t>
  </si>
  <si>
    <t>R2-070531</t>
  </si>
  <si>
    <t>R2-070532</t>
  </si>
  <si>
    <t>R2-070533</t>
  </si>
  <si>
    <t>R2-070534</t>
  </si>
  <si>
    <t>R2-070535</t>
  </si>
  <si>
    <t>R2-070536</t>
  </si>
  <si>
    <t>R2-070537</t>
  </si>
  <si>
    <t>R2-070538</t>
  </si>
  <si>
    <t>R2-070539</t>
  </si>
  <si>
    <t>R2-070540</t>
  </si>
  <si>
    <t>R2-070541</t>
  </si>
  <si>
    <t>R2-070542</t>
  </si>
  <si>
    <t>R2-070543</t>
  </si>
  <si>
    <t>R2-070544</t>
  </si>
  <si>
    <t>R2-070545</t>
  </si>
  <si>
    <t>R2-070547</t>
  </si>
  <si>
    <t>R2-070548</t>
  </si>
  <si>
    <t>R2-070549</t>
  </si>
  <si>
    <t>R2-070550</t>
  </si>
  <si>
    <t>R2-070551</t>
  </si>
  <si>
    <t>R2-070553</t>
  </si>
  <si>
    <t>R2-070554</t>
  </si>
  <si>
    <t>R2-070555</t>
  </si>
  <si>
    <t>R2-070556</t>
  </si>
  <si>
    <t>R2-070557</t>
  </si>
  <si>
    <t>R2-070558</t>
  </si>
  <si>
    <t>R2-070559</t>
  </si>
  <si>
    <t>R2-070560</t>
  </si>
  <si>
    <t>R2-070561</t>
  </si>
  <si>
    <t>R2-070563</t>
  </si>
  <si>
    <t>R2-070564</t>
  </si>
  <si>
    <t>R2-070565</t>
  </si>
  <si>
    <t>R2-070566</t>
  </si>
  <si>
    <t>R2-070567</t>
  </si>
  <si>
    <t>R2-070568</t>
  </si>
  <si>
    <t>R2-070569</t>
  </si>
  <si>
    <t>R2-070570</t>
  </si>
  <si>
    <t>R2-070571</t>
  </si>
  <si>
    <t>R2-070572</t>
  </si>
  <si>
    <t>R2-070573</t>
  </si>
  <si>
    <t>R2-070574</t>
  </si>
  <si>
    <t>R2-070575</t>
  </si>
  <si>
    <t>R2-070576</t>
  </si>
  <si>
    <t>R2-070577</t>
  </si>
  <si>
    <t>R2-070578</t>
  </si>
  <si>
    <t>R2-070579</t>
  </si>
  <si>
    <t>R2-070580</t>
  </si>
  <si>
    <t>R2-070581</t>
  </si>
  <si>
    <t>R2-070582</t>
  </si>
  <si>
    <t>R2-070583</t>
  </si>
  <si>
    <t>R2-070584</t>
  </si>
  <si>
    <t>R2-070585</t>
  </si>
  <si>
    <t>R2-070586</t>
  </si>
  <si>
    <t>R2-070587</t>
  </si>
  <si>
    <t>R2-070588</t>
  </si>
  <si>
    <t>R2-070589</t>
  </si>
  <si>
    <t>R2-070590</t>
  </si>
  <si>
    <t>R2-070591</t>
  </si>
  <si>
    <t>R2-070592</t>
  </si>
  <si>
    <t>Addition of IMS MM Telephony configurations over HSPA</t>
  </si>
  <si>
    <t>0089</t>
  </si>
  <si>
    <t>B</t>
  </si>
  <si>
    <t>RP-070152</t>
  </si>
  <si>
    <t>R2-070593</t>
  </si>
  <si>
    <t>Correction of "Threshold SFN-GPS TOW"</t>
  </si>
  <si>
    <t>2959</t>
  </si>
  <si>
    <t>R2-070594</t>
  </si>
  <si>
    <t>UE Positioning Fine Time Assistance for GPS</t>
  </si>
  <si>
    <t>2958</t>
  </si>
  <si>
    <t>C</t>
  </si>
  <si>
    <t>R2-070595</t>
  </si>
  <si>
    <t>R2-070596</t>
  </si>
  <si>
    <t>R2-070597</t>
  </si>
  <si>
    <t>R2-070598</t>
  </si>
  <si>
    <t>R2-070599</t>
  </si>
  <si>
    <t>R2-070600</t>
  </si>
  <si>
    <t>R2-070601</t>
  </si>
  <si>
    <t>R2-070602</t>
  </si>
  <si>
    <t>R2-070603</t>
  </si>
  <si>
    <t>R2-070604</t>
  </si>
  <si>
    <t>R2-070605</t>
  </si>
  <si>
    <t>R2-070606</t>
  </si>
  <si>
    <t>R2-070607</t>
  </si>
  <si>
    <t>R2-070608</t>
  </si>
  <si>
    <t>R2-070609</t>
  </si>
  <si>
    <t>R2-070610</t>
  </si>
  <si>
    <t>R2-070611</t>
  </si>
  <si>
    <t>R2-070612</t>
  </si>
  <si>
    <t>R2-070613</t>
  </si>
  <si>
    <t>R2-070614</t>
  </si>
  <si>
    <t>R2-070615</t>
  </si>
  <si>
    <t>R2-070616</t>
  </si>
  <si>
    <t>R2-070617</t>
  </si>
  <si>
    <t>R2-070618</t>
  </si>
  <si>
    <t>R2-070619</t>
  </si>
  <si>
    <t>R2-070620</t>
  </si>
  <si>
    <t>R2-070621</t>
  </si>
  <si>
    <t>R2-070622</t>
  </si>
  <si>
    <t>R2-070623</t>
  </si>
  <si>
    <t>R2-070624</t>
  </si>
  <si>
    <t>R2-070625</t>
  </si>
  <si>
    <t>R2-070626</t>
  </si>
  <si>
    <t>R2-070627</t>
  </si>
  <si>
    <t>R2-070628</t>
  </si>
  <si>
    <t>R2-070629</t>
  </si>
  <si>
    <t>R2-070630</t>
  </si>
  <si>
    <t>R2-070632</t>
  </si>
  <si>
    <t>R2-070634</t>
  </si>
  <si>
    <t>R2-070635</t>
  </si>
  <si>
    <t>R2-070636</t>
  </si>
  <si>
    <t>Removal of redundant ASN1 element DL-CCTrChTPCList</t>
  </si>
  <si>
    <t>2964</t>
  </si>
  <si>
    <t>R2-070637</t>
  </si>
  <si>
    <t>R2-070638</t>
  </si>
  <si>
    <t>R2-070639</t>
  </si>
  <si>
    <t>R2-070640</t>
  </si>
  <si>
    <t>R2-070641</t>
  </si>
  <si>
    <t>R2-070642</t>
  </si>
  <si>
    <t>R2-070643</t>
  </si>
  <si>
    <t>R2-070644</t>
  </si>
  <si>
    <t>R2-070645</t>
  </si>
  <si>
    <t>R2-070646</t>
  </si>
  <si>
    <t>R2-070647</t>
  </si>
  <si>
    <t>R2-070648</t>
  </si>
  <si>
    <t>R2-070649</t>
  </si>
  <si>
    <t>R2-070650</t>
  </si>
  <si>
    <t>R2-070651</t>
  </si>
  <si>
    <t>R2-070653</t>
  </si>
  <si>
    <t>R2-070654</t>
  </si>
  <si>
    <t>R2-070655</t>
  </si>
  <si>
    <t>R2-070656</t>
  </si>
  <si>
    <t>R2-070657</t>
  </si>
  <si>
    <t>R2-070658</t>
  </si>
  <si>
    <t>R2-070659</t>
  </si>
  <si>
    <t>R2-070660</t>
  </si>
  <si>
    <t>R2-070661</t>
  </si>
  <si>
    <t>R2-070662</t>
  </si>
  <si>
    <t>R2-070663</t>
  </si>
  <si>
    <t>R2-070664</t>
  </si>
  <si>
    <t>R2-070665</t>
  </si>
  <si>
    <t>R2-070666</t>
  </si>
  <si>
    <t>R2-070667</t>
  </si>
  <si>
    <t>R2-070668</t>
  </si>
  <si>
    <t>R2-070669</t>
  </si>
  <si>
    <t>R2-070670</t>
  </si>
  <si>
    <t>R2-070671</t>
  </si>
  <si>
    <t>R2-070672</t>
  </si>
  <si>
    <t>R2-070673</t>
  </si>
  <si>
    <t>R2-070674</t>
  </si>
  <si>
    <t>R2-070675</t>
  </si>
  <si>
    <t>R2-070676</t>
  </si>
  <si>
    <t>R2-070677</t>
  </si>
  <si>
    <t>R2-070678</t>
  </si>
  <si>
    <t>R2-070679</t>
  </si>
  <si>
    <t>R2-070680</t>
  </si>
  <si>
    <t>R2-070681</t>
  </si>
  <si>
    <t>R2-070682</t>
  </si>
  <si>
    <t>R2-070683</t>
  </si>
  <si>
    <t>R2-070684</t>
  </si>
  <si>
    <t>R2-070685</t>
  </si>
  <si>
    <t>R2-070686</t>
  </si>
  <si>
    <t>R2-070687</t>
  </si>
  <si>
    <t>R2-070688</t>
  </si>
  <si>
    <t>R2-070689</t>
  </si>
  <si>
    <t>R2-070690</t>
  </si>
  <si>
    <t>R2-070691</t>
  </si>
  <si>
    <t>R2-070692</t>
  </si>
  <si>
    <t>R2-070693</t>
  </si>
  <si>
    <t>R2-070694</t>
  </si>
  <si>
    <t>R2-070695</t>
  </si>
  <si>
    <t>R2-070696</t>
  </si>
  <si>
    <t>R2-070697</t>
  </si>
  <si>
    <t>R2-070699</t>
  </si>
  <si>
    <t>R2-070700</t>
  </si>
  <si>
    <t>R2-070701</t>
  </si>
  <si>
    <t>R2-070702</t>
  </si>
  <si>
    <t>R2-070703</t>
  </si>
  <si>
    <t>R2-070704</t>
  </si>
  <si>
    <t>R2-070706</t>
  </si>
  <si>
    <t>R2-070707</t>
  </si>
  <si>
    <t>R2-070708</t>
  </si>
  <si>
    <t>R2-070709</t>
  </si>
  <si>
    <t>R2-070710</t>
  </si>
  <si>
    <t>R2-070711</t>
  </si>
  <si>
    <t>R2-070712</t>
  </si>
  <si>
    <t>R2-070713</t>
  </si>
  <si>
    <t>R2-070714</t>
  </si>
  <si>
    <t>R2-070715</t>
  </si>
  <si>
    <t>R2-070716</t>
  </si>
  <si>
    <t>R2-070717</t>
  </si>
  <si>
    <t>R2-070718</t>
  </si>
  <si>
    <t>R2-070719</t>
  </si>
  <si>
    <t>R2-070720</t>
  </si>
  <si>
    <t>R2-070721</t>
  </si>
  <si>
    <t>R2-070722</t>
  </si>
  <si>
    <t>R2-070723</t>
  </si>
  <si>
    <t>R2-070724</t>
  </si>
  <si>
    <t>R2-070725</t>
  </si>
  <si>
    <t>R2-070726</t>
  </si>
  <si>
    <t>R2-070727</t>
  </si>
  <si>
    <t>R2-070728</t>
  </si>
  <si>
    <t>R2-070729</t>
  </si>
  <si>
    <t>R2-070730</t>
  </si>
  <si>
    <t>R2-070731</t>
  </si>
  <si>
    <t>R2-070732</t>
  </si>
  <si>
    <t>R2-070733</t>
  </si>
  <si>
    <t>R2-070734</t>
  </si>
  <si>
    <t>R2-070735</t>
  </si>
  <si>
    <t>R2-070736</t>
  </si>
  <si>
    <t>R2-070737</t>
  </si>
  <si>
    <t>R2-070738</t>
  </si>
  <si>
    <t>R2-070739</t>
  </si>
  <si>
    <t>R2-070740</t>
  </si>
  <si>
    <t>R2-070741</t>
  </si>
  <si>
    <t>R2-070742</t>
  </si>
  <si>
    <t>R2-070743</t>
  </si>
  <si>
    <t>R2-070744</t>
  </si>
  <si>
    <t>R2-070745</t>
  </si>
  <si>
    <t>R2-070746</t>
  </si>
  <si>
    <t>R2-070747</t>
  </si>
  <si>
    <t>R2-070748</t>
  </si>
  <si>
    <t>R2-070749</t>
  </si>
  <si>
    <t>R2-070750</t>
  </si>
  <si>
    <t>Change to area scope of SIB1 value tag</t>
  </si>
  <si>
    <t>2962</t>
  </si>
  <si>
    <t>R2-070751</t>
  </si>
  <si>
    <t>R2-070752</t>
  </si>
  <si>
    <t>R2-070754</t>
  </si>
  <si>
    <t>R2-070755</t>
  </si>
  <si>
    <t>R2-070756</t>
  </si>
  <si>
    <t>R2-070758</t>
  </si>
  <si>
    <t>R2-070759</t>
  </si>
  <si>
    <t>R2-070761</t>
  </si>
  <si>
    <t>R2-070762</t>
  </si>
  <si>
    <t>R2-070763</t>
  </si>
  <si>
    <t>R2-070764</t>
  </si>
  <si>
    <t>R2-070765</t>
  </si>
  <si>
    <t>R2-070766</t>
  </si>
  <si>
    <t>R2-070767</t>
  </si>
  <si>
    <t>R2-070768</t>
  </si>
  <si>
    <t>R2-070769</t>
  </si>
  <si>
    <t>R2-070770</t>
  </si>
  <si>
    <t>R2-070771</t>
  </si>
  <si>
    <t>R2-070772</t>
  </si>
  <si>
    <t>R2-070773</t>
  </si>
  <si>
    <t>R2-070774</t>
  </si>
  <si>
    <t>R2-070775</t>
  </si>
  <si>
    <t>R2-070776</t>
  </si>
  <si>
    <t>R2-070777</t>
  </si>
  <si>
    <t>R2-070778</t>
  </si>
  <si>
    <t>R2-070779</t>
  </si>
  <si>
    <t>R2-070780</t>
  </si>
  <si>
    <t>R2-070781</t>
  </si>
  <si>
    <t>R2-070782</t>
  </si>
  <si>
    <t>R2-070783</t>
  </si>
  <si>
    <t>R2-070785</t>
  </si>
  <si>
    <t>R2-070786</t>
  </si>
  <si>
    <t>R2-070787</t>
  </si>
  <si>
    <t>R2-070788</t>
  </si>
  <si>
    <t>R2-070789</t>
  </si>
  <si>
    <t>R2-070790</t>
  </si>
  <si>
    <t>R2-070791</t>
  </si>
  <si>
    <t>R2-070792</t>
  </si>
  <si>
    <t>R2-070793</t>
  </si>
  <si>
    <t>R2-070794</t>
  </si>
  <si>
    <t>R2-070795</t>
  </si>
  <si>
    <t>R2-070796</t>
  </si>
  <si>
    <t>R2-070797</t>
  </si>
  <si>
    <t>R2-070798</t>
  </si>
  <si>
    <t>R2-070799</t>
  </si>
  <si>
    <t>R2-070800</t>
  </si>
  <si>
    <t>R2-070801</t>
  </si>
  <si>
    <t>R2-070802</t>
  </si>
  <si>
    <t>R2-070803</t>
  </si>
  <si>
    <t>R2-070804</t>
  </si>
  <si>
    <t>R2-070805</t>
  </si>
  <si>
    <t>R2-070806</t>
  </si>
  <si>
    <t>R2-070807</t>
  </si>
  <si>
    <t>R2-070808</t>
  </si>
  <si>
    <t>R2-070809</t>
  </si>
  <si>
    <t>R2-070810</t>
  </si>
  <si>
    <t>R2-070811</t>
  </si>
  <si>
    <t>R2-070812</t>
  </si>
  <si>
    <t>R2-070813</t>
  </si>
  <si>
    <t>R2-070814</t>
  </si>
  <si>
    <t>R2-070815</t>
  </si>
  <si>
    <t>R2-070817</t>
  </si>
  <si>
    <t>R2-070818</t>
  </si>
  <si>
    <t>R2-070819</t>
  </si>
  <si>
    <t>R2-070820</t>
  </si>
  <si>
    <t>R2-070821</t>
  </si>
  <si>
    <t>R2-070822</t>
  </si>
  <si>
    <t>R2-070823</t>
  </si>
  <si>
    <t>R2-070824</t>
  </si>
  <si>
    <t>R2-070825</t>
  </si>
  <si>
    <t>R2-070826</t>
  </si>
  <si>
    <t>R2-070827</t>
  </si>
  <si>
    <t>R2-070828</t>
  </si>
  <si>
    <t>R2-070829</t>
  </si>
  <si>
    <t>R2-070830</t>
  </si>
  <si>
    <t>R2-070831</t>
  </si>
  <si>
    <t>R2-070832</t>
  </si>
  <si>
    <t>R2-070833</t>
  </si>
  <si>
    <t>R2-070834</t>
  </si>
  <si>
    <t>R2-070835</t>
  </si>
  <si>
    <t>R2-070836</t>
  </si>
  <si>
    <t>R2-070837</t>
  </si>
  <si>
    <t>R2-070838</t>
  </si>
  <si>
    <t>R2-070839</t>
  </si>
  <si>
    <t>R2-070840</t>
  </si>
  <si>
    <t>R2-070841</t>
  </si>
  <si>
    <t>R2-070842</t>
  </si>
  <si>
    <t>R2-070843</t>
  </si>
  <si>
    <t>R2-070844</t>
  </si>
  <si>
    <t>R2-070845</t>
  </si>
  <si>
    <t>R2-070846</t>
  </si>
  <si>
    <t>R2-070847</t>
  </si>
  <si>
    <t>R2-070848</t>
  </si>
  <si>
    <t>R2-070849</t>
  </si>
  <si>
    <t>R2-070850</t>
  </si>
  <si>
    <t>R2-070851</t>
  </si>
  <si>
    <t>R2-070854</t>
  </si>
  <si>
    <t>R2-070858</t>
  </si>
  <si>
    <t>R2-070859</t>
  </si>
  <si>
    <t>R2-070862</t>
  </si>
  <si>
    <t>R2-070863</t>
  </si>
  <si>
    <t>R2-070864</t>
  </si>
  <si>
    <t>R2-070865</t>
  </si>
  <si>
    <t>R2-070866</t>
  </si>
  <si>
    <t>R2-070867</t>
  </si>
  <si>
    <t>R2-070868</t>
  </si>
  <si>
    <t>R2-070869</t>
  </si>
  <si>
    <t>R2-070870</t>
  </si>
  <si>
    <t>R2-070871</t>
  </si>
  <si>
    <t>R2-070872</t>
  </si>
  <si>
    <t>R2-070873</t>
  </si>
  <si>
    <t>R2-070874</t>
  </si>
  <si>
    <t>R2-070875</t>
  </si>
  <si>
    <t>R2-070876</t>
  </si>
  <si>
    <t>R2-070877</t>
  </si>
  <si>
    <t>R2-070878</t>
  </si>
  <si>
    <t>R2-070879</t>
  </si>
  <si>
    <t>R2-070880</t>
  </si>
  <si>
    <t>R2-070882</t>
  </si>
  <si>
    <t>R2-070883</t>
  </si>
  <si>
    <t>R2-070884</t>
  </si>
  <si>
    <t>R2-070885</t>
  </si>
  <si>
    <t>R2-070886</t>
  </si>
  <si>
    <t>R2-070888</t>
  </si>
  <si>
    <t>R2-070889</t>
  </si>
  <si>
    <t>R2-070890</t>
  </si>
  <si>
    <t>R2-070891</t>
  </si>
  <si>
    <t>R2-070892</t>
  </si>
  <si>
    <t>R2-070893</t>
  </si>
  <si>
    <t>R2-070894</t>
  </si>
  <si>
    <t>R2-070895</t>
  </si>
  <si>
    <t>R2-070896</t>
  </si>
  <si>
    <t>R2-070897</t>
  </si>
  <si>
    <t>R2-070898</t>
  </si>
  <si>
    <t>R2-070899</t>
  </si>
  <si>
    <t>R2-070900</t>
  </si>
  <si>
    <t>R2-070901</t>
  </si>
  <si>
    <t>R2-070902</t>
  </si>
  <si>
    <t>R2-070903</t>
  </si>
  <si>
    <t>R2-070904</t>
  </si>
  <si>
    <t>R2-070905</t>
  </si>
  <si>
    <t>R2-070906</t>
  </si>
  <si>
    <t>R2-070907</t>
  </si>
  <si>
    <t>R2-070908</t>
  </si>
  <si>
    <t>R2-070909</t>
  </si>
  <si>
    <t>R2-070910</t>
  </si>
  <si>
    <t>R2-070911</t>
  </si>
  <si>
    <t>R2-070912</t>
  </si>
  <si>
    <t>R2-070913</t>
  </si>
  <si>
    <t>Correction to TF size in MBMS reference configuration</t>
  </si>
  <si>
    <t>0090</t>
  </si>
  <si>
    <t>R2-070914</t>
  </si>
  <si>
    <t>Correction of MBMS MODIFICATION REQUEST</t>
  </si>
  <si>
    <t>2965</t>
  </si>
  <si>
    <t>RP-070151</t>
  </si>
  <si>
    <t>R2-070915</t>
  </si>
  <si>
    <t>2966</t>
  </si>
  <si>
    <t>A</t>
  </si>
  <si>
    <t>R2-070916</t>
  </si>
  <si>
    <t>Examples of RRM strategies for MBMS</t>
  </si>
  <si>
    <t>0042</t>
  </si>
  <si>
    <t>R2-070917</t>
  </si>
  <si>
    <t>Wording of MBMS PL Service Restriction Information and preferred frequency layer</t>
  </si>
  <si>
    <t>2967</t>
  </si>
  <si>
    <t>R2-070918</t>
  </si>
  <si>
    <t>2968</t>
  </si>
  <si>
    <t>R2-070919</t>
  </si>
  <si>
    <t>maxMBMS-Services definition</t>
  </si>
  <si>
    <t>2969</t>
  </si>
  <si>
    <t>R2-070920</t>
  </si>
  <si>
    <t>2970</t>
  </si>
  <si>
    <t>R2-070921</t>
  </si>
  <si>
    <t>R2-070922</t>
  </si>
  <si>
    <t>R2-070923</t>
  </si>
  <si>
    <t>R2-070924</t>
  </si>
  <si>
    <t>R2-070925</t>
  </si>
  <si>
    <t>R2-070926</t>
  </si>
  <si>
    <t>TTI values for MCCH RB configuration</t>
  </si>
  <si>
    <t>0146</t>
  </si>
  <si>
    <t>R2-070927</t>
  </si>
  <si>
    <t>0147</t>
  </si>
  <si>
    <t>R2-070928</t>
  </si>
  <si>
    <t>UE capability requirement for 7.6 kbps signalling RB for MCCH</t>
  </si>
  <si>
    <t>0091</t>
  </si>
  <si>
    <t>R2-070929</t>
  </si>
  <si>
    <t>R2-070930</t>
  </si>
  <si>
    <t>R2-070931</t>
  </si>
  <si>
    <t>Tabular Alignment for Uplink DPCH Info</t>
  </si>
  <si>
    <t>2974</t>
  </si>
  <si>
    <t>RP-070153</t>
  </si>
  <si>
    <t>R2-070932</t>
  </si>
  <si>
    <t>2975</t>
  </si>
  <si>
    <t>R2-070933</t>
  </si>
  <si>
    <t>R2-070934</t>
  </si>
  <si>
    <t>Introduction of GAN CS Handover and PS Handover</t>
  </si>
  <si>
    <t>0043</t>
  </si>
  <si>
    <t>RP-070173</t>
  </si>
  <si>
    <t>R2-070935</t>
  </si>
  <si>
    <t>R2-070936</t>
  </si>
  <si>
    <t>Absence of MS Classmark 2 and 3 in IE "Inter-RAT UE radio access capability"</t>
  </si>
  <si>
    <t>2978</t>
  </si>
  <si>
    <t>RP-070154</t>
  </si>
  <si>
    <t>R2-070937</t>
  </si>
  <si>
    <t>2979</t>
  </si>
  <si>
    <t>R2-070938</t>
  </si>
  <si>
    <t>Alignment of 25.308 with 25.302 and 25.331 to enable HS-DSCH operation without an associated DL DPCH for all 3.84 McpsTDD</t>
  </si>
  <si>
    <t>0014</t>
  </si>
  <si>
    <t>RP-070165</t>
  </si>
  <si>
    <t>R2-070939</t>
  </si>
  <si>
    <t>Alignment of 25.308 with 25.302, 25.321 and 25.331 to enable HS-DSCH operation without an associated DL DPCH for all TDD modes</t>
  </si>
  <si>
    <t>0015</t>
  </si>
  <si>
    <t>R2-070940</t>
  </si>
  <si>
    <t>Handling of TFCS with no DCH configured</t>
  </si>
  <si>
    <t>2980</t>
  </si>
  <si>
    <t>R2-070941</t>
  </si>
  <si>
    <t>2981</t>
  </si>
  <si>
    <t>R2-070942</t>
  </si>
  <si>
    <t>Additional HSPA RAB Combinations</t>
  </si>
  <si>
    <t>0092</t>
  </si>
  <si>
    <t>R2-070943</t>
  </si>
  <si>
    <t>R2-070944</t>
  </si>
  <si>
    <t>R2-070945</t>
  </si>
  <si>
    <t>Modification of the MBMS Service Area definition</t>
  </si>
  <si>
    <t>0025</t>
  </si>
  <si>
    <t>1</t>
  </si>
  <si>
    <t>R2-070946</t>
  </si>
  <si>
    <t>0026</t>
  </si>
  <si>
    <t>R2-070947</t>
  </si>
  <si>
    <t>R2-070948</t>
  </si>
  <si>
    <t>R2-070949</t>
  </si>
  <si>
    <t>R2-070950</t>
  </si>
  <si>
    <t>R2-070951</t>
  </si>
  <si>
    <t>R2-070952</t>
  </si>
  <si>
    <t>Additional HSDPA RAB Combinations</t>
  </si>
  <si>
    <t>0093</t>
  </si>
  <si>
    <t>R2-070953</t>
  </si>
  <si>
    <t>LS on Introduction of Additional HSDPA RAB Combinations into 25.993</t>
  </si>
  <si>
    <t>R2</t>
  </si>
  <si>
    <t>LS out</t>
  </si>
  <si>
    <t>R2-070954</t>
  </si>
  <si>
    <t>Correction of the HS-DSCH physical layger categories of 1.28Mcps TDD</t>
  </si>
  <si>
    <t>0148</t>
  </si>
  <si>
    <t>RP-070150</t>
  </si>
  <si>
    <t>R2-070955</t>
  </si>
  <si>
    <t>0149</t>
  </si>
  <si>
    <t>R2-070956</t>
  </si>
  <si>
    <t>0150</t>
  </si>
  <si>
    <t>R2-070957</t>
  </si>
  <si>
    <t xml:space="preserve">Modification of  HS-DSCH TB size for LCR TDD</t>
  </si>
  <si>
    <t>0308</t>
  </si>
  <si>
    <t>R2-070958</t>
  </si>
  <si>
    <t>0309</t>
  </si>
  <si>
    <t>R2-070959</t>
  </si>
  <si>
    <t>0310</t>
  </si>
  <si>
    <t>R2-070960</t>
  </si>
  <si>
    <t>Introduction of new test for O-mode including test requirement in case SRNS relocation for ROHC performance testing</t>
  </si>
  <si>
    <t>0300</t>
  </si>
  <si>
    <t>RP-070149</t>
  </si>
  <si>
    <t>R2-070961</t>
  </si>
  <si>
    <t>0301</t>
  </si>
  <si>
    <t>R2-070962</t>
  </si>
  <si>
    <t>Correction on RAB combinations for VoIP for TR 25.993</t>
  </si>
  <si>
    <t>0088</t>
  </si>
  <si>
    <t>R2-070963</t>
  </si>
  <si>
    <t>R2-070965</t>
  </si>
  <si>
    <t>R2-070966</t>
  </si>
  <si>
    <t>R2-070967</t>
  </si>
  <si>
    <t>R2-070968</t>
  </si>
  <si>
    <t>R2-070969</t>
  </si>
  <si>
    <t>R2-070970</t>
  </si>
  <si>
    <t>R2-070981</t>
  </si>
  <si>
    <t>R2-070982</t>
  </si>
  <si>
    <t>Reply LS on “MBMS Service Area definition”</t>
  </si>
  <si>
    <t>R2-070983</t>
  </si>
  <si>
    <t>R2-070985</t>
  </si>
  <si>
    <t>R2-070986</t>
  </si>
  <si>
    <t>Correction of the tabular description of the IE Downlink information for each radio link Post</t>
  </si>
  <si>
    <t>2963</t>
  </si>
  <si>
    <t>R2-070987</t>
  </si>
  <si>
    <t>R2-070988</t>
  </si>
  <si>
    <t>R2-070990</t>
  </si>
  <si>
    <t>R2-070991</t>
  </si>
  <si>
    <t>R2-070992</t>
  </si>
  <si>
    <t>R2-070993</t>
  </si>
  <si>
    <t>R2-070994</t>
  </si>
  <si>
    <t>R2-070995</t>
  </si>
  <si>
    <t>R2-070996</t>
  </si>
  <si>
    <t>R2-070997</t>
  </si>
  <si>
    <t>R2-070998</t>
  </si>
  <si>
    <t>R2-070999</t>
  </si>
  <si>
    <t>R2-071000</t>
  </si>
  <si>
    <t>R2-071001</t>
  </si>
  <si>
    <t>R2-071002</t>
  </si>
  <si>
    <t>R2-071003</t>
  </si>
  <si>
    <t>R2-071004</t>
  </si>
  <si>
    <t>R2-071006</t>
  </si>
  <si>
    <t>R2-071007</t>
  </si>
  <si>
    <t>R2-071008</t>
  </si>
  <si>
    <t>R2-071009</t>
  </si>
  <si>
    <t>R2-071010</t>
  </si>
  <si>
    <t>R2-071011</t>
  </si>
  <si>
    <t>R2-071012</t>
  </si>
  <si>
    <t>R2-071013</t>
  </si>
  <si>
    <t>Reply LS on Registration in Densely-populated area</t>
  </si>
  <si>
    <t>R2-071014</t>
  </si>
  <si>
    <t>R2-071015</t>
  </si>
  <si>
    <t>R2-071016</t>
  </si>
  <si>
    <t>R2-071017</t>
  </si>
  <si>
    <t>R2-071018</t>
  </si>
  <si>
    <t>25.319 UL HOM CR</t>
  </si>
  <si>
    <t>0005</t>
  </si>
  <si>
    <t>RP-070162</t>
  </si>
  <si>
    <t>R2-071019</t>
  </si>
  <si>
    <t>R2-071020</t>
  </si>
  <si>
    <t>R2-071021</t>
  </si>
  <si>
    <t>R2-071022</t>
  </si>
  <si>
    <t>R2-071023</t>
  </si>
  <si>
    <t>R2-071024</t>
  </si>
  <si>
    <t>R2-071025</t>
  </si>
  <si>
    <t>R2-071026</t>
  </si>
  <si>
    <t>25.308 DL HOM CR</t>
  </si>
  <si>
    <t>0016</t>
  </si>
  <si>
    <t>RP-070163</t>
  </si>
  <si>
    <t>R2-071027</t>
  </si>
  <si>
    <t>R2-071028</t>
  </si>
  <si>
    <t>R2-071029</t>
  </si>
  <si>
    <t>R2-071030</t>
  </si>
  <si>
    <t>R2-071032</t>
  </si>
  <si>
    <t>R2-071033</t>
  </si>
  <si>
    <t>Introduction of 1.28Mcps TDD E-DCH</t>
  </si>
  <si>
    <t>0004</t>
  </si>
  <si>
    <t>RP-070157</t>
  </si>
  <si>
    <t>R2-071034</t>
  </si>
  <si>
    <t>Introduction of 1.28 Mcps TDD E-DCH</t>
  </si>
  <si>
    <t>0177</t>
  </si>
  <si>
    <t>R2-071038</t>
  </si>
  <si>
    <t>Introduction of MIMO in 25.308</t>
  </si>
  <si>
    <t>0017</t>
  </si>
  <si>
    <t>RP-070161</t>
  </si>
  <si>
    <t>R2-071039</t>
  </si>
  <si>
    <t>R2-071040</t>
  </si>
  <si>
    <t>R2-071041</t>
  </si>
  <si>
    <t>R2-071042</t>
  </si>
  <si>
    <t>R2-071043</t>
  </si>
  <si>
    <t>Alignment of 25.302 with 25.321 and 25.331 to enable HS-DSCH operation without an associated DL DPCH for all TDD modes</t>
  </si>
  <si>
    <t>0178</t>
  </si>
  <si>
    <t>R2-071044</t>
  </si>
  <si>
    <t>Alignment of Tabular with ASN.1</t>
  </si>
  <si>
    <t>2986</t>
  </si>
  <si>
    <t>RP-070172</t>
  </si>
  <si>
    <t>R2-071045</t>
  </si>
  <si>
    <t>R2-071046</t>
  </si>
  <si>
    <t>Correction to standalone UE positioning</t>
  </si>
  <si>
    <t>2960</t>
  </si>
  <si>
    <t>R2-071047</t>
  </si>
  <si>
    <t>Corrections to Tabular for 3.84 and 7.68 McpsTDD E-DCH</t>
  </si>
  <si>
    <t>2987</t>
  </si>
  <si>
    <t>RP-070160</t>
  </si>
  <si>
    <t>R2-071048</t>
  </si>
  <si>
    <t>Editorial Corrections Related to 3.84/7.68 Mcps TDD E-DCH</t>
  </si>
  <si>
    <t>0006</t>
  </si>
  <si>
    <t>R2-071049</t>
  </si>
  <si>
    <t>Editorial Corrections for 3.84/7.68 Mcps TDD E-DCH</t>
  </si>
  <si>
    <t>0314</t>
  </si>
  <si>
    <t>R2-071051</t>
  </si>
  <si>
    <t>L2 enhancements: Stage 2</t>
  </si>
  <si>
    <t>0083</t>
  </si>
  <si>
    <t>RP-070164</t>
  </si>
  <si>
    <t>R2-071052</t>
  </si>
  <si>
    <t>R2-071053</t>
  </si>
  <si>
    <t>R2-071054</t>
  </si>
  <si>
    <t>R2-071055</t>
  </si>
  <si>
    <t>R2-071056</t>
  </si>
  <si>
    <t>R2-071057</t>
  </si>
  <si>
    <t>R2-071058</t>
  </si>
  <si>
    <t>R2-071059</t>
  </si>
  <si>
    <t>R2-071060</t>
  </si>
  <si>
    <t>R2-071061</t>
  </si>
  <si>
    <t>R2-071062</t>
  </si>
  <si>
    <t>R2-071063</t>
  </si>
  <si>
    <t>R2-071064</t>
  </si>
  <si>
    <t>Correction of max RLC SDU size</t>
  </si>
  <si>
    <t>0041</t>
  </si>
  <si>
    <t>R2-071065</t>
  </si>
  <si>
    <t>R2-071066</t>
  </si>
  <si>
    <t>R2-071067</t>
  </si>
  <si>
    <t>R2-071069</t>
  </si>
  <si>
    <t>Correction of RAB release procedure for Mobile TV</t>
  </si>
  <si>
    <t>2973</t>
  </si>
  <si>
    <t>R2-071070</t>
  </si>
  <si>
    <t>Update the IE” RAB information to reconfigure” for Mobile TV</t>
  </si>
  <si>
    <t>2977</t>
  </si>
  <si>
    <t>R2-071071</t>
  </si>
  <si>
    <t>Introduction of DTX-DRX and HS-SCCH less in RRC</t>
  </si>
  <si>
    <t>2990</t>
  </si>
  <si>
    <t>RP-070158</t>
  </si>
  <si>
    <t>R2-071072</t>
  </si>
  <si>
    <t>Introduction of DTX-DRX and HS-SCCH less in MAC</t>
  </si>
  <si>
    <t>0315</t>
  </si>
  <si>
    <t>R2-071073</t>
  </si>
  <si>
    <t>R2-071074</t>
  </si>
  <si>
    <t>R2-071075</t>
  </si>
  <si>
    <t>R2-071076</t>
  </si>
  <si>
    <t>R2-071077</t>
  </si>
  <si>
    <t>R2-071078</t>
  </si>
  <si>
    <t>R2-071079</t>
  </si>
  <si>
    <t>R2-071080</t>
  </si>
  <si>
    <t>Signalling requirements for Band VI</t>
  </si>
  <si>
    <t>0058</t>
  </si>
  <si>
    <t>RP-070148</t>
  </si>
  <si>
    <t>R2-071081</t>
  </si>
  <si>
    <t>0059</t>
  </si>
  <si>
    <t>R2-071082</t>
  </si>
  <si>
    <t>0060</t>
  </si>
  <si>
    <t>R2-071083</t>
  </si>
  <si>
    <t>MICH reception for services scheduled with MSCH</t>
  </si>
  <si>
    <t>2988</t>
  </si>
  <si>
    <t>R2-071084</t>
  </si>
  <si>
    <t>2989</t>
  </si>
  <si>
    <t>R2-071085</t>
  </si>
  <si>
    <t>Introduction of 16QAM in 25.321</t>
  </si>
  <si>
    <t>0311</t>
  </si>
  <si>
    <t>R2-071086</t>
  </si>
  <si>
    <t>R2-071087</t>
  </si>
  <si>
    <t>Introducing 16QAM uplink support</t>
  </si>
  <si>
    <t>2982</t>
  </si>
  <si>
    <t>2</t>
  </si>
  <si>
    <t>R2-071088</t>
  </si>
  <si>
    <t>Introduction of 16QAM in 25.306</t>
  </si>
  <si>
    <t>0151</t>
  </si>
  <si>
    <t>R2-071089</t>
  </si>
  <si>
    <t>Introduction of 64QAM in MAC specification</t>
  </si>
  <si>
    <t>0312</t>
  </si>
  <si>
    <t>R2-071090</t>
  </si>
  <si>
    <t>Introducing 64QAM downlink support</t>
  </si>
  <si>
    <t>2983</t>
  </si>
  <si>
    <t>R2-071091</t>
  </si>
  <si>
    <t>Introducing MIMO in MAC specification</t>
  </si>
  <si>
    <t>0316</t>
  </si>
  <si>
    <t>R2-071092</t>
  </si>
  <si>
    <t>Introducing MIMO in RRC specification</t>
  </si>
  <si>
    <t>2985</t>
  </si>
  <si>
    <t>R2-071093</t>
  </si>
  <si>
    <t>Introduction of 64QAM downlink in 25.306</t>
  </si>
  <si>
    <t>0155</t>
  </si>
  <si>
    <t>R2-071094</t>
  </si>
  <si>
    <t>R2-071095</t>
  </si>
  <si>
    <t>Deferred SIB11/12 reading and acting</t>
  </si>
  <si>
    <t>2957</t>
  </si>
  <si>
    <t>R2-071096</t>
  </si>
  <si>
    <t>R2-071097</t>
  </si>
  <si>
    <t>LS on RRC connected mode during MBMS enhanced broadcast</t>
  </si>
  <si>
    <t>R2-071098</t>
  </si>
  <si>
    <t>LS on physical layer aspects of Enhanced CELL_FACH state in FDD</t>
  </si>
  <si>
    <t>R2-071099</t>
  </si>
  <si>
    <t>LS on Mapping paging messages to HS-DSCH</t>
  </si>
  <si>
    <t>R2-071101</t>
  </si>
  <si>
    <t>LS on PingPong problem in case of search for higher priority PLMN</t>
  </si>
  <si>
    <t>R2-071102</t>
  </si>
  <si>
    <t xml:space="preserve">MBMS TDD and FDD  Physical Layer Improvements</t>
  </si>
  <si>
    <t>0027</t>
  </si>
  <si>
    <t>RP-070166</t>
  </si>
  <si>
    <t>R2-071103</t>
  </si>
  <si>
    <t>LS to RAN1 and RAN4 on transmission of Cell Bandwidth information</t>
  </si>
  <si>
    <t>R2-071104</t>
  </si>
  <si>
    <t>LS Rate-Adaptive Real-time Media (Continued)</t>
  </si>
  <si>
    <t>R2-071105</t>
  </si>
  <si>
    <t>LS Verification of security principles</t>
  </si>
  <si>
    <t>R2-071107</t>
  </si>
  <si>
    <t>LS on Maximum SDU size</t>
  </si>
  <si>
    <t>R2-071108</t>
  </si>
  <si>
    <t>LS on NAS signalling for E-UTRAN</t>
  </si>
  <si>
    <t>R2-071110</t>
  </si>
  <si>
    <t>R2-071112</t>
  </si>
  <si>
    <t>R2-071113</t>
  </si>
  <si>
    <t>R2-071125</t>
  </si>
  <si>
    <t>R2-071126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</si>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</sst>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7/Documents/R2-070425.zip" TargetMode="External" Id="R8ec543f68ec94eb2" /><Relationship Type="http://schemas.openxmlformats.org/officeDocument/2006/relationships/hyperlink" Target="http://webapp.etsi.org/teldir/ListPersDetails.asp?PersId=0" TargetMode="External" Id="R7b5741f18e864a85" /><Relationship Type="http://schemas.openxmlformats.org/officeDocument/2006/relationships/hyperlink" Target="http://www.3gpp.org/ftp/tsg_ran/WG2_RL2/TSGR2_57/Documents/R2-070426.zip" TargetMode="External" Id="R31ae66fd2e0442bc" /><Relationship Type="http://schemas.openxmlformats.org/officeDocument/2006/relationships/hyperlink" Target="http://webapp.etsi.org/teldir/ListPersDetails.asp?PersId=0" TargetMode="External" Id="R63d39c60b89440cd" /><Relationship Type="http://schemas.openxmlformats.org/officeDocument/2006/relationships/hyperlink" Target="http://www.3gpp.org/ftp/tsg_ran/WG2_RL2/TSGR2_57/Documents/R2-070427.zip" TargetMode="External" Id="Rbeb9820e741e495b" /><Relationship Type="http://schemas.openxmlformats.org/officeDocument/2006/relationships/hyperlink" Target="http://webapp.etsi.org/teldir/ListPersDetails.asp?PersId=0" TargetMode="External" Id="R874af55736c14e44" /><Relationship Type="http://schemas.openxmlformats.org/officeDocument/2006/relationships/hyperlink" Target="http://www.3gpp.org/ftp/tsg_ran/WG2_RL2/TSGR2_57/Documents/R2-070450.zip" TargetMode="External" Id="Re96fc5bcd07444ba" /><Relationship Type="http://schemas.openxmlformats.org/officeDocument/2006/relationships/hyperlink" Target="http://webapp.etsi.org/teldir/ListPersDetails.asp?PersId=0" TargetMode="External" Id="R1d1ceb8907ed41b3" /><Relationship Type="http://schemas.openxmlformats.org/officeDocument/2006/relationships/hyperlink" Target="http://www.3gpp.org/ftp/tsg_ran/WG2_RL2/TSGR2_57/Documents/R2-070451.zip" TargetMode="External" Id="R099f1a3d1d3344f0" /><Relationship Type="http://schemas.openxmlformats.org/officeDocument/2006/relationships/hyperlink" Target="http://webapp.etsi.org/teldir/ListPersDetails.asp?PersId=0" TargetMode="External" Id="R72f082cc20ab4025" /><Relationship Type="http://schemas.openxmlformats.org/officeDocument/2006/relationships/hyperlink" Target="http://www.3gpp.org/ftp/tsg_ran/WG2_RL2/TSGR2_57/Documents/R2-070452.zip" TargetMode="External" Id="Ra89872a50ee9416b" /><Relationship Type="http://schemas.openxmlformats.org/officeDocument/2006/relationships/hyperlink" Target="http://webapp.etsi.org/teldir/ListPersDetails.asp?PersId=0" TargetMode="External" Id="R7fca4508bfa1481e" /><Relationship Type="http://schemas.openxmlformats.org/officeDocument/2006/relationships/hyperlink" Target="http://www.3gpp.org/ftp/tsg_ran/WG2_RL2/TSGR2_57/Documents/R2-070453.zip" TargetMode="External" Id="R3ad9ad285e2d4e7d" /><Relationship Type="http://schemas.openxmlformats.org/officeDocument/2006/relationships/hyperlink" Target="http://webapp.etsi.org/teldir/ListPersDetails.asp?PersId=0" TargetMode="External" Id="R8e8fccfdd89c45b7" /><Relationship Type="http://schemas.openxmlformats.org/officeDocument/2006/relationships/hyperlink" Target="http://www.3gpp.org/ftp/tsg_ran/WG2_RL2/TSGR2_57/Documents/R2-070454.zip" TargetMode="External" Id="Rd112a345caed4dff" /><Relationship Type="http://schemas.openxmlformats.org/officeDocument/2006/relationships/hyperlink" Target="http://webapp.etsi.org/teldir/ListPersDetails.asp?PersId=0" TargetMode="External" Id="R5e36d38e5a9544e0" /><Relationship Type="http://schemas.openxmlformats.org/officeDocument/2006/relationships/hyperlink" Target="http://www.3gpp.org/ftp/tsg_ran/WG2_RL2/TSGR2_57/Documents/R2-070455.zip" TargetMode="External" Id="Rb116a020ea894f8d" /><Relationship Type="http://schemas.openxmlformats.org/officeDocument/2006/relationships/hyperlink" Target="http://webapp.etsi.org/teldir/ListPersDetails.asp?PersId=0" TargetMode="External" Id="R13b2dd95b5d24a3d" /><Relationship Type="http://schemas.openxmlformats.org/officeDocument/2006/relationships/hyperlink" Target="http://www.3gpp.org/ftp/tsg_ran/WG2_RL2/TSGR2_57/Documents/R2-070456.zip" TargetMode="External" Id="R7aecde74c6004333" /><Relationship Type="http://schemas.openxmlformats.org/officeDocument/2006/relationships/hyperlink" Target="http://webapp.etsi.org/teldir/ListPersDetails.asp?PersId=0" TargetMode="External" Id="R6df90cf1cfd44ee1" /><Relationship Type="http://schemas.openxmlformats.org/officeDocument/2006/relationships/hyperlink" Target="http://www.3gpp.org/ftp/tsg_ran/WG2_RL2/TSGR2_57/Documents/R2-070457.zip" TargetMode="External" Id="Rd992f5fcec3d40c9" /><Relationship Type="http://schemas.openxmlformats.org/officeDocument/2006/relationships/hyperlink" Target="http://webapp.etsi.org/teldir/ListPersDetails.asp?PersId=0" TargetMode="External" Id="R0f6d5fcd129f422b" /><Relationship Type="http://schemas.openxmlformats.org/officeDocument/2006/relationships/hyperlink" Target="http://www.3gpp.org/ftp/tsg_ran/WG2_RL2/TSGR2_57/Documents/R2-070458.zip" TargetMode="External" Id="Rd311d0cb10c746bf" /><Relationship Type="http://schemas.openxmlformats.org/officeDocument/2006/relationships/hyperlink" Target="http://webapp.etsi.org/teldir/ListPersDetails.asp?PersId=0" TargetMode="External" Id="R2c84ee428b8f4d7c" /><Relationship Type="http://schemas.openxmlformats.org/officeDocument/2006/relationships/hyperlink" Target="http://www.3gpp.org/ftp/tsg_ran/WG2_RL2/TSGR2_57/Documents/R2-070459.zip" TargetMode="External" Id="R029b8623fd294fc0" /><Relationship Type="http://schemas.openxmlformats.org/officeDocument/2006/relationships/hyperlink" Target="http://webapp.etsi.org/teldir/ListPersDetails.asp?PersId=0" TargetMode="External" Id="R7d8fc29262ff4c5b" /><Relationship Type="http://schemas.openxmlformats.org/officeDocument/2006/relationships/hyperlink" Target="http://www.3gpp.org/ftp/tsg_ran/WG2_RL2/TSGR2_57/Documents/R2-070462.zip" TargetMode="External" Id="R4b04dd709f3e4a5a" /><Relationship Type="http://schemas.openxmlformats.org/officeDocument/2006/relationships/hyperlink" Target="http://webapp.etsi.org/teldir/ListPersDetails.asp?PersId=0" TargetMode="External" Id="R6084ac4ba9f64985" /><Relationship Type="http://schemas.openxmlformats.org/officeDocument/2006/relationships/hyperlink" Target="http://www.3gpp.org/ftp/tsg_ran/WG2_RL2/TSGR2_57/Documents/r2-070463.zip" TargetMode="External" Id="Rbf937315f80a4540" /><Relationship Type="http://schemas.openxmlformats.org/officeDocument/2006/relationships/hyperlink" Target="http://webapp.etsi.org/teldir/ListPersDetails.asp?PersId=0" TargetMode="External" Id="R949d761d5f5b4871" /><Relationship Type="http://schemas.openxmlformats.org/officeDocument/2006/relationships/hyperlink" Target="http://www.3gpp.org/ftp/tsg_ran/WG2_RL2/TSGR2_57/Documents/R2-070464.zip" TargetMode="External" Id="R53221bcb626b45d5" /><Relationship Type="http://schemas.openxmlformats.org/officeDocument/2006/relationships/hyperlink" Target="http://webapp.etsi.org/teldir/ListPersDetails.asp?PersId=0" TargetMode="External" Id="R8325b5b9c491460f" /><Relationship Type="http://schemas.openxmlformats.org/officeDocument/2006/relationships/hyperlink" Target="http://www.3gpp.org/ftp/tsg_ran/WG2_RL2/TSGR2_57/Documents/R2-070465.zip" TargetMode="External" Id="R9bc70598927d4a14" /><Relationship Type="http://schemas.openxmlformats.org/officeDocument/2006/relationships/hyperlink" Target="http://webapp.etsi.org/teldir/ListPersDetails.asp?PersId=0" TargetMode="External" Id="Ra69bcc21f6054fc2" /><Relationship Type="http://schemas.openxmlformats.org/officeDocument/2006/relationships/hyperlink" Target="http://www.3gpp.org/ftp/tsg_ran/WG2_RL2/TSGR2_57/Documents/R2-070466.zip" TargetMode="External" Id="R2775f66c1f4f4963" /><Relationship Type="http://schemas.openxmlformats.org/officeDocument/2006/relationships/hyperlink" Target="http://webapp.etsi.org/teldir/ListPersDetails.asp?PersId=0" TargetMode="External" Id="Ra2703fd0364a40c3" /><Relationship Type="http://schemas.openxmlformats.org/officeDocument/2006/relationships/hyperlink" Target="http://www.3gpp.org/ftp/tsg_ran/WG2_RL2/TSGR2_57/Documents/R2-070467.zip" TargetMode="External" Id="R58550c82f4a947d9" /><Relationship Type="http://schemas.openxmlformats.org/officeDocument/2006/relationships/hyperlink" Target="http://webapp.etsi.org/teldir/ListPersDetails.asp?PersId=0" TargetMode="External" Id="Rfd72516a4389458c" /><Relationship Type="http://schemas.openxmlformats.org/officeDocument/2006/relationships/hyperlink" Target="http://www.3gpp.org/ftp/tsg_ran/WG2_RL2/TSGR2_57/Documents/R2-070468.zip" TargetMode="External" Id="Rf35f4b0ecd3e4be5" /><Relationship Type="http://schemas.openxmlformats.org/officeDocument/2006/relationships/hyperlink" Target="http://webapp.etsi.org/teldir/ListPersDetails.asp?PersId=0" TargetMode="External" Id="R6870cdbbaad34e92" /><Relationship Type="http://schemas.openxmlformats.org/officeDocument/2006/relationships/hyperlink" Target="http://www.3gpp.org/ftp/tsg_ran/WG2_RL2/TSGR2_57/Documents/R2-070469.zip" TargetMode="External" Id="Rc0fa46dc32e14e49" /><Relationship Type="http://schemas.openxmlformats.org/officeDocument/2006/relationships/hyperlink" Target="http://webapp.etsi.org/teldir/ListPersDetails.asp?PersId=0" TargetMode="External" Id="Rd82300a064b94a15" /><Relationship Type="http://schemas.openxmlformats.org/officeDocument/2006/relationships/hyperlink" Target="http://www.3gpp.org/ftp/tsg_ran/WG2_RL2/TSGR2_57/Documents/R2-070470.zip" TargetMode="External" Id="R4e482f11a869415a" /><Relationship Type="http://schemas.openxmlformats.org/officeDocument/2006/relationships/hyperlink" Target="http://webapp.etsi.org/teldir/ListPersDetails.asp?PersId=0" TargetMode="External" Id="R9bce5f8ec449452a" /><Relationship Type="http://schemas.openxmlformats.org/officeDocument/2006/relationships/hyperlink" Target="http://www.3gpp.org/ftp/tsg_ran/WG2_RL2/TSGR2_57/Documents/R2-070471.zip" TargetMode="External" Id="R76416b91c67246fd" /><Relationship Type="http://schemas.openxmlformats.org/officeDocument/2006/relationships/hyperlink" Target="http://webapp.etsi.org/teldir/ListPersDetails.asp?PersId=0" TargetMode="External" Id="R5d0dd54764004458" /><Relationship Type="http://schemas.openxmlformats.org/officeDocument/2006/relationships/hyperlink" Target="http://www.3gpp.org/ftp/tsg_ran/WG2_RL2/TSGR2_57/Documents/R2-070472.zip" TargetMode="External" Id="Rf0b570ecdf8d4384" /><Relationship Type="http://schemas.openxmlformats.org/officeDocument/2006/relationships/hyperlink" Target="http://webapp.etsi.org/teldir/ListPersDetails.asp?PersId=0" TargetMode="External" Id="R72f22d8350824689" /><Relationship Type="http://schemas.openxmlformats.org/officeDocument/2006/relationships/hyperlink" Target="http://www.3gpp.org/ftp/tsg_ran/WG2_RL2/TSGR2_57/Documents/R2-070473.zip" TargetMode="External" Id="R15b713098c1d4d3f" /><Relationship Type="http://schemas.openxmlformats.org/officeDocument/2006/relationships/hyperlink" Target="http://webapp.etsi.org/teldir/ListPersDetails.asp?PersId=0" TargetMode="External" Id="Rd3c71d9ea17f482e" /><Relationship Type="http://schemas.openxmlformats.org/officeDocument/2006/relationships/hyperlink" Target="http://www.3gpp.org/ftp/tsg_ran/WG2_RL2/TSGR2_57/Documents/R2-070474.zip" TargetMode="External" Id="R196e12e2d9424f48" /><Relationship Type="http://schemas.openxmlformats.org/officeDocument/2006/relationships/hyperlink" Target="http://webapp.etsi.org/teldir/ListPersDetails.asp?PersId=0" TargetMode="External" Id="Re19bdd1aa7c54c33" /><Relationship Type="http://schemas.openxmlformats.org/officeDocument/2006/relationships/hyperlink" Target="http://www.3gpp.org/ftp/tsg_ran/WG2_RL2/TSGR2_57/Documents/R2-070475.zip" TargetMode="External" Id="R7652c1e032884bf2" /><Relationship Type="http://schemas.openxmlformats.org/officeDocument/2006/relationships/hyperlink" Target="http://webapp.etsi.org/teldir/ListPersDetails.asp?PersId=0" TargetMode="External" Id="R360dcede430143a3" /><Relationship Type="http://schemas.openxmlformats.org/officeDocument/2006/relationships/hyperlink" Target="http://www.3gpp.org/ftp/tsg_ran/WG2_RL2/TSGR2_57/Documents/R2-070476.zip" TargetMode="External" Id="Re6617e312d6a4013" /><Relationship Type="http://schemas.openxmlformats.org/officeDocument/2006/relationships/hyperlink" Target="http://webapp.etsi.org/teldir/ListPersDetails.asp?PersId=0" TargetMode="External" Id="R0d22b88850c64279" /><Relationship Type="http://schemas.openxmlformats.org/officeDocument/2006/relationships/hyperlink" Target="http://www.3gpp.org/ftp/tsg_ran/WG2_RL2/TSGR2_57/Documents/R2-070477.zip" TargetMode="External" Id="R0a185bf109d14e0f" /><Relationship Type="http://schemas.openxmlformats.org/officeDocument/2006/relationships/hyperlink" Target="http://webapp.etsi.org/teldir/ListPersDetails.asp?PersId=0" TargetMode="External" Id="Rc54c2f08d7b34a03" /><Relationship Type="http://schemas.openxmlformats.org/officeDocument/2006/relationships/hyperlink" Target="http://www.3gpp.org/ftp/tsg_ran/WG2_RL2/TSGR2_57/Documents/R2-070478.zip" TargetMode="External" Id="R905e78c3ae2a432d" /><Relationship Type="http://schemas.openxmlformats.org/officeDocument/2006/relationships/hyperlink" Target="http://webapp.etsi.org/teldir/ListPersDetails.asp?PersId=0" TargetMode="External" Id="Rcfe899977e2543ef" /><Relationship Type="http://schemas.openxmlformats.org/officeDocument/2006/relationships/hyperlink" Target="http://www.3gpp.org/ftp/tsg_ran/WG2_RL2/TSGR2_57/Documents/R2-070479.zip" TargetMode="External" Id="R03fe98dc8764447b" /><Relationship Type="http://schemas.openxmlformats.org/officeDocument/2006/relationships/hyperlink" Target="http://webapp.etsi.org/teldir/ListPersDetails.asp?PersId=0" TargetMode="External" Id="R9ba8d1508dfd4f1a" /><Relationship Type="http://schemas.openxmlformats.org/officeDocument/2006/relationships/hyperlink" Target="http://www.3gpp.org/ftp/tsg_ran/WG2_RL2/TSGR2_57/Documents/R2-070480.zip" TargetMode="External" Id="Rc7fdbd0c9d0a49b7" /><Relationship Type="http://schemas.openxmlformats.org/officeDocument/2006/relationships/hyperlink" Target="http://webapp.etsi.org/teldir/ListPersDetails.asp?PersId=0" TargetMode="External" Id="R1c69f6d3442f43b4" /><Relationship Type="http://schemas.openxmlformats.org/officeDocument/2006/relationships/hyperlink" Target="http://www.3gpp.org/ftp/tsg_ran/WG2_RL2/TSGR2_57/Documents/R2-070481.zip" TargetMode="External" Id="R7b06af52883e4568" /><Relationship Type="http://schemas.openxmlformats.org/officeDocument/2006/relationships/hyperlink" Target="http://webapp.etsi.org/teldir/ListPersDetails.asp?PersId=0" TargetMode="External" Id="R64a3e919f3e64ddb" /><Relationship Type="http://schemas.openxmlformats.org/officeDocument/2006/relationships/hyperlink" Target="http://www.3gpp.org/ftp/tsg_ran/WG2_RL2/TSGR2_57/Documents/R2-070482.zip" TargetMode="External" Id="Ree6a9c39d2334cf2" /><Relationship Type="http://schemas.openxmlformats.org/officeDocument/2006/relationships/hyperlink" Target="http://webapp.etsi.org/teldir/ListPersDetails.asp?PersId=0" TargetMode="External" Id="R3a3ec471f4b94936" /><Relationship Type="http://schemas.openxmlformats.org/officeDocument/2006/relationships/hyperlink" Target="http://www.3gpp.org/ftp/tsg_ran/WG2_RL2/TSGR2_57/Documents/R2-070483.zip" TargetMode="External" Id="R361d1dcaf9bf4c20" /><Relationship Type="http://schemas.openxmlformats.org/officeDocument/2006/relationships/hyperlink" Target="http://webapp.etsi.org/teldir/ListPersDetails.asp?PersId=0" TargetMode="External" Id="R700453cf9af74ac6" /><Relationship Type="http://schemas.openxmlformats.org/officeDocument/2006/relationships/hyperlink" Target="http://www.3gpp.org/ftp/tsg_ran/WG2_RL2/TSGR2_57/Documents/R2-070484.zip" TargetMode="External" Id="Rb6417589806c4331" /><Relationship Type="http://schemas.openxmlformats.org/officeDocument/2006/relationships/hyperlink" Target="http://webapp.etsi.org/teldir/ListPersDetails.asp?PersId=0" TargetMode="External" Id="R80589e7a6ccf4ca3" /><Relationship Type="http://schemas.openxmlformats.org/officeDocument/2006/relationships/hyperlink" Target="http://www.3gpp.org/ftp/tsg_ran/WG2_RL2/TSGR2_57/Documents/R2-070485.zip" TargetMode="External" Id="R90d8df77ef294b9b" /><Relationship Type="http://schemas.openxmlformats.org/officeDocument/2006/relationships/hyperlink" Target="http://webapp.etsi.org/teldir/ListPersDetails.asp?PersId=0" TargetMode="External" Id="R3a35acfddf50457e" /><Relationship Type="http://schemas.openxmlformats.org/officeDocument/2006/relationships/hyperlink" Target="http://www.3gpp.org/ftp/tsg_ran/WG2_RL2/TSGR2_57/Documents/R2-070486.zip" TargetMode="External" Id="R06f422ab338d4a49" /><Relationship Type="http://schemas.openxmlformats.org/officeDocument/2006/relationships/hyperlink" Target="http://webapp.etsi.org/teldir/ListPersDetails.asp?PersId=0" TargetMode="External" Id="Rbaf484bf49d1438e" /><Relationship Type="http://schemas.openxmlformats.org/officeDocument/2006/relationships/hyperlink" Target="http://www.3gpp.org/ftp/tsg_ran/WG2_RL2/TSGR2_57/Documents/R2-070487.zip" TargetMode="External" Id="Ra765f5a8e97b4410" /><Relationship Type="http://schemas.openxmlformats.org/officeDocument/2006/relationships/hyperlink" Target="http://webapp.etsi.org/teldir/ListPersDetails.asp?PersId=0" TargetMode="External" Id="R06948bbaf15b4cad" /><Relationship Type="http://schemas.openxmlformats.org/officeDocument/2006/relationships/hyperlink" Target="http://www.3gpp.org/ftp/tsg_ran/WG2_RL2/TSGR2_57/Documents/R2-070488.zip" TargetMode="External" Id="Rc53bf440b52f4ce0" /><Relationship Type="http://schemas.openxmlformats.org/officeDocument/2006/relationships/hyperlink" Target="http://webapp.etsi.org/teldir/ListPersDetails.asp?PersId=0" TargetMode="External" Id="R8ade980a38b846fa" /><Relationship Type="http://schemas.openxmlformats.org/officeDocument/2006/relationships/hyperlink" Target="http://www.3gpp.org/ftp/tsg_ran/WG2_RL2/TSGR2_57/Documents/R2-070491.zip" TargetMode="External" Id="Ra1af0d1230dc4465" /><Relationship Type="http://schemas.openxmlformats.org/officeDocument/2006/relationships/hyperlink" Target="http://webapp.etsi.org/teldir/ListPersDetails.asp?PersId=0" TargetMode="External" Id="R880e78f263e446cb" /><Relationship Type="http://schemas.openxmlformats.org/officeDocument/2006/relationships/hyperlink" Target="http://www.3gpp.org/ftp/tsg_ran/WG2_RL2/TSGR2_57/Documents/R2-070492.zip" TargetMode="External" Id="Ra50a4701b1444ba9" /><Relationship Type="http://schemas.openxmlformats.org/officeDocument/2006/relationships/hyperlink" Target="http://webapp.etsi.org/teldir/ListPersDetails.asp?PersId=0" TargetMode="External" Id="R5e9c974de8d24734" /><Relationship Type="http://schemas.openxmlformats.org/officeDocument/2006/relationships/hyperlink" Target="http://www.3gpp.org/ftp/tsg_ran/WG2_RL2/TSGR2_57/Documents/R2-070493.zip" TargetMode="External" Id="Rc621e8db4065491a" /><Relationship Type="http://schemas.openxmlformats.org/officeDocument/2006/relationships/hyperlink" Target="http://webapp.etsi.org/teldir/ListPersDetails.asp?PersId=0" TargetMode="External" Id="R45765974d5da4bdd" /><Relationship Type="http://schemas.openxmlformats.org/officeDocument/2006/relationships/hyperlink" Target="http://www.3gpp.org/ftp/tsg_ran/WG2_RL2/TSGR2_57/Documents/R2-070494.zip" TargetMode="External" Id="R818de4832eaf48c5" /><Relationship Type="http://schemas.openxmlformats.org/officeDocument/2006/relationships/hyperlink" Target="http://webapp.etsi.org/teldir/ListPersDetails.asp?PersId=0" TargetMode="External" Id="R321e7ef677c14207" /><Relationship Type="http://schemas.openxmlformats.org/officeDocument/2006/relationships/hyperlink" Target="http://www.3gpp.org/ftp/tsg_ran/WG2_RL2/TSGR2_57/Documents/R2-070496.zip" TargetMode="External" Id="R656aead82aa54b67" /><Relationship Type="http://schemas.openxmlformats.org/officeDocument/2006/relationships/hyperlink" Target="http://webapp.etsi.org/teldir/ListPersDetails.asp?PersId=0" TargetMode="External" Id="R6dcfb30a60e74ef2" /><Relationship Type="http://schemas.openxmlformats.org/officeDocument/2006/relationships/hyperlink" Target="http://www.3gpp.org/ftp/tsg_ran/WG2_RL2/TSGR2_57/Documents/R2-070499.zip" TargetMode="External" Id="Re4165a436d9341d3" /><Relationship Type="http://schemas.openxmlformats.org/officeDocument/2006/relationships/hyperlink" Target="http://webapp.etsi.org/teldir/ListPersDetails.asp?PersId=0" TargetMode="External" Id="R9923f2a112a5458d" /><Relationship Type="http://schemas.openxmlformats.org/officeDocument/2006/relationships/hyperlink" Target="http://www.3gpp.org/ftp/tsg_ran/WG2_RL2/TSGR2_57/Documents/R2-070500.zip" TargetMode="External" Id="Rf13129b4a59f48bc" /><Relationship Type="http://schemas.openxmlformats.org/officeDocument/2006/relationships/hyperlink" Target="http://webapp.etsi.org/teldir/ListPersDetails.asp?PersId=0" TargetMode="External" Id="R407325146e9449da" /><Relationship Type="http://schemas.openxmlformats.org/officeDocument/2006/relationships/hyperlink" Target="http://www.3gpp.org/ftp/tsg_ran/WG2_RL2/TSGR2_57/Documents/R2-070501.zip" TargetMode="External" Id="R58b36f50238a455e" /><Relationship Type="http://schemas.openxmlformats.org/officeDocument/2006/relationships/hyperlink" Target="http://webapp.etsi.org/teldir/ListPersDetails.asp?PersId=0" TargetMode="External" Id="R03a4427ff52f431d" /><Relationship Type="http://schemas.openxmlformats.org/officeDocument/2006/relationships/hyperlink" Target="http://www.3gpp.org/ftp/tsg_ran/WG2_RL2/TSGR2_57/Documents/R2-070502.zip" TargetMode="External" Id="R3317e5588e4c498c" /><Relationship Type="http://schemas.openxmlformats.org/officeDocument/2006/relationships/hyperlink" Target="http://webapp.etsi.org/teldir/ListPersDetails.asp?PersId=0" TargetMode="External" Id="Rff260a52693c4ab9" /><Relationship Type="http://schemas.openxmlformats.org/officeDocument/2006/relationships/hyperlink" Target="http://www.3gpp.org/ftp/tsg_ran/WG2_RL2/TSGR2_57/Documents/R2-070503.zip" TargetMode="External" Id="R71195ddfbf254083" /><Relationship Type="http://schemas.openxmlformats.org/officeDocument/2006/relationships/hyperlink" Target="http://webapp.etsi.org/teldir/ListPersDetails.asp?PersId=0" TargetMode="External" Id="R8d4f2407a24e409f" /><Relationship Type="http://schemas.openxmlformats.org/officeDocument/2006/relationships/hyperlink" Target="http://www.3gpp.org/ftp/tsg_ran/WG2_RL2/TSGR2_57/Documents/R2-070504.zip" TargetMode="External" Id="Rdc52005e3c344926" /><Relationship Type="http://schemas.openxmlformats.org/officeDocument/2006/relationships/hyperlink" Target="http://webapp.etsi.org/teldir/ListPersDetails.asp?PersId=0" TargetMode="External" Id="R06643e638f244812" /><Relationship Type="http://schemas.openxmlformats.org/officeDocument/2006/relationships/hyperlink" Target="http://www.3gpp.org/ftp/tsg_ran/WG2_RL2/TSGR2_57/Documents/R2-070505.zip" TargetMode="External" Id="Rb0c1fb1a59044075" /><Relationship Type="http://schemas.openxmlformats.org/officeDocument/2006/relationships/hyperlink" Target="http://webapp.etsi.org/teldir/ListPersDetails.asp?PersId=0" TargetMode="External" Id="Reda7187eba6749f0" /><Relationship Type="http://schemas.openxmlformats.org/officeDocument/2006/relationships/hyperlink" Target="http://www.3gpp.org/ftp/tsg_ran/WG2_RL2/TSGR2_57/Documents/R2-070506.zip" TargetMode="External" Id="Rbd9256b974014688" /><Relationship Type="http://schemas.openxmlformats.org/officeDocument/2006/relationships/hyperlink" Target="http://webapp.etsi.org/teldir/ListPersDetails.asp?PersId=0" TargetMode="External" Id="R540f0824bec64d0d" /><Relationship Type="http://schemas.openxmlformats.org/officeDocument/2006/relationships/hyperlink" Target="http://www.3gpp.org/ftp/tsg_ran/WG2_RL2/TSGR2_57/Documents/R2-070507.zip" TargetMode="External" Id="R39dd5e46c9854cc9" /><Relationship Type="http://schemas.openxmlformats.org/officeDocument/2006/relationships/hyperlink" Target="http://webapp.etsi.org/teldir/ListPersDetails.asp?PersId=0" TargetMode="External" Id="R687092822ab84c87" /><Relationship Type="http://schemas.openxmlformats.org/officeDocument/2006/relationships/hyperlink" Target="http://www.3gpp.org/ftp/tsg_ran/WG2_RL2/TSGR2_57/Documents/R2-070508.zip" TargetMode="External" Id="R4498437e402c43e0" /><Relationship Type="http://schemas.openxmlformats.org/officeDocument/2006/relationships/hyperlink" Target="http://webapp.etsi.org/teldir/ListPersDetails.asp?PersId=0" TargetMode="External" Id="R8f45c6d8a4954a8c" /><Relationship Type="http://schemas.openxmlformats.org/officeDocument/2006/relationships/hyperlink" Target="http://www.3gpp.org/ftp/tsg_ran/WG2_RL2/TSGR2_57/Documents/R2-070509.zip" TargetMode="External" Id="Rcac1f36a73334939" /><Relationship Type="http://schemas.openxmlformats.org/officeDocument/2006/relationships/hyperlink" Target="http://webapp.etsi.org/teldir/ListPersDetails.asp?PersId=0" TargetMode="External" Id="R171fcbbe938146ee" /><Relationship Type="http://schemas.openxmlformats.org/officeDocument/2006/relationships/hyperlink" Target="http://www.3gpp.org/ftp/tsg_ran/WG2_RL2/TSGR2_57/Documents/R2-070510.zip" TargetMode="External" Id="Rb88244f065464ea7" /><Relationship Type="http://schemas.openxmlformats.org/officeDocument/2006/relationships/hyperlink" Target="http://webapp.etsi.org/teldir/ListPersDetails.asp?PersId=0" TargetMode="External" Id="R6329d8d03bec46f7" /><Relationship Type="http://schemas.openxmlformats.org/officeDocument/2006/relationships/hyperlink" Target="http://www.3gpp.org/ftp/tsg_ran/WG2_RL2/TSGR2_57/Documents/R2-070511.zip" TargetMode="External" Id="R2fa8cb3d05854886" /><Relationship Type="http://schemas.openxmlformats.org/officeDocument/2006/relationships/hyperlink" Target="http://webapp.etsi.org/teldir/ListPersDetails.asp?PersId=0" TargetMode="External" Id="R1812015c929640a3" /><Relationship Type="http://schemas.openxmlformats.org/officeDocument/2006/relationships/hyperlink" Target="http://www.3gpp.org/ftp/tsg_ran/WG2_RL2/TSGR2_57/Documents/R2-070512.zip" TargetMode="External" Id="R3ba0dbac30a9463b" /><Relationship Type="http://schemas.openxmlformats.org/officeDocument/2006/relationships/hyperlink" Target="http://webapp.etsi.org/teldir/ListPersDetails.asp?PersId=0" TargetMode="External" Id="R3ae0dc4e52ad4e02" /><Relationship Type="http://schemas.openxmlformats.org/officeDocument/2006/relationships/hyperlink" Target="http://www.3gpp.org/ftp/tsg_ran/WG2_RL2/TSGR2_57/Documents/R2-070513.zip" TargetMode="External" Id="R8664fd9c65114f02" /><Relationship Type="http://schemas.openxmlformats.org/officeDocument/2006/relationships/hyperlink" Target="http://webapp.etsi.org/teldir/ListPersDetails.asp?PersId=0" TargetMode="External" Id="R6dd15e534f914eae" /><Relationship Type="http://schemas.openxmlformats.org/officeDocument/2006/relationships/hyperlink" Target="http://www.3gpp.org/ftp/tsg_ran/WG2_RL2/TSGR2_57/Documents/R2-070514.zip" TargetMode="External" Id="R15d4716880304dfc" /><Relationship Type="http://schemas.openxmlformats.org/officeDocument/2006/relationships/hyperlink" Target="http://webapp.etsi.org/teldir/ListPersDetails.asp?PersId=0" TargetMode="External" Id="R08f4ca5a864e4012" /><Relationship Type="http://schemas.openxmlformats.org/officeDocument/2006/relationships/hyperlink" Target="http://www.3gpp.org/ftp/tsg_ran/WG2_RL2/TSGR2_57/Documents/R2-070515.zip" TargetMode="External" Id="R788f44b48c7043a2" /><Relationship Type="http://schemas.openxmlformats.org/officeDocument/2006/relationships/hyperlink" Target="http://webapp.etsi.org/teldir/ListPersDetails.asp?PersId=0" TargetMode="External" Id="R0bb658bf6e6046e8" /><Relationship Type="http://schemas.openxmlformats.org/officeDocument/2006/relationships/hyperlink" Target="http://www.3gpp.org/ftp/tsg_ran/WG2_RL2/TSGR2_57/Documents/R2-070516.zip" TargetMode="External" Id="Rc0da726f5ddb4581" /><Relationship Type="http://schemas.openxmlformats.org/officeDocument/2006/relationships/hyperlink" Target="http://webapp.etsi.org/teldir/ListPersDetails.asp?PersId=0" TargetMode="External" Id="R7f7d7d55f5a04b74" /><Relationship Type="http://schemas.openxmlformats.org/officeDocument/2006/relationships/hyperlink" Target="http://www.3gpp.org/ftp/tsg_ran/WG2_RL2/TSGR2_57/Documents/R2-070517.zip" TargetMode="External" Id="Re2dab142af28453a" /><Relationship Type="http://schemas.openxmlformats.org/officeDocument/2006/relationships/hyperlink" Target="http://webapp.etsi.org/teldir/ListPersDetails.asp?PersId=0" TargetMode="External" Id="Ra131b274d50546c2" /><Relationship Type="http://schemas.openxmlformats.org/officeDocument/2006/relationships/hyperlink" Target="http://www.3gpp.org/ftp/tsg_ran/WG2_RL2/TSGR2_57/Documents/R2-070518.zip" TargetMode="External" Id="R41c76e4a2c494fb1" /><Relationship Type="http://schemas.openxmlformats.org/officeDocument/2006/relationships/hyperlink" Target="http://webapp.etsi.org/teldir/ListPersDetails.asp?PersId=0" TargetMode="External" Id="R9ddb19d005ab4bc3" /><Relationship Type="http://schemas.openxmlformats.org/officeDocument/2006/relationships/hyperlink" Target="http://www.3gpp.org/ftp/tsg_ran/WG2_RL2/TSGR2_57/Documents/R2-070519.zip" TargetMode="External" Id="R90fc97514224438e" /><Relationship Type="http://schemas.openxmlformats.org/officeDocument/2006/relationships/hyperlink" Target="http://webapp.etsi.org/teldir/ListPersDetails.asp?PersId=0" TargetMode="External" Id="Rccf0309cda3d413b" /><Relationship Type="http://schemas.openxmlformats.org/officeDocument/2006/relationships/hyperlink" Target="http://www.3gpp.org/ftp/tsg_ran/WG2_RL2/TSGR2_57/Documents/R2-070520.zip" TargetMode="External" Id="R6d2283f4d150407c" /><Relationship Type="http://schemas.openxmlformats.org/officeDocument/2006/relationships/hyperlink" Target="http://webapp.etsi.org/teldir/ListPersDetails.asp?PersId=0" TargetMode="External" Id="R4796021c0de248e9" /><Relationship Type="http://schemas.openxmlformats.org/officeDocument/2006/relationships/hyperlink" Target="http://www.3gpp.org/ftp/tsg_ran/WG2_RL2/TSGR2_57/Documents/R2-070521.zip" TargetMode="External" Id="Ra313da3156b44003" /><Relationship Type="http://schemas.openxmlformats.org/officeDocument/2006/relationships/hyperlink" Target="http://webapp.etsi.org/teldir/ListPersDetails.asp?PersId=0" TargetMode="External" Id="Re4eaff4b4c9a4ef8" /><Relationship Type="http://schemas.openxmlformats.org/officeDocument/2006/relationships/hyperlink" Target="http://www.3gpp.org/ftp/tsg_ran/WG2_RL2/TSGR2_57/Documents/R2-070522.zip" TargetMode="External" Id="R5720d6c8631744c8" /><Relationship Type="http://schemas.openxmlformats.org/officeDocument/2006/relationships/hyperlink" Target="http://webapp.etsi.org/teldir/ListPersDetails.asp?PersId=0" TargetMode="External" Id="Rbe337a587d3a4f74" /><Relationship Type="http://schemas.openxmlformats.org/officeDocument/2006/relationships/hyperlink" Target="http://www.3gpp.org/ftp/tsg_ran/WG2_RL2/TSGR2_57/Documents/R2-070523.zip" TargetMode="External" Id="R0c0071c05c8e46ef" /><Relationship Type="http://schemas.openxmlformats.org/officeDocument/2006/relationships/hyperlink" Target="http://webapp.etsi.org/teldir/ListPersDetails.asp?PersId=0" TargetMode="External" Id="Rfede9b08500b4580" /><Relationship Type="http://schemas.openxmlformats.org/officeDocument/2006/relationships/hyperlink" Target="http://www.3gpp.org/ftp/tsg_ran/WG2_RL2/TSGR2_57/Documents/R2-070524.zip" TargetMode="External" Id="Rf48c312dbf8e422c" /><Relationship Type="http://schemas.openxmlformats.org/officeDocument/2006/relationships/hyperlink" Target="http://webapp.etsi.org/teldir/ListPersDetails.asp?PersId=0" TargetMode="External" Id="R2057945b41204c83" /><Relationship Type="http://schemas.openxmlformats.org/officeDocument/2006/relationships/hyperlink" Target="http://www.3gpp.org/ftp/tsg_ran/WG2_RL2/TSGR2_57/Documents/R2-070525.zip" TargetMode="External" Id="R9d98c3b0f65e4a3c" /><Relationship Type="http://schemas.openxmlformats.org/officeDocument/2006/relationships/hyperlink" Target="http://webapp.etsi.org/teldir/ListPersDetails.asp?PersId=0" TargetMode="External" Id="Rbaaa8bfc59644466" /><Relationship Type="http://schemas.openxmlformats.org/officeDocument/2006/relationships/hyperlink" Target="http://www.3gpp.org/ftp/tsg_ran/WG2_RL2/TSGR2_57/Documents/R2-070526.zip" TargetMode="External" Id="R7f1ee31335774a2e" /><Relationship Type="http://schemas.openxmlformats.org/officeDocument/2006/relationships/hyperlink" Target="http://webapp.etsi.org/teldir/ListPersDetails.asp?PersId=0" TargetMode="External" Id="R273d137776264e0b" /><Relationship Type="http://schemas.openxmlformats.org/officeDocument/2006/relationships/hyperlink" Target="http://www.3gpp.org/ftp/tsg_ran/WG2_RL2/TSGR2_57/Documents/R2-070527.zip" TargetMode="External" Id="R548725680e074afe" /><Relationship Type="http://schemas.openxmlformats.org/officeDocument/2006/relationships/hyperlink" Target="http://webapp.etsi.org/teldir/ListPersDetails.asp?PersId=0" TargetMode="External" Id="Ra7f59d1b43494fbd" /><Relationship Type="http://schemas.openxmlformats.org/officeDocument/2006/relationships/hyperlink" Target="http://www.3gpp.org/ftp/tsg_ran/WG2_RL2/TSGR2_57/Documents/R2-070528.zip" TargetMode="External" Id="Rbe2eefbf0d104df4" /><Relationship Type="http://schemas.openxmlformats.org/officeDocument/2006/relationships/hyperlink" Target="http://webapp.etsi.org/teldir/ListPersDetails.asp?PersId=0" TargetMode="External" Id="Rf304470c65ae4350" /><Relationship Type="http://schemas.openxmlformats.org/officeDocument/2006/relationships/hyperlink" Target="http://www.3gpp.org/ftp/tsg_ran/WG2_RL2/TSGR2_57/Documents/R2-070529.zip" TargetMode="External" Id="Rc12ebc1089734879" /><Relationship Type="http://schemas.openxmlformats.org/officeDocument/2006/relationships/hyperlink" Target="http://webapp.etsi.org/teldir/ListPersDetails.asp?PersId=0" TargetMode="External" Id="Raa738f8c69104c21" /><Relationship Type="http://schemas.openxmlformats.org/officeDocument/2006/relationships/hyperlink" Target="http://www.3gpp.org/ftp/tsg_ran/WG2_RL2/TSGR2_57/Documents/R2-070530.zip" TargetMode="External" Id="R7bceb5e9e7da4cf2" /><Relationship Type="http://schemas.openxmlformats.org/officeDocument/2006/relationships/hyperlink" Target="http://webapp.etsi.org/teldir/ListPersDetails.asp?PersId=0" TargetMode="External" Id="R041101ef201a4753" /><Relationship Type="http://schemas.openxmlformats.org/officeDocument/2006/relationships/hyperlink" Target="http://www.3gpp.org/ftp/tsg_ran/WG2_RL2/TSGR2_57/Documents/R2-070531.zip" TargetMode="External" Id="R73162ead94e64adb" /><Relationship Type="http://schemas.openxmlformats.org/officeDocument/2006/relationships/hyperlink" Target="http://webapp.etsi.org/teldir/ListPersDetails.asp?PersId=0" TargetMode="External" Id="R4891b70205294d12" /><Relationship Type="http://schemas.openxmlformats.org/officeDocument/2006/relationships/hyperlink" Target="http://www.3gpp.org/ftp/tsg_ran/WG2_RL2/TSGR2_57/Documents/R2-070532.zip" TargetMode="External" Id="Ra80432b24c4441a6" /><Relationship Type="http://schemas.openxmlformats.org/officeDocument/2006/relationships/hyperlink" Target="http://webapp.etsi.org/teldir/ListPersDetails.asp?PersId=0" TargetMode="External" Id="R64cec30ceacf4f85" /><Relationship Type="http://schemas.openxmlformats.org/officeDocument/2006/relationships/hyperlink" Target="http://www.3gpp.org/ftp/tsg_ran/WG2_RL2/TSGR2_57/Documents/R2-070533.zip" TargetMode="External" Id="Re1a3b2b4d4cd44c9" /><Relationship Type="http://schemas.openxmlformats.org/officeDocument/2006/relationships/hyperlink" Target="http://webapp.etsi.org/teldir/ListPersDetails.asp?PersId=0" TargetMode="External" Id="R3db0a6d858714059" /><Relationship Type="http://schemas.openxmlformats.org/officeDocument/2006/relationships/hyperlink" Target="http://www.3gpp.org/ftp/tsg_ran/WG2_RL2/TSGR2_57/Documents/R2-070534.zip" TargetMode="External" Id="Rd95c851bff334764" /><Relationship Type="http://schemas.openxmlformats.org/officeDocument/2006/relationships/hyperlink" Target="http://webapp.etsi.org/teldir/ListPersDetails.asp?PersId=0" TargetMode="External" Id="R3204c2e9ab8b4d03" /><Relationship Type="http://schemas.openxmlformats.org/officeDocument/2006/relationships/hyperlink" Target="http://www.3gpp.org/ftp/tsg_ran/WG2_RL2/TSGR2_57/Documents/R2-070535.zip" TargetMode="External" Id="R41caffae44054fa8" /><Relationship Type="http://schemas.openxmlformats.org/officeDocument/2006/relationships/hyperlink" Target="http://webapp.etsi.org/teldir/ListPersDetails.asp?PersId=0" TargetMode="External" Id="R83c638f30ee24d50" /><Relationship Type="http://schemas.openxmlformats.org/officeDocument/2006/relationships/hyperlink" Target="http://www.3gpp.org/ftp/tsg_ran/WG2_RL2/TSGR2_57/Documents/R2-070536.zip" TargetMode="External" Id="Ra4876f282b0042bd" /><Relationship Type="http://schemas.openxmlformats.org/officeDocument/2006/relationships/hyperlink" Target="http://webapp.etsi.org/teldir/ListPersDetails.asp?PersId=0" TargetMode="External" Id="R08288c41598a4a79" /><Relationship Type="http://schemas.openxmlformats.org/officeDocument/2006/relationships/hyperlink" Target="http://www.3gpp.org/ftp/tsg_ran/WG2_RL2/TSGR2_57/Documents/R2-070537.zip" TargetMode="External" Id="R17be0ce5894a4457" /><Relationship Type="http://schemas.openxmlformats.org/officeDocument/2006/relationships/hyperlink" Target="http://webapp.etsi.org/teldir/ListPersDetails.asp?PersId=0" TargetMode="External" Id="R80771c9175744f5b" /><Relationship Type="http://schemas.openxmlformats.org/officeDocument/2006/relationships/hyperlink" Target="http://www.3gpp.org/ftp/tsg_ran/WG2_RL2/TSGR2_57/Documents/R2-070538.zip" TargetMode="External" Id="Ra4a6eeac0ccb43f5" /><Relationship Type="http://schemas.openxmlformats.org/officeDocument/2006/relationships/hyperlink" Target="http://webapp.etsi.org/teldir/ListPersDetails.asp?PersId=0" TargetMode="External" Id="R42e9083eb0b44cd9" /><Relationship Type="http://schemas.openxmlformats.org/officeDocument/2006/relationships/hyperlink" Target="http://www.3gpp.org/ftp/tsg_ran/WG2_RL2/TSGR2_57/Documents/R2-070539.zip" TargetMode="External" Id="R9d78cc293d6a4b01" /><Relationship Type="http://schemas.openxmlformats.org/officeDocument/2006/relationships/hyperlink" Target="http://webapp.etsi.org/teldir/ListPersDetails.asp?PersId=0" TargetMode="External" Id="Rc8c4e032bce74210" /><Relationship Type="http://schemas.openxmlformats.org/officeDocument/2006/relationships/hyperlink" Target="http://www.3gpp.org/ftp/tsg_ran/WG2_RL2/TSGR2_57/Documents/R2-070540.zip" TargetMode="External" Id="R34da1b5c262241f1" /><Relationship Type="http://schemas.openxmlformats.org/officeDocument/2006/relationships/hyperlink" Target="http://webapp.etsi.org/teldir/ListPersDetails.asp?PersId=0" TargetMode="External" Id="Rebd87343d6d947fd" /><Relationship Type="http://schemas.openxmlformats.org/officeDocument/2006/relationships/hyperlink" Target="http://www.3gpp.org/ftp/tsg_ran/WG2_RL2/TSGR2_57/Documents/R2-070541.zip" TargetMode="External" Id="Ra5c3ad837bef44c6" /><Relationship Type="http://schemas.openxmlformats.org/officeDocument/2006/relationships/hyperlink" Target="http://webapp.etsi.org/teldir/ListPersDetails.asp?PersId=0" TargetMode="External" Id="R99a99b0448c94827" /><Relationship Type="http://schemas.openxmlformats.org/officeDocument/2006/relationships/hyperlink" Target="http://www.3gpp.org/ftp/tsg_ran/WG2_RL2/TSGR2_57/Documents/R2-070542.zip" TargetMode="External" Id="Radea0aa9f1bc40e5" /><Relationship Type="http://schemas.openxmlformats.org/officeDocument/2006/relationships/hyperlink" Target="http://webapp.etsi.org/teldir/ListPersDetails.asp?PersId=0" TargetMode="External" Id="R9f90f305c207471b" /><Relationship Type="http://schemas.openxmlformats.org/officeDocument/2006/relationships/hyperlink" Target="http://www.3gpp.org/ftp/tsg_ran/WG2_RL2/TSGR2_57/Documents/R2-070543.zip" TargetMode="External" Id="R225051cdb3654b10" /><Relationship Type="http://schemas.openxmlformats.org/officeDocument/2006/relationships/hyperlink" Target="http://webapp.etsi.org/teldir/ListPersDetails.asp?PersId=0" TargetMode="External" Id="Re19a282c572545ca" /><Relationship Type="http://schemas.openxmlformats.org/officeDocument/2006/relationships/hyperlink" Target="http://www.3gpp.org/ftp/tsg_ran/WG2_RL2/TSGR2_57/Documents/R2-070544.zip" TargetMode="External" Id="R8321d6a11e5c456b" /><Relationship Type="http://schemas.openxmlformats.org/officeDocument/2006/relationships/hyperlink" Target="http://webapp.etsi.org/teldir/ListPersDetails.asp?PersId=0" TargetMode="External" Id="R11fb4e2ab7474ff2" /><Relationship Type="http://schemas.openxmlformats.org/officeDocument/2006/relationships/hyperlink" Target="http://www.3gpp.org/ftp/tsg_ran/WG2_RL2/TSGR2_57/Documents/R2-070545.zip" TargetMode="External" Id="Ra39a648aa0a048f9" /><Relationship Type="http://schemas.openxmlformats.org/officeDocument/2006/relationships/hyperlink" Target="http://webapp.etsi.org/teldir/ListPersDetails.asp?PersId=0" TargetMode="External" Id="R048ec20e4a1642d2" /><Relationship Type="http://schemas.openxmlformats.org/officeDocument/2006/relationships/hyperlink" Target="http://www.3gpp.org/ftp/tsg_ran/WG2_RL2/TSGR2_57/Documents/R2-070547.zip" TargetMode="External" Id="R66177adede8a4160" /><Relationship Type="http://schemas.openxmlformats.org/officeDocument/2006/relationships/hyperlink" Target="http://webapp.etsi.org/teldir/ListPersDetails.asp?PersId=0" TargetMode="External" Id="R1f80331311b84dc5" /><Relationship Type="http://schemas.openxmlformats.org/officeDocument/2006/relationships/hyperlink" Target="http://www.3gpp.org/ftp/tsg_ran/WG2_RL2/TSGR2_57/Documents/R2-070548.zip" TargetMode="External" Id="Rf353bfb6957041d4" /><Relationship Type="http://schemas.openxmlformats.org/officeDocument/2006/relationships/hyperlink" Target="http://webapp.etsi.org/teldir/ListPersDetails.asp?PersId=0" TargetMode="External" Id="R1b5a0dbb47764517" /><Relationship Type="http://schemas.openxmlformats.org/officeDocument/2006/relationships/hyperlink" Target="http://www.3gpp.org/ftp/tsg_ran/WG2_RL2/TSGR2_57/Documents/R2-070549.zip" TargetMode="External" Id="R9dc8975902654b79" /><Relationship Type="http://schemas.openxmlformats.org/officeDocument/2006/relationships/hyperlink" Target="http://webapp.etsi.org/teldir/ListPersDetails.asp?PersId=0" TargetMode="External" Id="Ra5b8d50b7be643d2" /><Relationship Type="http://schemas.openxmlformats.org/officeDocument/2006/relationships/hyperlink" Target="http://www.3gpp.org/ftp/tsg_ran/WG2_RL2/TSGR2_57/Documents/R2-070550.zip" TargetMode="External" Id="Rb753d96fd0b64c27" /><Relationship Type="http://schemas.openxmlformats.org/officeDocument/2006/relationships/hyperlink" Target="http://webapp.etsi.org/teldir/ListPersDetails.asp?PersId=0" TargetMode="External" Id="Ra3b956ce291b4365" /><Relationship Type="http://schemas.openxmlformats.org/officeDocument/2006/relationships/hyperlink" Target="http://www.3gpp.org/ftp/tsg_ran/WG2_RL2/TSGR2_57/Documents/R2-070551.zip" TargetMode="External" Id="R176ca9ee3307434d" /><Relationship Type="http://schemas.openxmlformats.org/officeDocument/2006/relationships/hyperlink" Target="http://webapp.etsi.org/teldir/ListPersDetails.asp?PersId=0" TargetMode="External" Id="Re630249d85624488" /><Relationship Type="http://schemas.openxmlformats.org/officeDocument/2006/relationships/hyperlink" Target="http://www.3gpp.org/ftp/tsg_ran/WG2_RL2/TSGR2_57/Documents/R2-070553.zip" TargetMode="External" Id="Ra1096e10db814e74" /><Relationship Type="http://schemas.openxmlformats.org/officeDocument/2006/relationships/hyperlink" Target="http://webapp.etsi.org/teldir/ListPersDetails.asp?PersId=0" TargetMode="External" Id="R6539c1cd4a5c4cf4" /><Relationship Type="http://schemas.openxmlformats.org/officeDocument/2006/relationships/hyperlink" Target="http://www.3gpp.org/ftp/tsg_ran/WG2_RL2/TSGR2_57/Documents/R2-070554.zip" TargetMode="External" Id="R122bc09b19de49ba" /><Relationship Type="http://schemas.openxmlformats.org/officeDocument/2006/relationships/hyperlink" Target="http://webapp.etsi.org/teldir/ListPersDetails.asp?PersId=0" TargetMode="External" Id="R9bc1e370df114188" /><Relationship Type="http://schemas.openxmlformats.org/officeDocument/2006/relationships/hyperlink" Target="http://www.3gpp.org/ftp/tsg_ran/WG2_RL2/TSGR2_57/Documents/R2-070555.zip" TargetMode="External" Id="Rb905c140d40c4383" /><Relationship Type="http://schemas.openxmlformats.org/officeDocument/2006/relationships/hyperlink" Target="http://webapp.etsi.org/teldir/ListPersDetails.asp?PersId=0" TargetMode="External" Id="R687e55cf9c2c413f" /><Relationship Type="http://schemas.openxmlformats.org/officeDocument/2006/relationships/hyperlink" Target="http://www.3gpp.org/ftp/tsg_ran/WG2_RL2/TSGR2_57/Documents/R2-070556.zip" TargetMode="External" Id="Rb325701d649f4bee" /><Relationship Type="http://schemas.openxmlformats.org/officeDocument/2006/relationships/hyperlink" Target="http://webapp.etsi.org/teldir/ListPersDetails.asp?PersId=0" TargetMode="External" Id="Rb1cf6ff9fc114226" /><Relationship Type="http://schemas.openxmlformats.org/officeDocument/2006/relationships/hyperlink" Target="http://www.3gpp.org/ftp/tsg_ran/WG2_RL2/TSGR2_57/Documents/R2-070557.zip" TargetMode="External" Id="R86b1a74577a34316" /><Relationship Type="http://schemas.openxmlformats.org/officeDocument/2006/relationships/hyperlink" Target="http://webapp.etsi.org/teldir/ListPersDetails.asp?PersId=0" TargetMode="External" Id="R3d61a20fee944b0c" /><Relationship Type="http://schemas.openxmlformats.org/officeDocument/2006/relationships/hyperlink" Target="http://www.3gpp.org/ftp/tsg_ran/WG2_RL2/TSGR2_57/Documents/R2-070558.zip" TargetMode="External" Id="R32ff4986876a49fe" /><Relationship Type="http://schemas.openxmlformats.org/officeDocument/2006/relationships/hyperlink" Target="http://webapp.etsi.org/teldir/ListPersDetails.asp?PersId=0" TargetMode="External" Id="R763976b7225a4caf" /><Relationship Type="http://schemas.openxmlformats.org/officeDocument/2006/relationships/hyperlink" Target="http://www.3gpp.org/ftp/tsg_ran/WG2_RL2/TSGR2_57/Documents/R2-070559.zip" TargetMode="External" Id="R3cd0ee8e5e824e1b" /><Relationship Type="http://schemas.openxmlformats.org/officeDocument/2006/relationships/hyperlink" Target="http://webapp.etsi.org/teldir/ListPersDetails.asp?PersId=0" TargetMode="External" Id="Rf2d1f56409754bd6" /><Relationship Type="http://schemas.openxmlformats.org/officeDocument/2006/relationships/hyperlink" Target="http://www.3gpp.org/ftp/tsg_ran/WG2_RL2/TSGR2_57/Documents/R2-070560.zip" TargetMode="External" Id="Ra20d3b14b6614128" /><Relationship Type="http://schemas.openxmlformats.org/officeDocument/2006/relationships/hyperlink" Target="http://webapp.etsi.org/teldir/ListPersDetails.asp?PersId=0" TargetMode="External" Id="R377cb439d05546ee" /><Relationship Type="http://schemas.openxmlformats.org/officeDocument/2006/relationships/hyperlink" Target="http://www.3gpp.org/ftp/tsg_ran/WG2_RL2/TSGR2_57/Documents/R2-070561.zip" TargetMode="External" Id="Rb738af42913e4c39" /><Relationship Type="http://schemas.openxmlformats.org/officeDocument/2006/relationships/hyperlink" Target="http://webapp.etsi.org/teldir/ListPersDetails.asp?PersId=0" TargetMode="External" Id="R25d376dc92454735" /><Relationship Type="http://schemas.openxmlformats.org/officeDocument/2006/relationships/hyperlink" Target="http://www.3gpp.org/ftp/tsg_ran/WG2_RL2/TSGR2_57/Documents/R2-070563.zip" TargetMode="External" Id="R5912db5c6c2f49bf" /><Relationship Type="http://schemas.openxmlformats.org/officeDocument/2006/relationships/hyperlink" Target="http://webapp.etsi.org/teldir/ListPersDetails.asp?PersId=0" TargetMode="External" Id="R6244685ef1aa405c" /><Relationship Type="http://schemas.openxmlformats.org/officeDocument/2006/relationships/hyperlink" Target="http://www.3gpp.org/ftp/tsg_ran/WG2_RL2/TSGR2_57/Documents/R2-070564.zip" TargetMode="External" Id="Rb0ce871376674d49" /><Relationship Type="http://schemas.openxmlformats.org/officeDocument/2006/relationships/hyperlink" Target="http://webapp.etsi.org/teldir/ListPersDetails.asp?PersId=0" TargetMode="External" Id="R00a6d1f4468941cc" /><Relationship Type="http://schemas.openxmlformats.org/officeDocument/2006/relationships/hyperlink" Target="http://www.3gpp.org/ftp/tsg_ran/WG2_RL2/TSGR2_57/Documents/R2-070565.zip" TargetMode="External" Id="R36724e214536467a" /><Relationship Type="http://schemas.openxmlformats.org/officeDocument/2006/relationships/hyperlink" Target="http://webapp.etsi.org/teldir/ListPersDetails.asp?PersId=0" TargetMode="External" Id="Rab6cafbf5395435b" /><Relationship Type="http://schemas.openxmlformats.org/officeDocument/2006/relationships/hyperlink" Target="http://www.3gpp.org/ftp/tsg_ran/WG2_RL2/TSGR2_57/Documents/R2-070566.zip" TargetMode="External" Id="R7db36746015a4330" /><Relationship Type="http://schemas.openxmlformats.org/officeDocument/2006/relationships/hyperlink" Target="http://webapp.etsi.org/teldir/ListPersDetails.asp?PersId=0" TargetMode="External" Id="R7d7915e7be604d94" /><Relationship Type="http://schemas.openxmlformats.org/officeDocument/2006/relationships/hyperlink" Target="http://www.3gpp.org/ftp/tsg_ran/WG2_RL2/TSGR2_57/Documents/R2-070567.zip" TargetMode="External" Id="Re74940e640544c5d" /><Relationship Type="http://schemas.openxmlformats.org/officeDocument/2006/relationships/hyperlink" Target="http://webapp.etsi.org/teldir/ListPersDetails.asp?PersId=0" TargetMode="External" Id="Ra893ce83bac54321" /><Relationship Type="http://schemas.openxmlformats.org/officeDocument/2006/relationships/hyperlink" Target="http://www.3gpp.org/ftp/tsg_ran/WG2_RL2/TSGR2_57/Documents/R2-070568.zip" TargetMode="External" Id="Rf71d08a9d13b4c31" /><Relationship Type="http://schemas.openxmlformats.org/officeDocument/2006/relationships/hyperlink" Target="http://webapp.etsi.org/teldir/ListPersDetails.asp?PersId=0" TargetMode="External" Id="R1149d058cb1c471d" /><Relationship Type="http://schemas.openxmlformats.org/officeDocument/2006/relationships/hyperlink" Target="http://www.3gpp.org/ftp/tsg_ran/WG2_RL2/TSGR2_57/Documents/R2-070569.zip" TargetMode="External" Id="R8d6c7d049d4e4318" /><Relationship Type="http://schemas.openxmlformats.org/officeDocument/2006/relationships/hyperlink" Target="http://webapp.etsi.org/teldir/ListPersDetails.asp?PersId=0" TargetMode="External" Id="R1e53e76c49bf4412" /><Relationship Type="http://schemas.openxmlformats.org/officeDocument/2006/relationships/hyperlink" Target="http://www.3gpp.org/ftp/tsg_ran/WG2_RL2/TSGR2_57/Documents/R2-070570.zip" TargetMode="External" Id="Ra08196a0a41a479f" /><Relationship Type="http://schemas.openxmlformats.org/officeDocument/2006/relationships/hyperlink" Target="http://webapp.etsi.org/teldir/ListPersDetails.asp?PersId=0" TargetMode="External" Id="R7f80afebd1234a0a" /><Relationship Type="http://schemas.openxmlformats.org/officeDocument/2006/relationships/hyperlink" Target="http://www.3gpp.org/ftp/tsg_ran/WG2_RL2/TSGR2_57/Documents/R2-070571.zip" TargetMode="External" Id="R493314c33d514610" /><Relationship Type="http://schemas.openxmlformats.org/officeDocument/2006/relationships/hyperlink" Target="http://webapp.etsi.org/teldir/ListPersDetails.asp?PersId=0" TargetMode="External" Id="Raa6e76433a864e28" /><Relationship Type="http://schemas.openxmlformats.org/officeDocument/2006/relationships/hyperlink" Target="http://www.3gpp.org/ftp/tsg_ran/WG2_RL2/TSGR2_57/Documents/R2-070572.zip" TargetMode="External" Id="Rc5bd79ba5fd1444f" /><Relationship Type="http://schemas.openxmlformats.org/officeDocument/2006/relationships/hyperlink" Target="http://webapp.etsi.org/teldir/ListPersDetails.asp?PersId=0" TargetMode="External" Id="Rb8d2f284106b4f95" /><Relationship Type="http://schemas.openxmlformats.org/officeDocument/2006/relationships/hyperlink" Target="http://www.3gpp.org/ftp/tsg_ran/WG2_RL2/TSGR2_57/Documents/R2-070573.zip" TargetMode="External" Id="R82c7d28d8d6d4290" /><Relationship Type="http://schemas.openxmlformats.org/officeDocument/2006/relationships/hyperlink" Target="http://webapp.etsi.org/teldir/ListPersDetails.asp?PersId=0" TargetMode="External" Id="R192dac7772ef4303" /><Relationship Type="http://schemas.openxmlformats.org/officeDocument/2006/relationships/hyperlink" Target="http://www.3gpp.org/ftp/tsg_ran/WG2_RL2/TSGR2_57/Documents/R2-070574.zip" TargetMode="External" Id="R0453958d91164405" /><Relationship Type="http://schemas.openxmlformats.org/officeDocument/2006/relationships/hyperlink" Target="http://webapp.etsi.org/teldir/ListPersDetails.asp?PersId=0" TargetMode="External" Id="R4eeac20802064734" /><Relationship Type="http://schemas.openxmlformats.org/officeDocument/2006/relationships/hyperlink" Target="http://www.3gpp.org/ftp/tsg_ran/WG2_RL2/TSGR2_57/Documents/R2-070575.zip" TargetMode="External" Id="R129c9f86d7bb49b2" /><Relationship Type="http://schemas.openxmlformats.org/officeDocument/2006/relationships/hyperlink" Target="http://webapp.etsi.org/teldir/ListPersDetails.asp?PersId=0" TargetMode="External" Id="R935776dd299c4b5e" /><Relationship Type="http://schemas.openxmlformats.org/officeDocument/2006/relationships/hyperlink" Target="http://www.3gpp.org/ftp/tsg_ran/WG2_RL2/TSGR2_57/Documents/R2-070576.zip" TargetMode="External" Id="Rb5ec2fd1d00f494a" /><Relationship Type="http://schemas.openxmlformats.org/officeDocument/2006/relationships/hyperlink" Target="http://webapp.etsi.org/teldir/ListPersDetails.asp?PersId=0" TargetMode="External" Id="R65a231f31f254199" /><Relationship Type="http://schemas.openxmlformats.org/officeDocument/2006/relationships/hyperlink" Target="http://www.3gpp.org/ftp/tsg_ran/WG2_RL2/TSGR2_57/Documents/R2-070577.zip" TargetMode="External" Id="Ra43beb80515d49a0" /><Relationship Type="http://schemas.openxmlformats.org/officeDocument/2006/relationships/hyperlink" Target="http://webapp.etsi.org/teldir/ListPersDetails.asp?PersId=0" TargetMode="External" Id="R061a45c5c2ae4237" /><Relationship Type="http://schemas.openxmlformats.org/officeDocument/2006/relationships/hyperlink" Target="http://www.3gpp.org/ftp/tsg_ran/WG2_RL2/TSGR2_57/Documents/R2-070578.zip" TargetMode="External" Id="R91aef96b2f5043a6" /><Relationship Type="http://schemas.openxmlformats.org/officeDocument/2006/relationships/hyperlink" Target="http://webapp.etsi.org/teldir/ListPersDetails.asp?PersId=0" TargetMode="External" Id="R4ace9e9b534c493a" /><Relationship Type="http://schemas.openxmlformats.org/officeDocument/2006/relationships/hyperlink" Target="http://www.3gpp.org/ftp/tsg_ran/WG2_RL2/TSGR2_57/Documents/R2-070579.zip" TargetMode="External" Id="R33aa0fbb676c4006" /><Relationship Type="http://schemas.openxmlformats.org/officeDocument/2006/relationships/hyperlink" Target="http://webapp.etsi.org/teldir/ListPersDetails.asp?PersId=0" TargetMode="External" Id="R7cf96d6abd2a440b" /><Relationship Type="http://schemas.openxmlformats.org/officeDocument/2006/relationships/hyperlink" Target="http://www.3gpp.org/ftp/tsg_ran/WG2_RL2/TSGR2_57/Documents/R2-070580.zip" TargetMode="External" Id="R6a99e2d5640e4f35" /><Relationship Type="http://schemas.openxmlformats.org/officeDocument/2006/relationships/hyperlink" Target="http://webapp.etsi.org/teldir/ListPersDetails.asp?PersId=0" TargetMode="External" Id="R614503be581842ad" /><Relationship Type="http://schemas.openxmlformats.org/officeDocument/2006/relationships/hyperlink" Target="http://www.3gpp.org/ftp/tsg_ran/WG2_RL2/TSGR2_57/Documents/R2-070581.zip" TargetMode="External" Id="Rbc269793ac054c89" /><Relationship Type="http://schemas.openxmlformats.org/officeDocument/2006/relationships/hyperlink" Target="http://webapp.etsi.org/teldir/ListPersDetails.asp?PersId=0" TargetMode="External" Id="Ra0342168b5194d9e" /><Relationship Type="http://schemas.openxmlformats.org/officeDocument/2006/relationships/hyperlink" Target="http://www.3gpp.org/ftp/tsg_ran/WG2_RL2/TSGR2_57/Documents/R2-070582.zip" TargetMode="External" Id="R07c1276e18d2429f" /><Relationship Type="http://schemas.openxmlformats.org/officeDocument/2006/relationships/hyperlink" Target="http://webapp.etsi.org/teldir/ListPersDetails.asp?PersId=0" TargetMode="External" Id="Rbfa33c7788ef4171" /><Relationship Type="http://schemas.openxmlformats.org/officeDocument/2006/relationships/hyperlink" Target="http://www.3gpp.org/ftp/tsg_ran/WG2_RL2/TSGR2_57/Documents/R2-070583.zip" TargetMode="External" Id="R646f381f779748ff" /><Relationship Type="http://schemas.openxmlformats.org/officeDocument/2006/relationships/hyperlink" Target="http://webapp.etsi.org/teldir/ListPersDetails.asp?PersId=0" TargetMode="External" Id="R77c06819d1cb4a02" /><Relationship Type="http://schemas.openxmlformats.org/officeDocument/2006/relationships/hyperlink" Target="http://www.3gpp.org/ftp/tsg_ran/WG2_RL2/TSGR2_57/Documents/R2-070584.zip" TargetMode="External" Id="Rf600219b4a494d1e" /><Relationship Type="http://schemas.openxmlformats.org/officeDocument/2006/relationships/hyperlink" Target="http://webapp.etsi.org/teldir/ListPersDetails.asp?PersId=0" TargetMode="External" Id="R0a0dcb98d6694ece" /><Relationship Type="http://schemas.openxmlformats.org/officeDocument/2006/relationships/hyperlink" Target="http://www.3gpp.org/ftp/tsg_ran/WG2_RL2/TSGR2_57/Documents/R2-070585.zip" TargetMode="External" Id="R59beba8f344f4dfd" /><Relationship Type="http://schemas.openxmlformats.org/officeDocument/2006/relationships/hyperlink" Target="http://webapp.etsi.org/teldir/ListPersDetails.asp?PersId=0" TargetMode="External" Id="Rf8ecb464e9be4ec3" /><Relationship Type="http://schemas.openxmlformats.org/officeDocument/2006/relationships/hyperlink" Target="http://www.3gpp.org/ftp/tsg_ran/WG2_RL2/TSGR2_57/Documents/R2-070586.zip" TargetMode="External" Id="Rc9b347ea4db644de" /><Relationship Type="http://schemas.openxmlformats.org/officeDocument/2006/relationships/hyperlink" Target="http://webapp.etsi.org/teldir/ListPersDetails.asp?PersId=0" TargetMode="External" Id="Ra3aa2e671e2d41b8" /><Relationship Type="http://schemas.openxmlformats.org/officeDocument/2006/relationships/hyperlink" Target="http://www.3gpp.org/ftp/tsg_ran/WG2_RL2/TSGR2_57/Documents/R2-070587.zip" TargetMode="External" Id="R3974ac0bfc8b48b9" /><Relationship Type="http://schemas.openxmlformats.org/officeDocument/2006/relationships/hyperlink" Target="http://webapp.etsi.org/teldir/ListPersDetails.asp?PersId=0" TargetMode="External" Id="R4a637267ae214650" /><Relationship Type="http://schemas.openxmlformats.org/officeDocument/2006/relationships/hyperlink" Target="http://www.3gpp.org/ftp/tsg_ran/WG2_RL2/TSGR2_57/Documents/R2-070588.zip" TargetMode="External" Id="R8ff7a08a4ee74650" /><Relationship Type="http://schemas.openxmlformats.org/officeDocument/2006/relationships/hyperlink" Target="http://webapp.etsi.org/teldir/ListPersDetails.asp?PersId=0" TargetMode="External" Id="R5140df06cade4ec1" /><Relationship Type="http://schemas.openxmlformats.org/officeDocument/2006/relationships/hyperlink" Target="http://www.3gpp.org/ftp/tsg_ran/WG2_RL2/TSGR2_57/Documents/R2-070589.zip" TargetMode="External" Id="R29654d9ad98f48f8" /><Relationship Type="http://schemas.openxmlformats.org/officeDocument/2006/relationships/hyperlink" Target="http://webapp.etsi.org/teldir/ListPersDetails.asp?PersId=0" TargetMode="External" Id="R3f000fd130344008" /><Relationship Type="http://schemas.openxmlformats.org/officeDocument/2006/relationships/hyperlink" Target="http://www.3gpp.org/ftp/tsg_ran/WG2_RL2/TSGR2_57/Documents/R2-070590.zip" TargetMode="External" Id="Rfc146b338fb743cd" /><Relationship Type="http://schemas.openxmlformats.org/officeDocument/2006/relationships/hyperlink" Target="http://webapp.etsi.org/teldir/ListPersDetails.asp?PersId=0" TargetMode="External" Id="R4d6d75deb0564cd8" /><Relationship Type="http://schemas.openxmlformats.org/officeDocument/2006/relationships/hyperlink" Target="http://www.3gpp.org/ftp/tsg_ran/WG2_RL2/TSGR2_57/Documents/R2-070591.zip" TargetMode="External" Id="R0ba5f8ec331748a6" /><Relationship Type="http://schemas.openxmlformats.org/officeDocument/2006/relationships/hyperlink" Target="http://webapp.etsi.org/teldir/ListPersDetails.asp?PersId=0" TargetMode="External" Id="R90b7fab3cb5041af" /><Relationship Type="http://schemas.openxmlformats.org/officeDocument/2006/relationships/hyperlink" Target="http://www.3gpp.org/ftp/tsg_ran/WG2_RL2/TSGR2_57/Documents/R2-070592.zip" TargetMode="External" Id="R44512e4dcf404cda" /><Relationship Type="http://schemas.openxmlformats.org/officeDocument/2006/relationships/hyperlink" Target="http://webapp.etsi.org/teldir/ListPersDetails.asp?PersId=0" TargetMode="External" Id="Rf5854faa82ef44ff" /><Relationship Type="http://schemas.openxmlformats.org/officeDocument/2006/relationships/hyperlink" Target="http://www.3gpp.org/ftp/tsg_ran/WG2_RL2/TSGR2_57/Documents/R2-070593.zip" TargetMode="External" Id="R83bb6405e4b342fd" /><Relationship Type="http://schemas.openxmlformats.org/officeDocument/2006/relationships/hyperlink" Target="http://webapp.etsi.org/teldir/ListPersDetails.asp?PersId=0" TargetMode="External" Id="Re50ba597685d469b" /><Relationship Type="http://schemas.openxmlformats.org/officeDocument/2006/relationships/hyperlink" Target="http://www.3gpp.org/ftp/tsg_ran/WG2_RL2/TSGR2_57/Documents/R2-070594.zip" TargetMode="External" Id="R5a08c9bca1dd4024" /><Relationship Type="http://schemas.openxmlformats.org/officeDocument/2006/relationships/hyperlink" Target="http://webapp.etsi.org/teldir/ListPersDetails.asp?PersId=0" TargetMode="External" Id="Rcea3ccca94534e22" /><Relationship Type="http://schemas.openxmlformats.org/officeDocument/2006/relationships/hyperlink" Target="http://www.3gpp.org/ftp/tsg_ran/WG2_RL2/TSGR2_57/Documents/R2-070595.zip" TargetMode="External" Id="Rae07b1a66b46431d" /><Relationship Type="http://schemas.openxmlformats.org/officeDocument/2006/relationships/hyperlink" Target="http://webapp.etsi.org/teldir/ListPersDetails.asp?PersId=0" TargetMode="External" Id="R3b925c669467483b" /><Relationship Type="http://schemas.openxmlformats.org/officeDocument/2006/relationships/hyperlink" Target="http://www.3gpp.org/ftp/tsg_ran/WG2_RL2/TSGR2_57/Documents/R2-070596.zip" TargetMode="External" Id="Rb0d76750a1a04a9c" /><Relationship Type="http://schemas.openxmlformats.org/officeDocument/2006/relationships/hyperlink" Target="http://webapp.etsi.org/teldir/ListPersDetails.asp?PersId=0" TargetMode="External" Id="R71815b5dc4e94a5f" /><Relationship Type="http://schemas.openxmlformats.org/officeDocument/2006/relationships/hyperlink" Target="http://www.3gpp.org/ftp/tsg_ran/WG2_RL2/TSGR2_57/Documents/R2-070597.zip" TargetMode="External" Id="R7a8ef7589eef46be" /><Relationship Type="http://schemas.openxmlformats.org/officeDocument/2006/relationships/hyperlink" Target="http://webapp.etsi.org/teldir/ListPersDetails.asp?PersId=0" TargetMode="External" Id="Re15658ac1e0a4073" /><Relationship Type="http://schemas.openxmlformats.org/officeDocument/2006/relationships/hyperlink" Target="http://www.3gpp.org/ftp/tsg_ran/WG2_RL2/TSGR2_57/Documents/R2-070598.zip" TargetMode="External" Id="Re150c06b10e246ce" /><Relationship Type="http://schemas.openxmlformats.org/officeDocument/2006/relationships/hyperlink" Target="http://webapp.etsi.org/teldir/ListPersDetails.asp?PersId=0" TargetMode="External" Id="R2de15543112446de" /><Relationship Type="http://schemas.openxmlformats.org/officeDocument/2006/relationships/hyperlink" Target="http://www.3gpp.org/ftp/tsg_ran/WG2_RL2/TSGR2_57/Documents/R2-070599.zip" TargetMode="External" Id="Rb443ef3235234c57" /><Relationship Type="http://schemas.openxmlformats.org/officeDocument/2006/relationships/hyperlink" Target="http://webapp.etsi.org/teldir/ListPersDetails.asp?PersId=0" TargetMode="External" Id="R730df46add704356" /><Relationship Type="http://schemas.openxmlformats.org/officeDocument/2006/relationships/hyperlink" Target="http://www.3gpp.org/ftp/tsg_ran/WG2_RL2/TSGR2_57/Documents/R2-070600.zip" TargetMode="External" Id="R34b85ef7794d42de" /><Relationship Type="http://schemas.openxmlformats.org/officeDocument/2006/relationships/hyperlink" Target="http://webapp.etsi.org/teldir/ListPersDetails.asp?PersId=0" TargetMode="External" Id="Reb400dd3f65946b3" /><Relationship Type="http://schemas.openxmlformats.org/officeDocument/2006/relationships/hyperlink" Target="http://www.3gpp.org/ftp/tsg_ran/WG2_RL2/TSGR2_57/Documents/R2-070601.zip" TargetMode="External" Id="R350cb4db092a4270" /><Relationship Type="http://schemas.openxmlformats.org/officeDocument/2006/relationships/hyperlink" Target="http://webapp.etsi.org/teldir/ListPersDetails.asp?PersId=0" TargetMode="External" Id="R479ec06bedc64656" /><Relationship Type="http://schemas.openxmlformats.org/officeDocument/2006/relationships/hyperlink" Target="http://www.3gpp.org/ftp/tsg_ran/WG2_RL2/TSGR2_57/Documents/R2-070602.zip" TargetMode="External" Id="Rd116c7197d174472" /><Relationship Type="http://schemas.openxmlformats.org/officeDocument/2006/relationships/hyperlink" Target="http://webapp.etsi.org/teldir/ListPersDetails.asp?PersId=0" TargetMode="External" Id="R42959a5bed0f471b" /><Relationship Type="http://schemas.openxmlformats.org/officeDocument/2006/relationships/hyperlink" Target="http://www.3gpp.org/ftp/tsg_ran/WG2_RL2/TSGR2_57/Documents/R2-070603.zip" TargetMode="External" Id="R34c9287e94d24d4f" /><Relationship Type="http://schemas.openxmlformats.org/officeDocument/2006/relationships/hyperlink" Target="http://webapp.etsi.org/teldir/ListPersDetails.asp?PersId=0" TargetMode="External" Id="Radc4dc4b164346bf" /><Relationship Type="http://schemas.openxmlformats.org/officeDocument/2006/relationships/hyperlink" Target="http://www.3gpp.org/ftp/tsg_ran/WG2_RL2/TSGR2_57/Documents/R2-070604.zip" TargetMode="External" Id="R6bbd77c7413c495b" /><Relationship Type="http://schemas.openxmlformats.org/officeDocument/2006/relationships/hyperlink" Target="http://webapp.etsi.org/teldir/ListPersDetails.asp?PersId=0" TargetMode="External" Id="Rce51a3e6e4b741ff" /><Relationship Type="http://schemas.openxmlformats.org/officeDocument/2006/relationships/hyperlink" Target="http://www.3gpp.org/ftp/tsg_ran/WG2_RL2/TSGR2_57/Documents/R2-070605.zip" TargetMode="External" Id="Rae61a4ed2a5a4ab6" /><Relationship Type="http://schemas.openxmlformats.org/officeDocument/2006/relationships/hyperlink" Target="http://webapp.etsi.org/teldir/ListPersDetails.asp?PersId=0" TargetMode="External" Id="Rcf85ec963f2e43d9" /><Relationship Type="http://schemas.openxmlformats.org/officeDocument/2006/relationships/hyperlink" Target="http://www.3gpp.org/ftp/tsg_ran/WG2_RL2/TSGR2_57/Documents/R2-070606.zip" TargetMode="External" Id="Rc9396ac583f543d6" /><Relationship Type="http://schemas.openxmlformats.org/officeDocument/2006/relationships/hyperlink" Target="http://webapp.etsi.org/teldir/ListPersDetails.asp?PersId=0" TargetMode="External" Id="R2f8870c97df445d3" /><Relationship Type="http://schemas.openxmlformats.org/officeDocument/2006/relationships/hyperlink" Target="http://www.3gpp.org/ftp/tsg_ran/WG2_RL2/TSGR2_57/Documents/R2-070607.zip" TargetMode="External" Id="R856b023844ee41f4" /><Relationship Type="http://schemas.openxmlformats.org/officeDocument/2006/relationships/hyperlink" Target="http://webapp.etsi.org/teldir/ListPersDetails.asp?PersId=0" TargetMode="External" Id="Rd51fef276de24eeb" /><Relationship Type="http://schemas.openxmlformats.org/officeDocument/2006/relationships/hyperlink" Target="http://www.3gpp.org/ftp/tsg_ran/WG2_RL2/TSGR2_57/Documents/R2-070608.zip" TargetMode="External" Id="R55ed38ce21cd4f1a" /><Relationship Type="http://schemas.openxmlformats.org/officeDocument/2006/relationships/hyperlink" Target="http://webapp.etsi.org/teldir/ListPersDetails.asp?PersId=0" TargetMode="External" Id="R2e8a180c31fd4b0c" /><Relationship Type="http://schemas.openxmlformats.org/officeDocument/2006/relationships/hyperlink" Target="http://www.3gpp.org/ftp/tsg_ran/WG2_RL2/TSGR2_57/Documents/R2-070609.zip" TargetMode="External" Id="R6bc72a36552946e5" /><Relationship Type="http://schemas.openxmlformats.org/officeDocument/2006/relationships/hyperlink" Target="http://webapp.etsi.org/teldir/ListPersDetails.asp?PersId=0" TargetMode="External" Id="R2475930c1b604f49" /><Relationship Type="http://schemas.openxmlformats.org/officeDocument/2006/relationships/hyperlink" Target="http://www.3gpp.org/ftp/tsg_ran/WG2_RL2/TSGR2_57/Documents/R2-070610.zip" TargetMode="External" Id="Ra3fdf9bae0ba46b2" /><Relationship Type="http://schemas.openxmlformats.org/officeDocument/2006/relationships/hyperlink" Target="http://webapp.etsi.org/teldir/ListPersDetails.asp?PersId=0" TargetMode="External" Id="R94c5a895f18a42cb" /><Relationship Type="http://schemas.openxmlformats.org/officeDocument/2006/relationships/hyperlink" Target="http://www.3gpp.org/ftp/tsg_ran/WG2_RL2/TSGR2_57/Documents/R2-070611.zip" TargetMode="External" Id="Rb2ed1a27fd4c4692" /><Relationship Type="http://schemas.openxmlformats.org/officeDocument/2006/relationships/hyperlink" Target="http://webapp.etsi.org/teldir/ListPersDetails.asp?PersId=0" TargetMode="External" Id="R5b91a2ef6e8b4543" /><Relationship Type="http://schemas.openxmlformats.org/officeDocument/2006/relationships/hyperlink" Target="http://www.3gpp.org/ftp/tsg_ran/WG2_RL2/TSGR2_57/Documents/R2-070612.zip" TargetMode="External" Id="R47b4ab6ac121492c" /><Relationship Type="http://schemas.openxmlformats.org/officeDocument/2006/relationships/hyperlink" Target="http://webapp.etsi.org/teldir/ListPersDetails.asp?PersId=0" TargetMode="External" Id="R2f5ca641195647d4" /><Relationship Type="http://schemas.openxmlformats.org/officeDocument/2006/relationships/hyperlink" Target="http://www.3gpp.org/ftp/tsg_ran/WG2_RL2/TSGR2_57/Documents/R2-070613.zip" TargetMode="External" Id="R46f7ee75ae444e26" /><Relationship Type="http://schemas.openxmlformats.org/officeDocument/2006/relationships/hyperlink" Target="http://webapp.etsi.org/teldir/ListPersDetails.asp?PersId=0" TargetMode="External" Id="Rbb88c0b5b11a4f0e" /><Relationship Type="http://schemas.openxmlformats.org/officeDocument/2006/relationships/hyperlink" Target="http://www.3gpp.org/ftp/tsg_ran/WG2_RL2/TSGR2_57/Documents/R2-070614.zip" TargetMode="External" Id="Rf5c4b7a08ddc4262" /><Relationship Type="http://schemas.openxmlformats.org/officeDocument/2006/relationships/hyperlink" Target="http://webapp.etsi.org/teldir/ListPersDetails.asp?PersId=0" TargetMode="External" Id="R1a5a5dc8ab314595" /><Relationship Type="http://schemas.openxmlformats.org/officeDocument/2006/relationships/hyperlink" Target="http://www.3gpp.org/ftp/tsg_ran/WG2_RL2/TSGR2_57/Documents/R2-070615.zip" TargetMode="External" Id="R9263c1b1538c4036" /><Relationship Type="http://schemas.openxmlformats.org/officeDocument/2006/relationships/hyperlink" Target="http://webapp.etsi.org/teldir/ListPersDetails.asp?PersId=0" TargetMode="External" Id="Rf6b33b0342464c31" /><Relationship Type="http://schemas.openxmlformats.org/officeDocument/2006/relationships/hyperlink" Target="http://www.3gpp.org/ftp/tsg_ran/WG2_RL2/TSGR2_57/Documents/R2-070616.zip" TargetMode="External" Id="R9f0ddc5f19a044a1" /><Relationship Type="http://schemas.openxmlformats.org/officeDocument/2006/relationships/hyperlink" Target="http://webapp.etsi.org/teldir/ListPersDetails.asp?PersId=0" TargetMode="External" Id="R1bdab10d81024e5b" /><Relationship Type="http://schemas.openxmlformats.org/officeDocument/2006/relationships/hyperlink" Target="http://www.3gpp.org/ftp/tsg_ran/WG2_RL2/TSGR2_57/Documents/R2-070617.zip" TargetMode="External" Id="Re9908e41878149a5" /><Relationship Type="http://schemas.openxmlformats.org/officeDocument/2006/relationships/hyperlink" Target="http://webapp.etsi.org/teldir/ListPersDetails.asp?PersId=0" TargetMode="External" Id="R130cc955607e4eaa" /><Relationship Type="http://schemas.openxmlformats.org/officeDocument/2006/relationships/hyperlink" Target="http://www.3gpp.org/ftp/tsg_ran/WG2_RL2/TSGR2_57/Documents/R2-070618.zip" TargetMode="External" Id="R4c449d447df84dcb" /><Relationship Type="http://schemas.openxmlformats.org/officeDocument/2006/relationships/hyperlink" Target="http://webapp.etsi.org/teldir/ListPersDetails.asp?PersId=0" TargetMode="External" Id="R1a52ff6b04f84b09" /><Relationship Type="http://schemas.openxmlformats.org/officeDocument/2006/relationships/hyperlink" Target="http://www.3gpp.org/ftp/tsg_ran/WG2_RL2/TSGR2_57/Documents/R2-070619.zip" TargetMode="External" Id="R55dbee44e3b24818" /><Relationship Type="http://schemas.openxmlformats.org/officeDocument/2006/relationships/hyperlink" Target="http://webapp.etsi.org/teldir/ListPersDetails.asp?PersId=0" TargetMode="External" Id="R74b6e1409aae4285" /><Relationship Type="http://schemas.openxmlformats.org/officeDocument/2006/relationships/hyperlink" Target="http://www.3gpp.org/ftp/tsg_ran/WG2_RL2/TSGR2_57/Documents/R2-070620.zip" TargetMode="External" Id="R36cb055425524702" /><Relationship Type="http://schemas.openxmlformats.org/officeDocument/2006/relationships/hyperlink" Target="http://webapp.etsi.org/teldir/ListPersDetails.asp?PersId=0" TargetMode="External" Id="R89a40e2efb9745c0" /><Relationship Type="http://schemas.openxmlformats.org/officeDocument/2006/relationships/hyperlink" Target="http://www.3gpp.org/ftp/tsg_ran/WG2_RL2/TSGR2_57/Documents/R2-070621.zip" TargetMode="External" Id="R75e6912d473e458d" /><Relationship Type="http://schemas.openxmlformats.org/officeDocument/2006/relationships/hyperlink" Target="http://webapp.etsi.org/teldir/ListPersDetails.asp?PersId=0" TargetMode="External" Id="Rfa25415b10254f43" /><Relationship Type="http://schemas.openxmlformats.org/officeDocument/2006/relationships/hyperlink" Target="http://www.3gpp.org/ftp/tsg_ran/WG2_RL2/TSGR2_57/Documents/R2-070622.zip" TargetMode="External" Id="R591f4b60d5bc45e5" /><Relationship Type="http://schemas.openxmlformats.org/officeDocument/2006/relationships/hyperlink" Target="http://webapp.etsi.org/teldir/ListPersDetails.asp?PersId=0" TargetMode="External" Id="Rb687cdb8e6254aca" /><Relationship Type="http://schemas.openxmlformats.org/officeDocument/2006/relationships/hyperlink" Target="http://www.3gpp.org/ftp/tsg_ran/WG2_RL2/TSGR2_57/Documents/R2-070623.zip" TargetMode="External" Id="Rc0494fdd6de44c95" /><Relationship Type="http://schemas.openxmlformats.org/officeDocument/2006/relationships/hyperlink" Target="http://webapp.etsi.org/teldir/ListPersDetails.asp?PersId=0" TargetMode="External" Id="Rcf419c945ac84c74" /><Relationship Type="http://schemas.openxmlformats.org/officeDocument/2006/relationships/hyperlink" Target="http://www.3gpp.org/ftp/tsg_ran/WG2_RL2/TSGR2_57/Documents/R2-070624.zip" TargetMode="External" Id="R12685f4487d04d3e" /><Relationship Type="http://schemas.openxmlformats.org/officeDocument/2006/relationships/hyperlink" Target="http://webapp.etsi.org/teldir/ListPersDetails.asp?PersId=0" TargetMode="External" Id="R0c7393caf7e2400e" /><Relationship Type="http://schemas.openxmlformats.org/officeDocument/2006/relationships/hyperlink" Target="http://www.3gpp.org/ftp/tsg_ran/WG2_RL2/TSGR2_57/Documents/R2-070625.zip" TargetMode="External" Id="R4caeebef41c14719" /><Relationship Type="http://schemas.openxmlformats.org/officeDocument/2006/relationships/hyperlink" Target="http://webapp.etsi.org/teldir/ListPersDetails.asp?PersId=0" TargetMode="External" Id="R0e6f3aa2d56148f6" /><Relationship Type="http://schemas.openxmlformats.org/officeDocument/2006/relationships/hyperlink" Target="http://www.3gpp.org/ftp/tsg_ran/WG2_RL2/TSGR2_57/Documents/R2-070626.zip" TargetMode="External" Id="R4fbc07f19fbe4430" /><Relationship Type="http://schemas.openxmlformats.org/officeDocument/2006/relationships/hyperlink" Target="http://webapp.etsi.org/teldir/ListPersDetails.asp?PersId=0" TargetMode="External" Id="Rc3901f38df52469c" /><Relationship Type="http://schemas.openxmlformats.org/officeDocument/2006/relationships/hyperlink" Target="http://www.3gpp.org/ftp/tsg_ran/WG2_RL2/TSGR2_57/Documents/R2-070627.zip" TargetMode="External" Id="Re6961f1129844f03" /><Relationship Type="http://schemas.openxmlformats.org/officeDocument/2006/relationships/hyperlink" Target="http://webapp.etsi.org/teldir/ListPersDetails.asp?PersId=0" TargetMode="External" Id="R61b9669b2c6940b8" /><Relationship Type="http://schemas.openxmlformats.org/officeDocument/2006/relationships/hyperlink" Target="http://www.3gpp.org/ftp/tsg_ran/WG2_RL2/TSGR2_57/Documents/R2-070628.zip" TargetMode="External" Id="R883960872f6140f4" /><Relationship Type="http://schemas.openxmlformats.org/officeDocument/2006/relationships/hyperlink" Target="http://webapp.etsi.org/teldir/ListPersDetails.asp?PersId=0" TargetMode="External" Id="R1d27f39ecac447b2" /><Relationship Type="http://schemas.openxmlformats.org/officeDocument/2006/relationships/hyperlink" Target="http://www.3gpp.org/ftp/tsg_ran/WG2_RL2/TSGR2_57/Documents/R2-070629.zip" TargetMode="External" Id="R2dfa1a8987a641c2" /><Relationship Type="http://schemas.openxmlformats.org/officeDocument/2006/relationships/hyperlink" Target="http://webapp.etsi.org/teldir/ListPersDetails.asp?PersId=0" TargetMode="External" Id="R2c759911ecdd44eb" /><Relationship Type="http://schemas.openxmlformats.org/officeDocument/2006/relationships/hyperlink" Target="http://www.3gpp.org/ftp/tsg_ran/WG2_RL2/TSGR2_57/Documents/R2-070630.zip" TargetMode="External" Id="Rafbb54494be9459f" /><Relationship Type="http://schemas.openxmlformats.org/officeDocument/2006/relationships/hyperlink" Target="http://webapp.etsi.org/teldir/ListPersDetails.asp?PersId=0" TargetMode="External" Id="R5150df7fd6864e01" /><Relationship Type="http://schemas.openxmlformats.org/officeDocument/2006/relationships/hyperlink" Target="http://www.3gpp.org/ftp/tsg_ran/WG2_RL2/TSGR2_57/Documents/R2-070632.zip" TargetMode="External" Id="R259976602ac74a87" /><Relationship Type="http://schemas.openxmlformats.org/officeDocument/2006/relationships/hyperlink" Target="http://webapp.etsi.org/teldir/ListPersDetails.asp?PersId=0" TargetMode="External" Id="Rfd0c849f1385414e" /><Relationship Type="http://schemas.openxmlformats.org/officeDocument/2006/relationships/hyperlink" Target="http://www.3gpp.org/ftp/tsg_ran/WG2_RL2/TSGR2_57/Documents/R2-070634.zip" TargetMode="External" Id="R1f231bff682f4d17" /><Relationship Type="http://schemas.openxmlformats.org/officeDocument/2006/relationships/hyperlink" Target="http://webapp.etsi.org/teldir/ListPersDetails.asp?PersId=0" TargetMode="External" Id="R8edf18e4584946af" /><Relationship Type="http://schemas.openxmlformats.org/officeDocument/2006/relationships/hyperlink" Target="http://www.3gpp.org/ftp/tsg_ran/WG2_RL2/TSGR2_57/Documents/R2-070635.zip" TargetMode="External" Id="R26a18da62eeb42c8" /><Relationship Type="http://schemas.openxmlformats.org/officeDocument/2006/relationships/hyperlink" Target="http://webapp.etsi.org/teldir/ListPersDetails.asp?PersId=0" TargetMode="External" Id="Ree1dfabf4a834b31" /><Relationship Type="http://schemas.openxmlformats.org/officeDocument/2006/relationships/hyperlink" Target="http://www.3gpp.org/ftp/tsg_ran/WG2_RL2/TSGR2_57/Documents/R2-070636.zip" TargetMode="External" Id="R712c3505fe13414e" /><Relationship Type="http://schemas.openxmlformats.org/officeDocument/2006/relationships/hyperlink" Target="http://webapp.etsi.org/teldir/ListPersDetails.asp?PersId=0" TargetMode="External" Id="Rdbc4226c4fd44d3d" /><Relationship Type="http://schemas.openxmlformats.org/officeDocument/2006/relationships/hyperlink" Target="http://www.3gpp.org/ftp/tsg_ran/WG2_RL2/TSGR2_57/Documents/R2-070637.zip" TargetMode="External" Id="Rb8901419bbd743d0" /><Relationship Type="http://schemas.openxmlformats.org/officeDocument/2006/relationships/hyperlink" Target="http://webapp.etsi.org/teldir/ListPersDetails.asp?PersId=0" TargetMode="External" Id="Rbbc95361897c4ef9" /><Relationship Type="http://schemas.openxmlformats.org/officeDocument/2006/relationships/hyperlink" Target="http://www.3gpp.org/ftp/tsg_ran/WG2_RL2/TSGR2_57/Documents/R2-070638.zip" TargetMode="External" Id="Rc7eea5d982db4801" /><Relationship Type="http://schemas.openxmlformats.org/officeDocument/2006/relationships/hyperlink" Target="http://webapp.etsi.org/teldir/ListPersDetails.asp?PersId=0" TargetMode="External" Id="R9877055e70974468" /><Relationship Type="http://schemas.openxmlformats.org/officeDocument/2006/relationships/hyperlink" Target="http://www.3gpp.org/ftp/tsg_ran/WG2_RL2/TSGR2_57/Documents/R2-070639.zip" TargetMode="External" Id="R0332934aea4a410e" /><Relationship Type="http://schemas.openxmlformats.org/officeDocument/2006/relationships/hyperlink" Target="http://webapp.etsi.org/teldir/ListPersDetails.asp?PersId=0" TargetMode="External" Id="Rb6a98c42f5564e15" /><Relationship Type="http://schemas.openxmlformats.org/officeDocument/2006/relationships/hyperlink" Target="http://www.3gpp.org/ftp/tsg_ran/WG2_RL2/TSGR2_57/Documents/R2-070640.zip" TargetMode="External" Id="Re1f8733e25de48d2" /><Relationship Type="http://schemas.openxmlformats.org/officeDocument/2006/relationships/hyperlink" Target="http://webapp.etsi.org/teldir/ListPersDetails.asp?PersId=0" TargetMode="External" Id="Re3f9eb912cb14762" /><Relationship Type="http://schemas.openxmlformats.org/officeDocument/2006/relationships/hyperlink" Target="http://www.3gpp.org/ftp/tsg_ran/WG2_RL2/TSGR2_57/Documents/R2-070641.zip" TargetMode="External" Id="R44f601d3abf440ef" /><Relationship Type="http://schemas.openxmlformats.org/officeDocument/2006/relationships/hyperlink" Target="http://webapp.etsi.org/teldir/ListPersDetails.asp?PersId=0" TargetMode="External" Id="R01b4393523164e5f" /><Relationship Type="http://schemas.openxmlformats.org/officeDocument/2006/relationships/hyperlink" Target="http://www.3gpp.org/ftp/tsg_ran/WG2_RL2/TSGR2_57/Documents/R2-070642.zip" TargetMode="External" Id="R6c39a480f4244d58" /><Relationship Type="http://schemas.openxmlformats.org/officeDocument/2006/relationships/hyperlink" Target="http://webapp.etsi.org/teldir/ListPersDetails.asp?PersId=0" TargetMode="External" Id="Rd92e23c119b94536" /><Relationship Type="http://schemas.openxmlformats.org/officeDocument/2006/relationships/hyperlink" Target="http://www.3gpp.org/ftp/tsg_ran/WG2_RL2/TSGR2_57/Documents/R2-070643.zip" TargetMode="External" Id="Rd273b1b5336b40e2" /><Relationship Type="http://schemas.openxmlformats.org/officeDocument/2006/relationships/hyperlink" Target="http://webapp.etsi.org/teldir/ListPersDetails.asp?PersId=0" TargetMode="External" Id="Rbc5f4edc13074edd" /><Relationship Type="http://schemas.openxmlformats.org/officeDocument/2006/relationships/hyperlink" Target="http://www.3gpp.org/ftp/tsg_ran/WG2_RL2/TSGR2_57/Documents/R2-070644.zip" TargetMode="External" Id="Rceccb5b7631743de" /><Relationship Type="http://schemas.openxmlformats.org/officeDocument/2006/relationships/hyperlink" Target="http://webapp.etsi.org/teldir/ListPersDetails.asp?PersId=0" TargetMode="External" Id="R5b5d92224db54360" /><Relationship Type="http://schemas.openxmlformats.org/officeDocument/2006/relationships/hyperlink" Target="http://www.3gpp.org/ftp/tsg_ran/WG2_RL2/TSGR2_57/Documents/R2-070645.zip" TargetMode="External" Id="R17de0cd2b46c417f" /><Relationship Type="http://schemas.openxmlformats.org/officeDocument/2006/relationships/hyperlink" Target="http://webapp.etsi.org/teldir/ListPersDetails.asp?PersId=0" TargetMode="External" Id="R7f640bf9642949fb" /><Relationship Type="http://schemas.openxmlformats.org/officeDocument/2006/relationships/hyperlink" Target="http://www.3gpp.org/ftp/tsg_ran/WG2_RL2/TSGR2_57/Documents/R2-070646.zip" TargetMode="External" Id="Rfeeda3b6236945e1" /><Relationship Type="http://schemas.openxmlformats.org/officeDocument/2006/relationships/hyperlink" Target="http://webapp.etsi.org/teldir/ListPersDetails.asp?PersId=0" TargetMode="External" Id="Re0ef49a17a114219" /><Relationship Type="http://schemas.openxmlformats.org/officeDocument/2006/relationships/hyperlink" Target="http://www.3gpp.org/ftp/tsg_ran/WG2_RL2/TSGR2_57/Documents/R2-070647.zip" TargetMode="External" Id="R1788d61f8fe04e70" /><Relationship Type="http://schemas.openxmlformats.org/officeDocument/2006/relationships/hyperlink" Target="http://webapp.etsi.org/teldir/ListPersDetails.asp?PersId=0" TargetMode="External" Id="R37222d922c634a48" /><Relationship Type="http://schemas.openxmlformats.org/officeDocument/2006/relationships/hyperlink" Target="http://www.3gpp.org/ftp/tsg_ran/WG2_RL2/TSGR2_57/Documents/R2-070648.zip" TargetMode="External" Id="R1c419df682c247f4" /><Relationship Type="http://schemas.openxmlformats.org/officeDocument/2006/relationships/hyperlink" Target="http://webapp.etsi.org/teldir/ListPersDetails.asp?PersId=0" TargetMode="External" Id="R7abef8ca0c5f427b" /><Relationship Type="http://schemas.openxmlformats.org/officeDocument/2006/relationships/hyperlink" Target="http://www.3gpp.org/ftp/tsg_ran/WG2_RL2/TSGR2_57/Documents/R2-070649.zip" TargetMode="External" Id="R6b1c9a114b094056" /><Relationship Type="http://schemas.openxmlformats.org/officeDocument/2006/relationships/hyperlink" Target="http://webapp.etsi.org/teldir/ListPersDetails.asp?PersId=0" TargetMode="External" Id="R3c4d189946fb4ca2" /><Relationship Type="http://schemas.openxmlformats.org/officeDocument/2006/relationships/hyperlink" Target="http://www.3gpp.org/ftp/tsg_ran/WG2_RL2/TSGR2_57/Documents/R2-070650.zip" TargetMode="External" Id="Re5cd8d4f602e47ea" /><Relationship Type="http://schemas.openxmlformats.org/officeDocument/2006/relationships/hyperlink" Target="http://webapp.etsi.org/teldir/ListPersDetails.asp?PersId=0" TargetMode="External" Id="R3ba6cd0242df4fcc" /><Relationship Type="http://schemas.openxmlformats.org/officeDocument/2006/relationships/hyperlink" Target="http://www.3gpp.org/ftp/tsg_ran/WG2_RL2/TSGR2_57/Documents/R2-070651.zip" TargetMode="External" Id="Rdbf575d57b18488b" /><Relationship Type="http://schemas.openxmlformats.org/officeDocument/2006/relationships/hyperlink" Target="http://webapp.etsi.org/teldir/ListPersDetails.asp?PersId=0" TargetMode="External" Id="Ra0f7439e13e44212" /><Relationship Type="http://schemas.openxmlformats.org/officeDocument/2006/relationships/hyperlink" Target="http://www.3gpp.org/ftp/tsg_ran/WG2_RL2/TSGR2_57/Documents/R2-070653.zip" TargetMode="External" Id="Rd76bbf8e26ec4c9d" /><Relationship Type="http://schemas.openxmlformats.org/officeDocument/2006/relationships/hyperlink" Target="http://webapp.etsi.org/teldir/ListPersDetails.asp?PersId=0" TargetMode="External" Id="Ra2aeab6becc64f53" /><Relationship Type="http://schemas.openxmlformats.org/officeDocument/2006/relationships/hyperlink" Target="http://www.3gpp.org/ftp/tsg_ran/WG2_RL2/TSGR2_57/Documents/R2-070654.zip" TargetMode="External" Id="R07248f1f50894f2e" /><Relationship Type="http://schemas.openxmlformats.org/officeDocument/2006/relationships/hyperlink" Target="http://webapp.etsi.org/teldir/ListPersDetails.asp?PersId=0" TargetMode="External" Id="Refa558703bc44df9" /><Relationship Type="http://schemas.openxmlformats.org/officeDocument/2006/relationships/hyperlink" Target="http://www.3gpp.org/ftp/tsg_ran/WG2_RL2/TSGR2_57/Documents/R2-070655.zip" TargetMode="External" Id="R2d49e8272d184a7a" /><Relationship Type="http://schemas.openxmlformats.org/officeDocument/2006/relationships/hyperlink" Target="http://webapp.etsi.org/teldir/ListPersDetails.asp?PersId=0" TargetMode="External" Id="R7d781350eb694d24" /><Relationship Type="http://schemas.openxmlformats.org/officeDocument/2006/relationships/hyperlink" Target="http://www.3gpp.org/ftp/tsg_ran/WG2_RL2/TSGR2_57/Documents/R2-070656.zip" TargetMode="External" Id="R766aeed2c12e4ba8" /><Relationship Type="http://schemas.openxmlformats.org/officeDocument/2006/relationships/hyperlink" Target="http://webapp.etsi.org/teldir/ListPersDetails.asp?PersId=0" TargetMode="External" Id="R5cd3fed9fc6e4959" /><Relationship Type="http://schemas.openxmlformats.org/officeDocument/2006/relationships/hyperlink" Target="http://www.3gpp.org/ftp/tsg_ran/WG2_RL2/TSGR2_57/Documents/R2-070657.zip" TargetMode="External" Id="R0a80afbe59b0475e" /><Relationship Type="http://schemas.openxmlformats.org/officeDocument/2006/relationships/hyperlink" Target="http://webapp.etsi.org/teldir/ListPersDetails.asp?PersId=0" TargetMode="External" Id="R8c1cf975c6f64e37" /><Relationship Type="http://schemas.openxmlformats.org/officeDocument/2006/relationships/hyperlink" Target="http://www.3gpp.org/ftp/tsg_ran/WG2_RL2/TSGR2_57/Documents/R2-070658.zip" TargetMode="External" Id="R677bc25695644ffd" /><Relationship Type="http://schemas.openxmlformats.org/officeDocument/2006/relationships/hyperlink" Target="http://webapp.etsi.org/teldir/ListPersDetails.asp?PersId=0" TargetMode="External" Id="R1745a7758d404499" /><Relationship Type="http://schemas.openxmlformats.org/officeDocument/2006/relationships/hyperlink" Target="http://www.3gpp.org/ftp/tsg_ran/WG2_RL2/TSGR2_57/Documents/R2-070659.zip" TargetMode="External" Id="R6e824d11e1fd4741" /><Relationship Type="http://schemas.openxmlformats.org/officeDocument/2006/relationships/hyperlink" Target="http://webapp.etsi.org/teldir/ListPersDetails.asp?PersId=0" TargetMode="External" Id="R34685080ab774ca0" /><Relationship Type="http://schemas.openxmlformats.org/officeDocument/2006/relationships/hyperlink" Target="http://www.3gpp.org/ftp/tsg_ran/WG2_RL2/TSGR2_57/Documents/R2-070660.zip" TargetMode="External" Id="R74cb0e63916047bf" /><Relationship Type="http://schemas.openxmlformats.org/officeDocument/2006/relationships/hyperlink" Target="http://webapp.etsi.org/teldir/ListPersDetails.asp?PersId=0" TargetMode="External" Id="R3bf922a7bb3040d4" /><Relationship Type="http://schemas.openxmlformats.org/officeDocument/2006/relationships/hyperlink" Target="http://www.3gpp.org/ftp/tsg_ran/WG2_RL2/TSGR2_57/Documents/R2-070661.zip" TargetMode="External" Id="R5a0c6e19e9b44304" /><Relationship Type="http://schemas.openxmlformats.org/officeDocument/2006/relationships/hyperlink" Target="http://webapp.etsi.org/teldir/ListPersDetails.asp?PersId=0" TargetMode="External" Id="R1fae97444be1410e" /><Relationship Type="http://schemas.openxmlformats.org/officeDocument/2006/relationships/hyperlink" Target="http://www.3gpp.org/ftp/tsg_ran/WG2_RL2/TSGR2_57/Documents/R2-070662.zip" TargetMode="External" Id="R375450f8ba704942" /><Relationship Type="http://schemas.openxmlformats.org/officeDocument/2006/relationships/hyperlink" Target="http://webapp.etsi.org/teldir/ListPersDetails.asp?PersId=0" TargetMode="External" Id="Rac139980f5e948d6" /><Relationship Type="http://schemas.openxmlformats.org/officeDocument/2006/relationships/hyperlink" Target="http://www.3gpp.org/ftp/tsg_ran/WG2_RL2/TSGR2_57/Documents/R2-070663.zip" TargetMode="External" Id="R89f544d602ad479c" /><Relationship Type="http://schemas.openxmlformats.org/officeDocument/2006/relationships/hyperlink" Target="http://webapp.etsi.org/teldir/ListPersDetails.asp?PersId=0" TargetMode="External" Id="Rb62a774f51a14c9d" /><Relationship Type="http://schemas.openxmlformats.org/officeDocument/2006/relationships/hyperlink" Target="http://www.3gpp.org/ftp/tsg_ran/WG2_RL2/TSGR2_57/Documents/R2-070664.zip" TargetMode="External" Id="R6629c2946c1e4f4e" /><Relationship Type="http://schemas.openxmlformats.org/officeDocument/2006/relationships/hyperlink" Target="http://webapp.etsi.org/teldir/ListPersDetails.asp?PersId=0" TargetMode="External" Id="Rcdbc651dd1a447e5" /><Relationship Type="http://schemas.openxmlformats.org/officeDocument/2006/relationships/hyperlink" Target="http://www.3gpp.org/ftp/tsg_ran/WG2_RL2/TSGR2_57/Documents/R2-070665.zip" TargetMode="External" Id="Rf41d8e7df60649bd" /><Relationship Type="http://schemas.openxmlformats.org/officeDocument/2006/relationships/hyperlink" Target="http://webapp.etsi.org/teldir/ListPersDetails.asp?PersId=0" TargetMode="External" Id="Rf995b2c387b34664" /><Relationship Type="http://schemas.openxmlformats.org/officeDocument/2006/relationships/hyperlink" Target="http://www.3gpp.org/ftp/tsg_ran/WG2_RL2/TSGR2_57/Documents/R2-070666.zip" TargetMode="External" Id="Rb6b1607407914b18" /><Relationship Type="http://schemas.openxmlformats.org/officeDocument/2006/relationships/hyperlink" Target="http://webapp.etsi.org/teldir/ListPersDetails.asp?PersId=0" TargetMode="External" Id="R8855fefbe4d742bc" /><Relationship Type="http://schemas.openxmlformats.org/officeDocument/2006/relationships/hyperlink" Target="http://www.3gpp.org/ftp/tsg_ran/WG2_RL2/TSGR2_57/Documents/R2-070667.zip" TargetMode="External" Id="R2d754305b3ec4161" /><Relationship Type="http://schemas.openxmlformats.org/officeDocument/2006/relationships/hyperlink" Target="http://webapp.etsi.org/teldir/ListPersDetails.asp?PersId=0" TargetMode="External" Id="R01d6af97ebac42d1" /><Relationship Type="http://schemas.openxmlformats.org/officeDocument/2006/relationships/hyperlink" Target="http://www.3gpp.org/ftp/tsg_ran/WG2_RL2/TSGR2_57/Documents/R2-070668.zip" TargetMode="External" Id="Rdccc9e35f27947ca" /><Relationship Type="http://schemas.openxmlformats.org/officeDocument/2006/relationships/hyperlink" Target="http://webapp.etsi.org/teldir/ListPersDetails.asp?PersId=0" TargetMode="External" Id="R1ecc76b738724ad0" /><Relationship Type="http://schemas.openxmlformats.org/officeDocument/2006/relationships/hyperlink" Target="http://www.3gpp.org/ftp/tsg_ran/WG2_RL2/TSGR2_57/Documents/R2-070669.zip" TargetMode="External" Id="R43e770f349944aa7" /><Relationship Type="http://schemas.openxmlformats.org/officeDocument/2006/relationships/hyperlink" Target="http://webapp.etsi.org/teldir/ListPersDetails.asp?PersId=0" TargetMode="External" Id="R6c2d30af30274526" /><Relationship Type="http://schemas.openxmlformats.org/officeDocument/2006/relationships/hyperlink" Target="http://www.3gpp.org/ftp/tsg_ran/WG2_RL2/TSGR2_57/Documents/R2-070670.zip" TargetMode="External" Id="Rc3a450aff14e4235" /><Relationship Type="http://schemas.openxmlformats.org/officeDocument/2006/relationships/hyperlink" Target="http://webapp.etsi.org/teldir/ListPersDetails.asp?PersId=0" TargetMode="External" Id="R9394d7edf6e24d7a" /><Relationship Type="http://schemas.openxmlformats.org/officeDocument/2006/relationships/hyperlink" Target="http://www.3gpp.org/ftp/tsg_ran/WG2_RL2/TSGR2_57/Documents/R2-070671.zip" TargetMode="External" Id="R5199b1e7f9024018" /><Relationship Type="http://schemas.openxmlformats.org/officeDocument/2006/relationships/hyperlink" Target="http://webapp.etsi.org/teldir/ListPersDetails.asp?PersId=0" TargetMode="External" Id="Rabbc8bdc60914fc5" /><Relationship Type="http://schemas.openxmlformats.org/officeDocument/2006/relationships/hyperlink" Target="http://www.3gpp.org/ftp/tsg_ran/WG2_RL2/TSGR2_57/Documents/R2-070672.zip" TargetMode="External" Id="Rff6b1553dfd74fec" /><Relationship Type="http://schemas.openxmlformats.org/officeDocument/2006/relationships/hyperlink" Target="http://webapp.etsi.org/teldir/ListPersDetails.asp?PersId=0" TargetMode="External" Id="Rc76bd195197b40e8" /><Relationship Type="http://schemas.openxmlformats.org/officeDocument/2006/relationships/hyperlink" Target="http://www.3gpp.org/ftp/tsg_ran/WG2_RL2/TSGR2_57/Documents/R2-070673.zip" TargetMode="External" Id="Raa30de4933ad48b1" /><Relationship Type="http://schemas.openxmlformats.org/officeDocument/2006/relationships/hyperlink" Target="http://webapp.etsi.org/teldir/ListPersDetails.asp?PersId=0" TargetMode="External" Id="Rcf8b9495d6f447df" /><Relationship Type="http://schemas.openxmlformats.org/officeDocument/2006/relationships/hyperlink" Target="http://www.3gpp.org/ftp/tsg_ran/WG2_RL2/TSGR2_57/Documents/R2-070674.zip" TargetMode="External" Id="Rc3bfb2ab10f44b8c" /><Relationship Type="http://schemas.openxmlformats.org/officeDocument/2006/relationships/hyperlink" Target="http://webapp.etsi.org/teldir/ListPersDetails.asp?PersId=0" TargetMode="External" Id="R1a9a8f5947ec4978" /><Relationship Type="http://schemas.openxmlformats.org/officeDocument/2006/relationships/hyperlink" Target="http://www.3gpp.org/ftp/tsg_ran/WG2_RL2/TSGR2_57/Documents/R2-070675.zip" TargetMode="External" Id="Rbc59f9ab6e5a4f0e" /><Relationship Type="http://schemas.openxmlformats.org/officeDocument/2006/relationships/hyperlink" Target="http://webapp.etsi.org/teldir/ListPersDetails.asp?PersId=0" TargetMode="External" Id="R7d2d4c05de504afe" /><Relationship Type="http://schemas.openxmlformats.org/officeDocument/2006/relationships/hyperlink" Target="http://www.3gpp.org/ftp/tsg_ran/WG2_RL2/TSGR2_57/Documents/R2-070676.zip" TargetMode="External" Id="R5216e06ab12240ad" /><Relationship Type="http://schemas.openxmlformats.org/officeDocument/2006/relationships/hyperlink" Target="http://webapp.etsi.org/teldir/ListPersDetails.asp?PersId=0" TargetMode="External" Id="R1498231dd6c946f3" /><Relationship Type="http://schemas.openxmlformats.org/officeDocument/2006/relationships/hyperlink" Target="http://www.3gpp.org/ftp/tsg_ran/WG2_RL2/TSGR2_57/Documents/R2-070677.zip" TargetMode="External" Id="R41090f84ac1a41ed" /><Relationship Type="http://schemas.openxmlformats.org/officeDocument/2006/relationships/hyperlink" Target="http://webapp.etsi.org/teldir/ListPersDetails.asp?PersId=0" TargetMode="External" Id="Rf2189536900045af" /><Relationship Type="http://schemas.openxmlformats.org/officeDocument/2006/relationships/hyperlink" Target="http://www.3gpp.org/ftp/tsg_ran/WG2_RL2/TSGR2_57/Documents/R2-070678.zip" TargetMode="External" Id="R2676618a5895457b" /><Relationship Type="http://schemas.openxmlformats.org/officeDocument/2006/relationships/hyperlink" Target="http://webapp.etsi.org/teldir/ListPersDetails.asp?PersId=0" TargetMode="External" Id="Rdb187560f744492a" /><Relationship Type="http://schemas.openxmlformats.org/officeDocument/2006/relationships/hyperlink" Target="http://www.3gpp.org/ftp/tsg_ran/WG2_RL2/TSGR2_57/Documents/R2-070679.zip" TargetMode="External" Id="R401613aac68846fd" /><Relationship Type="http://schemas.openxmlformats.org/officeDocument/2006/relationships/hyperlink" Target="http://webapp.etsi.org/teldir/ListPersDetails.asp?PersId=0" TargetMode="External" Id="R97abc4cbddcf4908" /><Relationship Type="http://schemas.openxmlformats.org/officeDocument/2006/relationships/hyperlink" Target="http://www.3gpp.org/ftp/tsg_ran/WG2_RL2/TSGR2_57/Documents/R2-070680.zip" TargetMode="External" Id="Re9f0a94825f04ef2" /><Relationship Type="http://schemas.openxmlformats.org/officeDocument/2006/relationships/hyperlink" Target="http://webapp.etsi.org/teldir/ListPersDetails.asp?PersId=0" TargetMode="External" Id="Rdb201c5304774f6b" /><Relationship Type="http://schemas.openxmlformats.org/officeDocument/2006/relationships/hyperlink" Target="http://www.3gpp.org/ftp/tsg_ran/WG2_RL2/TSGR2_57/Documents/R2-070681.zip" TargetMode="External" Id="R2ed1d9b6b1c14215" /><Relationship Type="http://schemas.openxmlformats.org/officeDocument/2006/relationships/hyperlink" Target="http://webapp.etsi.org/teldir/ListPersDetails.asp?PersId=0" TargetMode="External" Id="R438b6df780d14c39" /><Relationship Type="http://schemas.openxmlformats.org/officeDocument/2006/relationships/hyperlink" Target="http://www.3gpp.org/ftp/tsg_ran/WG2_RL2/TSGR2_57/Documents/R2-070682.zip" TargetMode="External" Id="Rad3a3841fa044427" /><Relationship Type="http://schemas.openxmlformats.org/officeDocument/2006/relationships/hyperlink" Target="http://webapp.etsi.org/teldir/ListPersDetails.asp?PersId=0" TargetMode="External" Id="Rff8ff002b9ca4673" /><Relationship Type="http://schemas.openxmlformats.org/officeDocument/2006/relationships/hyperlink" Target="http://www.3gpp.org/ftp/tsg_ran/WG2_RL2/TSGR2_57/Documents/R2-070683.zip" TargetMode="External" Id="Rbaabb725b23f4a39" /><Relationship Type="http://schemas.openxmlformats.org/officeDocument/2006/relationships/hyperlink" Target="http://webapp.etsi.org/teldir/ListPersDetails.asp?PersId=0" TargetMode="External" Id="Rc13a28d2ec264ddf" /><Relationship Type="http://schemas.openxmlformats.org/officeDocument/2006/relationships/hyperlink" Target="http://www.3gpp.org/ftp/tsg_ran/WG2_RL2/TSGR2_57/Documents/R2-070684.zip" TargetMode="External" Id="Rbcd27d8bf87f46d6" /><Relationship Type="http://schemas.openxmlformats.org/officeDocument/2006/relationships/hyperlink" Target="http://webapp.etsi.org/teldir/ListPersDetails.asp?PersId=0" TargetMode="External" Id="R394ec5b296c746b3" /><Relationship Type="http://schemas.openxmlformats.org/officeDocument/2006/relationships/hyperlink" Target="http://www.3gpp.org/ftp/tsg_ran/WG2_RL2/TSGR2_57/Documents/R2-070685.zip" TargetMode="External" Id="R83fe8da3e0bf4623" /><Relationship Type="http://schemas.openxmlformats.org/officeDocument/2006/relationships/hyperlink" Target="http://webapp.etsi.org/teldir/ListPersDetails.asp?PersId=0" TargetMode="External" Id="R62cebc99dc874313" /><Relationship Type="http://schemas.openxmlformats.org/officeDocument/2006/relationships/hyperlink" Target="http://www.3gpp.org/ftp/tsg_ran/WG2_RL2/TSGR2_57/Documents/R2-070686.zip" TargetMode="External" Id="Rf302dd8469ea420d" /><Relationship Type="http://schemas.openxmlformats.org/officeDocument/2006/relationships/hyperlink" Target="http://webapp.etsi.org/teldir/ListPersDetails.asp?PersId=0" TargetMode="External" Id="Rf156d43dd02a47fd" /><Relationship Type="http://schemas.openxmlformats.org/officeDocument/2006/relationships/hyperlink" Target="http://www.3gpp.org/ftp/tsg_ran/WG2_RL2/TSGR2_57/Documents/R2-070687.zip" TargetMode="External" Id="R4c5ed9015e66415e" /><Relationship Type="http://schemas.openxmlformats.org/officeDocument/2006/relationships/hyperlink" Target="http://webapp.etsi.org/teldir/ListPersDetails.asp?PersId=0" TargetMode="External" Id="Re769812811704459" /><Relationship Type="http://schemas.openxmlformats.org/officeDocument/2006/relationships/hyperlink" Target="http://www.3gpp.org/ftp/tsg_ran/WG2_RL2/TSGR2_57/Documents/R2-070688.zip" TargetMode="External" Id="R9d04c1a89c4c490a" /><Relationship Type="http://schemas.openxmlformats.org/officeDocument/2006/relationships/hyperlink" Target="http://webapp.etsi.org/teldir/ListPersDetails.asp?PersId=0" TargetMode="External" Id="Rb3e410979c064b6a" /><Relationship Type="http://schemas.openxmlformats.org/officeDocument/2006/relationships/hyperlink" Target="http://www.3gpp.org/ftp/tsg_ran/WG2_RL2/TSGR2_57/Documents/R2-070689.zip" TargetMode="External" Id="R74c1342228934286" /><Relationship Type="http://schemas.openxmlformats.org/officeDocument/2006/relationships/hyperlink" Target="http://webapp.etsi.org/teldir/ListPersDetails.asp?PersId=0" TargetMode="External" Id="Re657e7f0c83b4135" /><Relationship Type="http://schemas.openxmlformats.org/officeDocument/2006/relationships/hyperlink" Target="http://www.3gpp.org/ftp/tsg_ran/WG2_RL2/TSGR2_57/Documents/R2-070690.zip" TargetMode="External" Id="R290ea41571ea485b" /><Relationship Type="http://schemas.openxmlformats.org/officeDocument/2006/relationships/hyperlink" Target="http://webapp.etsi.org/teldir/ListPersDetails.asp?PersId=0" TargetMode="External" Id="Rccacb1531d2f4058" /><Relationship Type="http://schemas.openxmlformats.org/officeDocument/2006/relationships/hyperlink" Target="http://www.3gpp.org/ftp/tsg_ran/WG2_RL2/TSGR2_57/Documents/R2-070691.zip" TargetMode="External" Id="Rdda964d2f686420b" /><Relationship Type="http://schemas.openxmlformats.org/officeDocument/2006/relationships/hyperlink" Target="http://webapp.etsi.org/teldir/ListPersDetails.asp?PersId=0" TargetMode="External" Id="R62833529e9804f98" /><Relationship Type="http://schemas.openxmlformats.org/officeDocument/2006/relationships/hyperlink" Target="http://www.3gpp.org/ftp/tsg_ran/WG2_RL2/TSGR2_57/Documents/R2-070692.zip" TargetMode="External" Id="R0a86aec664814d69" /><Relationship Type="http://schemas.openxmlformats.org/officeDocument/2006/relationships/hyperlink" Target="http://webapp.etsi.org/teldir/ListPersDetails.asp?PersId=0" TargetMode="External" Id="R05d08dce6ff74368" /><Relationship Type="http://schemas.openxmlformats.org/officeDocument/2006/relationships/hyperlink" Target="http://www.3gpp.org/ftp/tsg_ran/WG2_RL2/TSGR2_57/Documents/R2-070693.zip" TargetMode="External" Id="Rc7c4f515fb6a420a" /><Relationship Type="http://schemas.openxmlformats.org/officeDocument/2006/relationships/hyperlink" Target="http://webapp.etsi.org/teldir/ListPersDetails.asp?PersId=0" TargetMode="External" Id="Rb823bf19a5604ba7" /><Relationship Type="http://schemas.openxmlformats.org/officeDocument/2006/relationships/hyperlink" Target="http://www.3gpp.org/ftp/tsg_ran/WG2_RL2/TSGR2_57/Documents/R2-070694.zip" TargetMode="External" Id="R253dcd866f9840d5" /><Relationship Type="http://schemas.openxmlformats.org/officeDocument/2006/relationships/hyperlink" Target="http://webapp.etsi.org/teldir/ListPersDetails.asp?PersId=0" TargetMode="External" Id="R2090feeb4a6a4981" /><Relationship Type="http://schemas.openxmlformats.org/officeDocument/2006/relationships/hyperlink" Target="http://www.3gpp.org/ftp/tsg_ran/WG2_RL2/TSGR2_57/Documents/R2-070695.zip" TargetMode="External" Id="R61b80bd8381e493c" /><Relationship Type="http://schemas.openxmlformats.org/officeDocument/2006/relationships/hyperlink" Target="http://webapp.etsi.org/teldir/ListPersDetails.asp?PersId=0" TargetMode="External" Id="Rbdaf15d20b1d47f9" /><Relationship Type="http://schemas.openxmlformats.org/officeDocument/2006/relationships/hyperlink" Target="http://www.3gpp.org/ftp/tsg_ran/WG2_RL2/TSGR2_57/Documents/R2-070696.zip" TargetMode="External" Id="R742f644861584313" /><Relationship Type="http://schemas.openxmlformats.org/officeDocument/2006/relationships/hyperlink" Target="http://webapp.etsi.org/teldir/ListPersDetails.asp?PersId=0" TargetMode="External" Id="R3c83c094f69d400b" /><Relationship Type="http://schemas.openxmlformats.org/officeDocument/2006/relationships/hyperlink" Target="http://www.3gpp.org/ftp/tsg_ran/WG2_RL2/TSGR2_57/Documents/R2-070697.zip" TargetMode="External" Id="Rdd7a8f53bac443ee" /><Relationship Type="http://schemas.openxmlformats.org/officeDocument/2006/relationships/hyperlink" Target="http://webapp.etsi.org/teldir/ListPersDetails.asp?PersId=0" TargetMode="External" Id="R518c5fff7f8d4d57" /><Relationship Type="http://schemas.openxmlformats.org/officeDocument/2006/relationships/hyperlink" Target="http://www.3gpp.org/ftp/tsg_ran/WG2_RL2/TSGR2_57/Documents/R2-070699.zip" TargetMode="External" Id="R37dd0172a6e54dc9" /><Relationship Type="http://schemas.openxmlformats.org/officeDocument/2006/relationships/hyperlink" Target="http://webapp.etsi.org/teldir/ListPersDetails.asp?PersId=0" TargetMode="External" Id="R9441bc056fee4de0" /><Relationship Type="http://schemas.openxmlformats.org/officeDocument/2006/relationships/hyperlink" Target="http://www.3gpp.org/ftp/tsg_ran/WG2_RL2/TSGR2_57/Documents/R2-070700.zip" TargetMode="External" Id="Rfcc59b0851ae4e8a" /><Relationship Type="http://schemas.openxmlformats.org/officeDocument/2006/relationships/hyperlink" Target="http://webapp.etsi.org/teldir/ListPersDetails.asp?PersId=0" TargetMode="External" Id="R93be1d51890d41b5" /><Relationship Type="http://schemas.openxmlformats.org/officeDocument/2006/relationships/hyperlink" Target="http://www.3gpp.org/ftp/tsg_ran/WG2_RL2/TSGR2_57/Documents/R2-070701.zip" TargetMode="External" Id="R8dff28530e5d452b" /><Relationship Type="http://schemas.openxmlformats.org/officeDocument/2006/relationships/hyperlink" Target="http://webapp.etsi.org/teldir/ListPersDetails.asp?PersId=0" TargetMode="External" Id="R39ba41003ce94d7d" /><Relationship Type="http://schemas.openxmlformats.org/officeDocument/2006/relationships/hyperlink" Target="http://www.3gpp.org/ftp/tsg_ran/WG2_RL2/TSGR2_57/Documents/R2-070702.zip" TargetMode="External" Id="Rb9cb0cef97b34ed9" /><Relationship Type="http://schemas.openxmlformats.org/officeDocument/2006/relationships/hyperlink" Target="http://webapp.etsi.org/teldir/ListPersDetails.asp?PersId=0" TargetMode="External" Id="R07ac20ff41b34a2f" /><Relationship Type="http://schemas.openxmlformats.org/officeDocument/2006/relationships/hyperlink" Target="http://www.3gpp.org/ftp/tsg_ran/WG2_RL2/TSGR2_57/Documents/R2-070703.zip" TargetMode="External" Id="Rdb9cda901b58492c" /><Relationship Type="http://schemas.openxmlformats.org/officeDocument/2006/relationships/hyperlink" Target="http://webapp.etsi.org/teldir/ListPersDetails.asp?PersId=0" TargetMode="External" Id="R2faa75f699ee4b60" /><Relationship Type="http://schemas.openxmlformats.org/officeDocument/2006/relationships/hyperlink" Target="http://www.3gpp.org/ftp/tsg_ran/WG2_RL2/TSGR2_57/Documents/R2-070704.zip" TargetMode="External" Id="R05614127dce94e45" /><Relationship Type="http://schemas.openxmlformats.org/officeDocument/2006/relationships/hyperlink" Target="http://webapp.etsi.org/teldir/ListPersDetails.asp?PersId=0" TargetMode="External" Id="R7a6a05f0b6fd4568" /><Relationship Type="http://schemas.openxmlformats.org/officeDocument/2006/relationships/hyperlink" Target="http://www.3gpp.org/ftp/tsg_ran/WG2_RL2/TSGR2_57/Documents/R2-070706.zip" TargetMode="External" Id="R3f511b4154df4f61" /><Relationship Type="http://schemas.openxmlformats.org/officeDocument/2006/relationships/hyperlink" Target="http://webapp.etsi.org/teldir/ListPersDetails.asp?PersId=0" TargetMode="External" Id="Rd00a250046eb4903" /><Relationship Type="http://schemas.openxmlformats.org/officeDocument/2006/relationships/hyperlink" Target="http://www.3gpp.org/ftp/tsg_ran/WG2_RL2/TSGR2_57/Documents/R2-070707.zip" TargetMode="External" Id="R8fcef97e319f476c" /><Relationship Type="http://schemas.openxmlformats.org/officeDocument/2006/relationships/hyperlink" Target="http://webapp.etsi.org/teldir/ListPersDetails.asp?PersId=0" TargetMode="External" Id="R5ce2839e49df47d2" /><Relationship Type="http://schemas.openxmlformats.org/officeDocument/2006/relationships/hyperlink" Target="http://www.3gpp.org/ftp/tsg_ran/WG2_RL2/TSGR2_57/Documents/R2-070708.zip" TargetMode="External" Id="R433c20ac8a784b10" /><Relationship Type="http://schemas.openxmlformats.org/officeDocument/2006/relationships/hyperlink" Target="http://webapp.etsi.org/teldir/ListPersDetails.asp?PersId=0" TargetMode="External" Id="R96eebfc1d03f447e" /><Relationship Type="http://schemas.openxmlformats.org/officeDocument/2006/relationships/hyperlink" Target="http://www.3gpp.org/ftp/tsg_ran/WG2_RL2/TSGR2_57/Documents/R2-070709.zip" TargetMode="External" Id="Ra4f46384aee746d8" /><Relationship Type="http://schemas.openxmlformats.org/officeDocument/2006/relationships/hyperlink" Target="http://webapp.etsi.org/teldir/ListPersDetails.asp?PersId=0" TargetMode="External" Id="Re2f54ed15168420c" /><Relationship Type="http://schemas.openxmlformats.org/officeDocument/2006/relationships/hyperlink" Target="http://www.3gpp.org/ftp/tsg_ran/WG2_RL2/TSGR2_57/Documents/R2-070710.zip" TargetMode="External" Id="R28da6b980cbb4f56" /><Relationship Type="http://schemas.openxmlformats.org/officeDocument/2006/relationships/hyperlink" Target="http://webapp.etsi.org/teldir/ListPersDetails.asp?PersId=0" TargetMode="External" Id="R08e4991f13c6437a" /><Relationship Type="http://schemas.openxmlformats.org/officeDocument/2006/relationships/hyperlink" Target="http://www.3gpp.org/ftp/tsg_ran/WG2_RL2/TSGR2_57/Documents/R2-070711.zip" TargetMode="External" Id="R2d01151e4fca4fee" /><Relationship Type="http://schemas.openxmlformats.org/officeDocument/2006/relationships/hyperlink" Target="http://webapp.etsi.org/teldir/ListPersDetails.asp?PersId=0" TargetMode="External" Id="Rb017ef73023a41d4" /><Relationship Type="http://schemas.openxmlformats.org/officeDocument/2006/relationships/hyperlink" Target="http://www.3gpp.org/ftp/tsg_ran/WG2_RL2/TSGR2_57/Documents/R2-070712.zip" TargetMode="External" Id="Re2414ba6d24046e0" /><Relationship Type="http://schemas.openxmlformats.org/officeDocument/2006/relationships/hyperlink" Target="http://webapp.etsi.org/teldir/ListPersDetails.asp?PersId=0" TargetMode="External" Id="R02fe71ccea1042c1" /><Relationship Type="http://schemas.openxmlformats.org/officeDocument/2006/relationships/hyperlink" Target="http://www.3gpp.org/ftp/tsg_ran/WG2_RL2/TSGR2_57/Documents/R2-070713.zip" TargetMode="External" Id="R146eb969bf3840c2" /><Relationship Type="http://schemas.openxmlformats.org/officeDocument/2006/relationships/hyperlink" Target="http://webapp.etsi.org/teldir/ListPersDetails.asp?PersId=0" TargetMode="External" Id="Ra1059913cef74d6f" /><Relationship Type="http://schemas.openxmlformats.org/officeDocument/2006/relationships/hyperlink" Target="http://www.3gpp.org/ftp/tsg_ran/WG2_RL2/TSGR2_57/Documents/R2-070714.zip" TargetMode="External" Id="Rdf566b9f1c924a2d" /><Relationship Type="http://schemas.openxmlformats.org/officeDocument/2006/relationships/hyperlink" Target="http://webapp.etsi.org/teldir/ListPersDetails.asp?PersId=0" TargetMode="External" Id="R0ee0c1fed67b4f19" /><Relationship Type="http://schemas.openxmlformats.org/officeDocument/2006/relationships/hyperlink" Target="http://www.3gpp.org/ftp/tsg_ran/WG2_RL2/TSGR2_57/Documents/R2-070715.zip" TargetMode="External" Id="Re347880572684e13" /><Relationship Type="http://schemas.openxmlformats.org/officeDocument/2006/relationships/hyperlink" Target="http://webapp.etsi.org/teldir/ListPersDetails.asp?PersId=0" TargetMode="External" Id="R5ce4e22072dd481e" /><Relationship Type="http://schemas.openxmlformats.org/officeDocument/2006/relationships/hyperlink" Target="http://www.3gpp.org/ftp/tsg_ran/WG2_RL2/TSGR2_57/Documents/R2-070716.zip" TargetMode="External" Id="R3df3c0a72fa14f10" /><Relationship Type="http://schemas.openxmlformats.org/officeDocument/2006/relationships/hyperlink" Target="http://webapp.etsi.org/teldir/ListPersDetails.asp?PersId=0" TargetMode="External" Id="R2e8ae11db5054232" /><Relationship Type="http://schemas.openxmlformats.org/officeDocument/2006/relationships/hyperlink" Target="http://www.3gpp.org/ftp/tsg_ran/WG2_RL2/TSGR2_57/Documents/R2-070717.zip" TargetMode="External" Id="R482fd0b3b0974820" /><Relationship Type="http://schemas.openxmlformats.org/officeDocument/2006/relationships/hyperlink" Target="http://webapp.etsi.org/teldir/ListPersDetails.asp?PersId=0" TargetMode="External" Id="R851f9f1ff6be47e6" /><Relationship Type="http://schemas.openxmlformats.org/officeDocument/2006/relationships/hyperlink" Target="http://www.3gpp.org/ftp/tsg_ran/WG2_RL2/TSGR2_57/Documents/R2-070718.zip" TargetMode="External" Id="R8b3a20dd76f74f28" /><Relationship Type="http://schemas.openxmlformats.org/officeDocument/2006/relationships/hyperlink" Target="http://webapp.etsi.org/teldir/ListPersDetails.asp?PersId=0" TargetMode="External" Id="Ra8889390d75f4e91" /><Relationship Type="http://schemas.openxmlformats.org/officeDocument/2006/relationships/hyperlink" Target="http://www.3gpp.org/ftp/tsg_ran/WG2_RL2/TSGR2_57/Documents/R2-070719.zip" TargetMode="External" Id="Rbecb89bca56a4c6f" /><Relationship Type="http://schemas.openxmlformats.org/officeDocument/2006/relationships/hyperlink" Target="http://webapp.etsi.org/teldir/ListPersDetails.asp?PersId=0" TargetMode="External" Id="Rb5325344dfbe4450" /><Relationship Type="http://schemas.openxmlformats.org/officeDocument/2006/relationships/hyperlink" Target="http://www.3gpp.org/ftp/tsg_ran/WG2_RL2/TSGR2_57/Documents/R2-070720.zip" TargetMode="External" Id="R9065a632173f454d" /><Relationship Type="http://schemas.openxmlformats.org/officeDocument/2006/relationships/hyperlink" Target="http://webapp.etsi.org/teldir/ListPersDetails.asp?PersId=0" TargetMode="External" Id="Rd619a8fe8fc64140" /><Relationship Type="http://schemas.openxmlformats.org/officeDocument/2006/relationships/hyperlink" Target="http://www.3gpp.org/ftp/tsg_ran/WG2_RL2/TSGR2_57/Documents/R2-070721.zip" TargetMode="External" Id="Rd71a12f67cfd4e89" /><Relationship Type="http://schemas.openxmlformats.org/officeDocument/2006/relationships/hyperlink" Target="http://webapp.etsi.org/teldir/ListPersDetails.asp?PersId=0" TargetMode="External" Id="R8270416f9d3f4c3d" /><Relationship Type="http://schemas.openxmlformats.org/officeDocument/2006/relationships/hyperlink" Target="http://www.3gpp.org/ftp/tsg_ran/WG2_RL2/TSGR2_57/Documents/R2-070722.zip" TargetMode="External" Id="R89d6ed40aa0242dd" /><Relationship Type="http://schemas.openxmlformats.org/officeDocument/2006/relationships/hyperlink" Target="http://webapp.etsi.org/teldir/ListPersDetails.asp?PersId=0" TargetMode="External" Id="R3d85d54acd64405d" /><Relationship Type="http://schemas.openxmlformats.org/officeDocument/2006/relationships/hyperlink" Target="http://www.3gpp.org/ftp/tsg_ran/WG2_RL2/TSGR2_57/Documents/R2-070723.zip" TargetMode="External" Id="Reb116f0ec1014ed1" /><Relationship Type="http://schemas.openxmlformats.org/officeDocument/2006/relationships/hyperlink" Target="http://webapp.etsi.org/teldir/ListPersDetails.asp?PersId=0" TargetMode="External" Id="R343c7c0fbb464499" /><Relationship Type="http://schemas.openxmlformats.org/officeDocument/2006/relationships/hyperlink" Target="http://www.3gpp.org/ftp/tsg_ran/WG2_RL2/TSGR2_57/Documents/R2-070724.zip" TargetMode="External" Id="Rb8df4c05a0864bc0" /><Relationship Type="http://schemas.openxmlformats.org/officeDocument/2006/relationships/hyperlink" Target="http://webapp.etsi.org/teldir/ListPersDetails.asp?PersId=0" TargetMode="External" Id="Rdfb1fc8f743e4fc6" /><Relationship Type="http://schemas.openxmlformats.org/officeDocument/2006/relationships/hyperlink" Target="http://www.3gpp.org/ftp/tsg_ran/WG2_RL2/TSGR2_57/Documents/R2-070725.zip" TargetMode="External" Id="R561c07760d5e4dd3" /><Relationship Type="http://schemas.openxmlformats.org/officeDocument/2006/relationships/hyperlink" Target="http://webapp.etsi.org/teldir/ListPersDetails.asp?PersId=0" TargetMode="External" Id="R2331d71281824454" /><Relationship Type="http://schemas.openxmlformats.org/officeDocument/2006/relationships/hyperlink" Target="http://www.3gpp.org/ftp/tsg_ran/WG2_RL2/TSGR2_57/Documents/R2-070726.zip" TargetMode="External" Id="R0c531a967ae646e5" /><Relationship Type="http://schemas.openxmlformats.org/officeDocument/2006/relationships/hyperlink" Target="http://webapp.etsi.org/teldir/ListPersDetails.asp?PersId=0" TargetMode="External" Id="R72078d1569e9414a" /><Relationship Type="http://schemas.openxmlformats.org/officeDocument/2006/relationships/hyperlink" Target="http://www.3gpp.org/ftp/tsg_ran/WG2_RL2/TSGR2_57/Documents/R2-070727.zip" TargetMode="External" Id="R7d20e310add247cf" /><Relationship Type="http://schemas.openxmlformats.org/officeDocument/2006/relationships/hyperlink" Target="http://webapp.etsi.org/teldir/ListPersDetails.asp?PersId=0" TargetMode="External" Id="R2f48f46aa1e64f0e" /><Relationship Type="http://schemas.openxmlformats.org/officeDocument/2006/relationships/hyperlink" Target="http://www.3gpp.org/ftp/tsg_ran/WG2_RL2/TSGR2_57/Documents/R2-070728.zip" TargetMode="External" Id="R29756bd31d0f43e7" /><Relationship Type="http://schemas.openxmlformats.org/officeDocument/2006/relationships/hyperlink" Target="http://webapp.etsi.org/teldir/ListPersDetails.asp?PersId=0" TargetMode="External" Id="R43096c62ac7e4f6d" /><Relationship Type="http://schemas.openxmlformats.org/officeDocument/2006/relationships/hyperlink" Target="http://www.3gpp.org/ftp/tsg_ran/WG2_RL2/TSGR2_57/Documents/R2-070729.zip" TargetMode="External" Id="R16b8891551bc4ac5" /><Relationship Type="http://schemas.openxmlformats.org/officeDocument/2006/relationships/hyperlink" Target="http://webapp.etsi.org/teldir/ListPersDetails.asp?PersId=0" TargetMode="External" Id="R0d3322a6f7934619" /><Relationship Type="http://schemas.openxmlformats.org/officeDocument/2006/relationships/hyperlink" Target="http://www.3gpp.org/ftp/tsg_ran/WG2_RL2/TSGR2_57/Documents/R2-070730.zip" TargetMode="External" Id="R3922132f939748a2" /><Relationship Type="http://schemas.openxmlformats.org/officeDocument/2006/relationships/hyperlink" Target="http://webapp.etsi.org/teldir/ListPersDetails.asp?PersId=0" TargetMode="External" Id="R2b9144b9e4444e9c" /><Relationship Type="http://schemas.openxmlformats.org/officeDocument/2006/relationships/hyperlink" Target="http://www.3gpp.org/ftp/tsg_ran/WG2_RL2/TSGR2_57/Documents/R2-070731.zip" TargetMode="External" Id="R1548def1bee04361" /><Relationship Type="http://schemas.openxmlformats.org/officeDocument/2006/relationships/hyperlink" Target="http://webapp.etsi.org/teldir/ListPersDetails.asp?PersId=0" TargetMode="External" Id="R8b7005e5fa9e48c9" /><Relationship Type="http://schemas.openxmlformats.org/officeDocument/2006/relationships/hyperlink" Target="http://www.3gpp.org/ftp/tsg_ran/WG2_RL2/TSGR2_57/Documents/R2-070732.zip" TargetMode="External" Id="Rc9cb585efd8f4ec6" /><Relationship Type="http://schemas.openxmlformats.org/officeDocument/2006/relationships/hyperlink" Target="http://webapp.etsi.org/teldir/ListPersDetails.asp?PersId=0" TargetMode="External" Id="R9a5d123504994708" /><Relationship Type="http://schemas.openxmlformats.org/officeDocument/2006/relationships/hyperlink" Target="http://www.3gpp.org/ftp/tsg_ran/WG2_RL2/TSGR2_57/Documents/R2-070733.zip" TargetMode="External" Id="R2c6e742d3f1e4b4f" /><Relationship Type="http://schemas.openxmlformats.org/officeDocument/2006/relationships/hyperlink" Target="http://webapp.etsi.org/teldir/ListPersDetails.asp?PersId=0" TargetMode="External" Id="R73bb2829b357494b" /><Relationship Type="http://schemas.openxmlformats.org/officeDocument/2006/relationships/hyperlink" Target="http://www.3gpp.org/ftp/tsg_ran/WG2_RL2/TSGR2_57/Documents/R2-070734.zip" TargetMode="External" Id="Ra0315894a6094521" /><Relationship Type="http://schemas.openxmlformats.org/officeDocument/2006/relationships/hyperlink" Target="http://webapp.etsi.org/teldir/ListPersDetails.asp?PersId=0" TargetMode="External" Id="R4264230a47154a96" /><Relationship Type="http://schemas.openxmlformats.org/officeDocument/2006/relationships/hyperlink" Target="http://www.3gpp.org/ftp/tsg_ran/WG2_RL2/TSGR2_57/Documents/R2-070735.zip" TargetMode="External" Id="Rb3bb8228a2334faa" /><Relationship Type="http://schemas.openxmlformats.org/officeDocument/2006/relationships/hyperlink" Target="http://webapp.etsi.org/teldir/ListPersDetails.asp?PersId=0" TargetMode="External" Id="R07c38a98402d42c1" /><Relationship Type="http://schemas.openxmlformats.org/officeDocument/2006/relationships/hyperlink" Target="http://www.3gpp.org/ftp/tsg_ran/WG2_RL2/TSGR2_57/Documents/R2-070736.zip" TargetMode="External" Id="Rb889ac7e3e6e40dc" /><Relationship Type="http://schemas.openxmlformats.org/officeDocument/2006/relationships/hyperlink" Target="http://webapp.etsi.org/teldir/ListPersDetails.asp?PersId=0" TargetMode="External" Id="R0457ef3efbf24df4" /><Relationship Type="http://schemas.openxmlformats.org/officeDocument/2006/relationships/hyperlink" Target="http://www.3gpp.org/ftp/tsg_ran/WG2_RL2/TSGR2_57/Documents/R2-070737.zip" TargetMode="External" Id="Rf7ed6535196a458f" /><Relationship Type="http://schemas.openxmlformats.org/officeDocument/2006/relationships/hyperlink" Target="http://webapp.etsi.org/teldir/ListPersDetails.asp?PersId=0" TargetMode="External" Id="Rf09c9901ad8540a6" /><Relationship Type="http://schemas.openxmlformats.org/officeDocument/2006/relationships/hyperlink" Target="http://www.3gpp.org/ftp/tsg_ran/WG2_RL2/TSGR2_57/Documents/R2-070738.zip" TargetMode="External" Id="R4e64b9792d8c42af" /><Relationship Type="http://schemas.openxmlformats.org/officeDocument/2006/relationships/hyperlink" Target="http://webapp.etsi.org/teldir/ListPersDetails.asp?PersId=0" TargetMode="External" Id="R37b8b591a4184ca7" /><Relationship Type="http://schemas.openxmlformats.org/officeDocument/2006/relationships/hyperlink" Target="http://www.3gpp.org/ftp/tsg_ran/WG2_RL2/TSGR2_57/Documents/R2-070739.zip" TargetMode="External" Id="Rbb88aa2961874f32" /><Relationship Type="http://schemas.openxmlformats.org/officeDocument/2006/relationships/hyperlink" Target="http://webapp.etsi.org/teldir/ListPersDetails.asp?PersId=0" TargetMode="External" Id="R84a656f8ec4a4104" /><Relationship Type="http://schemas.openxmlformats.org/officeDocument/2006/relationships/hyperlink" Target="http://www.3gpp.org/ftp/tsg_ran/WG2_RL2/TSGR2_57/Documents/R2-070740.zip" TargetMode="External" Id="Rc34ce3f09b884e2b" /><Relationship Type="http://schemas.openxmlformats.org/officeDocument/2006/relationships/hyperlink" Target="http://webapp.etsi.org/teldir/ListPersDetails.asp?PersId=0" TargetMode="External" Id="Rd646d89e5e6740c0" /><Relationship Type="http://schemas.openxmlformats.org/officeDocument/2006/relationships/hyperlink" Target="http://www.3gpp.org/ftp/tsg_ran/WG2_RL2/TSGR2_57/Documents/R2-070741.zip" TargetMode="External" Id="R8e6b3425198d4653" /><Relationship Type="http://schemas.openxmlformats.org/officeDocument/2006/relationships/hyperlink" Target="http://webapp.etsi.org/teldir/ListPersDetails.asp?PersId=0" TargetMode="External" Id="Ra55b505553e5490d" /><Relationship Type="http://schemas.openxmlformats.org/officeDocument/2006/relationships/hyperlink" Target="http://www.3gpp.org/ftp/tsg_ran/WG2_RL2/TSGR2_57/Documents/R2-070742.zip" TargetMode="External" Id="Rab0129a15e46448f" /><Relationship Type="http://schemas.openxmlformats.org/officeDocument/2006/relationships/hyperlink" Target="http://webapp.etsi.org/teldir/ListPersDetails.asp?PersId=0" TargetMode="External" Id="R7ade7789e72c4aac" /><Relationship Type="http://schemas.openxmlformats.org/officeDocument/2006/relationships/hyperlink" Target="http://www.3gpp.org/ftp/tsg_ran/WG2_RL2/TSGR2_57/Documents/R2-070743.zip" TargetMode="External" Id="Rea0d1c4131ab47d3" /><Relationship Type="http://schemas.openxmlformats.org/officeDocument/2006/relationships/hyperlink" Target="http://webapp.etsi.org/teldir/ListPersDetails.asp?PersId=0" TargetMode="External" Id="R6f7ffc705d424b95" /><Relationship Type="http://schemas.openxmlformats.org/officeDocument/2006/relationships/hyperlink" Target="http://www.3gpp.org/ftp/tsg_ran/WG2_RL2/TSGR2_57/Documents/R2-070744.zip" TargetMode="External" Id="R893d05275dae4a9b" /><Relationship Type="http://schemas.openxmlformats.org/officeDocument/2006/relationships/hyperlink" Target="http://webapp.etsi.org/teldir/ListPersDetails.asp?PersId=0" TargetMode="External" Id="Rcd8b58d505c243a3" /><Relationship Type="http://schemas.openxmlformats.org/officeDocument/2006/relationships/hyperlink" Target="http://www.3gpp.org/ftp/tsg_ran/WG2_RL2/TSGR2_57/Documents/R2-070745.zip" TargetMode="External" Id="Rf48236b358964097" /><Relationship Type="http://schemas.openxmlformats.org/officeDocument/2006/relationships/hyperlink" Target="http://webapp.etsi.org/teldir/ListPersDetails.asp?PersId=0" TargetMode="External" Id="R21665508667f472d" /><Relationship Type="http://schemas.openxmlformats.org/officeDocument/2006/relationships/hyperlink" Target="http://www.3gpp.org/ftp/tsg_ran/WG2_RL2/TSGR2_57/Documents/R2-070746.zip" TargetMode="External" Id="R7d74fb0cebcd48ca" /><Relationship Type="http://schemas.openxmlformats.org/officeDocument/2006/relationships/hyperlink" Target="http://webapp.etsi.org/teldir/ListPersDetails.asp?PersId=0" TargetMode="External" Id="Rc192cc478924463e" /><Relationship Type="http://schemas.openxmlformats.org/officeDocument/2006/relationships/hyperlink" Target="http://www.3gpp.org/ftp/tsg_ran/WG2_RL2/TSGR2_57/Documents/R2-070747.zip" TargetMode="External" Id="Rfee190f7993a43cd" /><Relationship Type="http://schemas.openxmlformats.org/officeDocument/2006/relationships/hyperlink" Target="http://webapp.etsi.org/teldir/ListPersDetails.asp?PersId=0" TargetMode="External" Id="Rc311e71983e7456d" /><Relationship Type="http://schemas.openxmlformats.org/officeDocument/2006/relationships/hyperlink" Target="http://www.3gpp.org/ftp/tsg_ran/WG2_RL2/TSGR2_57/Documents/R2-070748.zip" TargetMode="External" Id="R48612981377647f3" /><Relationship Type="http://schemas.openxmlformats.org/officeDocument/2006/relationships/hyperlink" Target="http://webapp.etsi.org/teldir/ListPersDetails.asp?PersId=0" TargetMode="External" Id="Rbf9152f0d8ae4057" /><Relationship Type="http://schemas.openxmlformats.org/officeDocument/2006/relationships/hyperlink" Target="http://www.3gpp.org/ftp/tsg_ran/WG2_RL2/TSGR2_57/Documents/R2-070749.zip" TargetMode="External" Id="R01837d9bde7b47f3" /><Relationship Type="http://schemas.openxmlformats.org/officeDocument/2006/relationships/hyperlink" Target="http://webapp.etsi.org/teldir/ListPersDetails.asp?PersId=0" TargetMode="External" Id="Re7be1a9c331f4e6a" /><Relationship Type="http://schemas.openxmlformats.org/officeDocument/2006/relationships/hyperlink" Target="http://www.3gpp.org/ftp/tsg_ran/WG2_RL2/TSGR2_57/Documents/R2-070750.zip" TargetMode="External" Id="R63ef69c796994374" /><Relationship Type="http://schemas.openxmlformats.org/officeDocument/2006/relationships/hyperlink" Target="http://webapp.etsi.org/teldir/ListPersDetails.asp?PersId=0" TargetMode="External" Id="R6f5e3640666b473f" /><Relationship Type="http://schemas.openxmlformats.org/officeDocument/2006/relationships/hyperlink" Target="http://www.3gpp.org/ftp/tsg_ran/WG2_RL2/TSGR2_57/Documents/R2-070751.zip" TargetMode="External" Id="R649cfc653f11403e" /><Relationship Type="http://schemas.openxmlformats.org/officeDocument/2006/relationships/hyperlink" Target="http://webapp.etsi.org/teldir/ListPersDetails.asp?PersId=0" TargetMode="External" Id="Ra868dfdd94934505" /><Relationship Type="http://schemas.openxmlformats.org/officeDocument/2006/relationships/hyperlink" Target="http://www.3gpp.org/ftp/tsg_ran/WG2_RL2/TSGR2_57/Documents/R2-070752.zip" TargetMode="External" Id="R37d2592e6e9b45a4" /><Relationship Type="http://schemas.openxmlformats.org/officeDocument/2006/relationships/hyperlink" Target="http://webapp.etsi.org/teldir/ListPersDetails.asp?PersId=0" TargetMode="External" Id="R5e2c8c9fdd5540d4" /><Relationship Type="http://schemas.openxmlformats.org/officeDocument/2006/relationships/hyperlink" Target="http://www.3gpp.org/ftp/tsg_ran/WG2_RL2/TSGR2_57/Documents/R2-070754.zip" TargetMode="External" Id="Rf7bd947e4cfd4282" /><Relationship Type="http://schemas.openxmlformats.org/officeDocument/2006/relationships/hyperlink" Target="http://webapp.etsi.org/teldir/ListPersDetails.asp?PersId=0" TargetMode="External" Id="R8742edc747864b2c" /><Relationship Type="http://schemas.openxmlformats.org/officeDocument/2006/relationships/hyperlink" Target="http://www.3gpp.org/ftp/tsg_ran/WG2_RL2/TSGR2_57/Documents/R2-070755.zip" TargetMode="External" Id="Rad63221b9c5340c5" /><Relationship Type="http://schemas.openxmlformats.org/officeDocument/2006/relationships/hyperlink" Target="http://webapp.etsi.org/teldir/ListPersDetails.asp?PersId=0" TargetMode="External" Id="R7db8c4d97fa547be" /><Relationship Type="http://schemas.openxmlformats.org/officeDocument/2006/relationships/hyperlink" Target="http://www.3gpp.org/ftp/tsg_ran/WG2_RL2/TSGR2_57/Documents/R2-070756.zip" TargetMode="External" Id="Rf1f0ced80b23462c" /><Relationship Type="http://schemas.openxmlformats.org/officeDocument/2006/relationships/hyperlink" Target="http://webapp.etsi.org/teldir/ListPersDetails.asp?PersId=0" TargetMode="External" Id="R677a4abcc78a405c" /><Relationship Type="http://schemas.openxmlformats.org/officeDocument/2006/relationships/hyperlink" Target="http://www.3gpp.org/ftp/tsg_ran/WG2_RL2/TSGR2_57/Documents/R2-070758.zip" TargetMode="External" Id="R6a1a1ae40fb74ea3" /><Relationship Type="http://schemas.openxmlformats.org/officeDocument/2006/relationships/hyperlink" Target="http://webapp.etsi.org/teldir/ListPersDetails.asp?PersId=0" TargetMode="External" Id="R61b9c852ad684c14" /><Relationship Type="http://schemas.openxmlformats.org/officeDocument/2006/relationships/hyperlink" Target="http://www.3gpp.org/ftp/tsg_ran/WG2_RL2/TSGR2_57/Documents/R2-070759.zip" TargetMode="External" Id="Rd19ecedea92248a9" /><Relationship Type="http://schemas.openxmlformats.org/officeDocument/2006/relationships/hyperlink" Target="http://webapp.etsi.org/teldir/ListPersDetails.asp?PersId=0" TargetMode="External" Id="Rc806699cc812469b" /><Relationship Type="http://schemas.openxmlformats.org/officeDocument/2006/relationships/hyperlink" Target="http://www.3gpp.org/ftp/tsg_ran/WG2_RL2/TSGR2_57/Documents/R2-070761.zip" TargetMode="External" Id="R0961669f5db6483d" /><Relationship Type="http://schemas.openxmlformats.org/officeDocument/2006/relationships/hyperlink" Target="http://webapp.etsi.org/teldir/ListPersDetails.asp?PersId=0" TargetMode="External" Id="R2083b8e0bf4043a2" /><Relationship Type="http://schemas.openxmlformats.org/officeDocument/2006/relationships/hyperlink" Target="http://www.3gpp.org/ftp/tsg_ran/WG2_RL2/TSGR2_57/Documents/R2-070762.zip" TargetMode="External" Id="R2f0c8cd08ea54036" /><Relationship Type="http://schemas.openxmlformats.org/officeDocument/2006/relationships/hyperlink" Target="http://webapp.etsi.org/teldir/ListPersDetails.asp?PersId=0" TargetMode="External" Id="R260c978dc17f4700" /><Relationship Type="http://schemas.openxmlformats.org/officeDocument/2006/relationships/hyperlink" Target="http://www.3gpp.org/ftp/tsg_ran/WG2_RL2/TSGR2_57/Documents/R2-070763.zip" TargetMode="External" Id="Rf3f449660f444b50" /><Relationship Type="http://schemas.openxmlformats.org/officeDocument/2006/relationships/hyperlink" Target="http://webapp.etsi.org/teldir/ListPersDetails.asp?PersId=0" TargetMode="External" Id="Re18d67bfc904486d" /><Relationship Type="http://schemas.openxmlformats.org/officeDocument/2006/relationships/hyperlink" Target="http://www.3gpp.org/ftp/tsg_ran/WG2_RL2/TSGR2_57/Documents/R2-070764.zip" TargetMode="External" Id="Raadb45fa67044893" /><Relationship Type="http://schemas.openxmlformats.org/officeDocument/2006/relationships/hyperlink" Target="http://webapp.etsi.org/teldir/ListPersDetails.asp?PersId=0" TargetMode="External" Id="Rb9d336455ea3492e" /><Relationship Type="http://schemas.openxmlformats.org/officeDocument/2006/relationships/hyperlink" Target="http://www.3gpp.org/ftp/tsg_ran/WG2_RL2/TSGR2_57/Documents/R2-070765.zip" TargetMode="External" Id="R52923002836443bd" /><Relationship Type="http://schemas.openxmlformats.org/officeDocument/2006/relationships/hyperlink" Target="http://webapp.etsi.org/teldir/ListPersDetails.asp?PersId=0" TargetMode="External" Id="Re4b2c88620294a00" /><Relationship Type="http://schemas.openxmlformats.org/officeDocument/2006/relationships/hyperlink" Target="http://www.3gpp.org/ftp/tsg_ran/WG2_RL2/TSGR2_57/Documents/R2-070766.zip" TargetMode="External" Id="R91b7f256b9654135" /><Relationship Type="http://schemas.openxmlformats.org/officeDocument/2006/relationships/hyperlink" Target="http://webapp.etsi.org/teldir/ListPersDetails.asp?PersId=0" TargetMode="External" Id="R9526b105a25c4e7e" /><Relationship Type="http://schemas.openxmlformats.org/officeDocument/2006/relationships/hyperlink" Target="http://www.3gpp.org/ftp/tsg_ran/WG2_RL2/TSGR2_57/Documents/R2-070767.zip" TargetMode="External" Id="R29ab35235ac149cd" /><Relationship Type="http://schemas.openxmlformats.org/officeDocument/2006/relationships/hyperlink" Target="http://webapp.etsi.org/teldir/ListPersDetails.asp?PersId=0" TargetMode="External" Id="R12d212b1423e46db" /><Relationship Type="http://schemas.openxmlformats.org/officeDocument/2006/relationships/hyperlink" Target="http://www.3gpp.org/ftp/tsg_ran/WG2_RL2/TSGR2_57/Documents/R2-070768.zip" TargetMode="External" Id="R4667ef7e0b174216" /><Relationship Type="http://schemas.openxmlformats.org/officeDocument/2006/relationships/hyperlink" Target="http://webapp.etsi.org/teldir/ListPersDetails.asp?PersId=0" TargetMode="External" Id="R7c322e9813e94196" /><Relationship Type="http://schemas.openxmlformats.org/officeDocument/2006/relationships/hyperlink" Target="http://www.3gpp.org/ftp/tsg_ran/WG2_RL2/TSGR2_57/Documents/R2-070769.zip" TargetMode="External" Id="Rc9be5d90bffc46fb" /><Relationship Type="http://schemas.openxmlformats.org/officeDocument/2006/relationships/hyperlink" Target="http://webapp.etsi.org/teldir/ListPersDetails.asp?PersId=0" TargetMode="External" Id="R5f28eeed5ff94d43" /><Relationship Type="http://schemas.openxmlformats.org/officeDocument/2006/relationships/hyperlink" Target="http://www.3gpp.org/ftp/tsg_ran/WG2_RL2/TSGR2_57/Documents/R2-070770.zip" TargetMode="External" Id="R9ee1f7881b0b47c5" /><Relationship Type="http://schemas.openxmlformats.org/officeDocument/2006/relationships/hyperlink" Target="http://webapp.etsi.org/teldir/ListPersDetails.asp?PersId=0" TargetMode="External" Id="R1d535dcf57cf4ffd" /><Relationship Type="http://schemas.openxmlformats.org/officeDocument/2006/relationships/hyperlink" Target="http://www.3gpp.org/ftp/tsg_ran/WG2_RL2/TSGR2_57/Documents/R2-070771.zip" TargetMode="External" Id="R6987aaa657b748e0" /><Relationship Type="http://schemas.openxmlformats.org/officeDocument/2006/relationships/hyperlink" Target="http://webapp.etsi.org/teldir/ListPersDetails.asp?PersId=0" TargetMode="External" Id="R1d8924f0971743b3" /><Relationship Type="http://schemas.openxmlformats.org/officeDocument/2006/relationships/hyperlink" Target="http://www.3gpp.org/ftp/tsg_ran/WG2_RL2/TSGR2_57/Documents/R2-070772.zip" TargetMode="External" Id="R0e32495872fb4d2b" /><Relationship Type="http://schemas.openxmlformats.org/officeDocument/2006/relationships/hyperlink" Target="http://webapp.etsi.org/teldir/ListPersDetails.asp?PersId=0" TargetMode="External" Id="Rc09caff7b0724304" /><Relationship Type="http://schemas.openxmlformats.org/officeDocument/2006/relationships/hyperlink" Target="http://www.3gpp.org/ftp/tsg_ran/WG2_RL2/TSGR2_57/Documents/R2-070773.zip" TargetMode="External" Id="R3c95804e365b4b37" /><Relationship Type="http://schemas.openxmlformats.org/officeDocument/2006/relationships/hyperlink" Target="http://webapp.etsi.org/teldir/ListPersDetails.asp?PersId=0" TargetMode="External" Id="R879e487bc4d84c88" /><Relationship Type="http://schemas.openxmlformats.org/officeDocument/2006/relationships/hyperlink" Target="http://www.3gpp.org/ftp/tsg_ran/WG2_RL2/TSGR2_57/Documents/R2-070774.zip" TargetMode="External" Id="R83bb4d683df64725" /><Relationship Type="http://schemas.openxmlformats.org/officeDocument/2006/relationships/hyperlink" Target="http://webapp.etsi.org/teldir/ListPersDetails.asp?PersId=0" TargetMode="External" Id="Rbf5bd26f706549b3" /><Relationship Type="http://schemas.openxmlformats.org/officeDocument/2006/relationships/hyperlink" Target="http://www.3gpp.org/ftp/tsg_ran/WG2_RL2/TSGR2_57/Documents/R2-070775.zip" TargetMode="External" Id="R3169cfb7e58e40b0" /><Relationship Type="http://schemas.openxmlformats.org/officeDocument/2006/relationships/hyperlink" Target="http://webapp.etsi.org/teldir/ListPersDetails.asp?PersId=0" TargetMode="External" Id="Rba4b6ecaaf56445e" /><Relationship Type="http://schemas.openxmlformats.org/officeDocument/2006/relationships/hyperlink" Target="http://www.3gpp.org/ftp/tsg_ran/WG2_RL2/TSGR2_57/Documents/R2-070776.zip" TargetMode="External" Id="R1d6f5a23c5ae430c" /><Relationship Type="http://schemas.openxmlformats.org/officeDocument/2006/relationships/hyperlink" Target="http://webapp.etsi.org/teldir/ListPersDetails.asp?PersId=0" TargetMode="External" Id="R88091e8247ab47df" /><Relationship Type="http://schemas.openxmlformats.org/officeDocument/2006/relationships/hyperlink" Target="http://www.3gpp.org/ftp/tsg_ran/WG2_RL2/TSGR2_57/Documents/R2-070777.zip" TargetMode="External" Id="R842c180ad0744606" /><Relationship Type="http://schemas.openxmlformats.org/officeDocument/2006/relationships/hyperlink" Target="http://webapp.etsi.org/teldir/ListPersDetails.asp?PersId=0" TargetMode="External" Id="R509edef2164b4e5b" /><Relationship Type="http://schemas.openxmlformats.org/officeDocument/2006/relationships/hyperlink" Target="http://www.3gpp.org/ftp/tsg_ran/WG2_RL2/TSGR2_57/Documents/R2-070778.zip" TargetMode="External" Id="R1f13ae3f08a5468e" /><Relationship Type="http://schemas.openxmlformats.org/officeDocument/2006/relationships/hyperlink" Target="http://webapp.etsi.org/teldir/ListPersDetails.asp?PersId=0" TargetMode="External" Id="Recd70c6cdf9c4df6" /><Relationship Type="http://schemas.openxmlformats.org/officeDocument/2006/relationships/hyperlink" Target="http://www.3gpp.org/ftp/tsg_ran/WG2_RL2/TSGR2_57/Documents/R2-070779.zip" TargetMode="External" Id="R05c60817abd94fd1" /><Relationship Type="http://schemas.openxmlformats.org/officeDocument/2006/relationships/hyperlink" Target="http://webapp.etsi.org/teldir/ListPersDetails.asp?PersId=0" TargetMode="External" Id="Rfc1293647b1e4969" /><Relationship Type="http://schemas.openxmlformats.org/officeDocument/2006/relationships/hyperlink" Target="http://www.3gpp.org/ftp/tsg_ran/WG2_RL2/TSGR2_57/Documents/R2-070780.zip" TargetMode="External" Id="R847622fe92dc45c3" /><Relationship Type="http://schemas.openxmlformats.org/officeDocument/2006/relationships/hyperlink" Target="http://webapp.etsi.org/teldir/ListPersDetails.asp?PersId=0" TargetMode="External" Id="R59fb7db9541d491b" /><Relationship Type="http://schemas.openxmlformats.org/officeDocument/2006/relationships/hyperlink" Target="http://www.3gpp.org/ftp/tsg_ran/WG2_RL2/TSGR2_57/Documents/R2-070781.zip" TargetMode="External" Id="R72f2024efca3448a" /><Relationship Type="http://schemas.openxmlformats.org/officeDocument/2006/relationships/hyperlink" Target="http://webapp.etsi.org/teldir/ListPersDetails.asp?PersId=0" TargetMode="External" Id="Rf4cced28bab64dd2" /><Relationship Type="http://schemas.openxmlformats.org/officeDocument/2006/relationships/hyperlink" Target="http://www.3gpp.org/ftp/tsg_ran/WG2_RL2/TSGR2_57/Documents/R2-070782.zip" TargetMode="External" Id="Rf8aab22db1e34ae1" /><Relationship Type="http://schemas.openxmlformats.org/officeDocument/2006/relationships/hyperlink" Target="http://webapp.etsi.org/teldir/ListPersDetails.asp?PersId=0" TargetMode="External" Id="R94c7781723ea4cf6" /><Relationship Type="http://schemas.openxmlformats.org/officeDocument/2006/relationships/hyperlink" Target="http://www.3gpp.org/ftp/tsg_ran/WG2_RL2/TSGR2_57/Documents/R2-070783.zip" TargetMode="External" Id="R93edc8c81dad4faa" /><Relationship Type="http://schemas.openxmlformats.org/officeDocument/2006/relationships/hyperlink" Target="http://webapp.etsi.org/teldir/ListPersDetails.asp?PersId=0" TargetMode="External" Id="R80045db077a14b8f" /><Relationship Type="http://schemas.openxmlformats.org/officeDocument/2006/relationships/hyperlink" Target="http://www.3gpp.org/ftp/tsg_ran/WG2_RL2/TSGR2_57/Documents/R2-070785.zip" TargetMode="External" Id="R6cf726cad77c44f6" /><Relationship Type="http://schemas.openxmlformats.org/officeDocument/2006/relationships/hyperlink" Target="http://webapp.etsi.org/teldir/ListPersDetails.asp?PersId=0" TargetMode="External" Id="R64b83ae368c241ff" /><Relationship Type="http://schemas.openxmlformats.org/officeDocument/2006/relationships/hyperlink" Target="http://www.3gpp.org/ftp/tsg_ran/WG2_RL2/TSGR2_57/Documents/R2-070786.zip" TargetMode="External" Id="Re2dcafa13c9443c4" /><Relationship Type="http://schemas.openxmlformats.org/officeDocument/2006/relationships/hyperlink" Target="http://webapp.etsi.org/teldir/ListPersDetails.asp?PersId=0" TargetMode="External" Id="R8bc09892fa50421f" /><Relationship Type="http://schemas.openxmlformats.org/officeDocument/2006/relationships/hyperlink" Target="http://www.3gpp.org/ftp/tsg_ran/WG2_RL2/TSGR2_57/Documents/R2-070787.zip" TargetMode="External" Id="Re1838f327ed241e7" /><Relationship Type="http://schemas.openxmlformats.org/officeDocument/2006/relationships/hyperlink" Target="http://webapp.etsi.org/teldir/ListPersDetails.asp?PersId=0" TargetMode="External" Id="R14743754d5344be0" /><Relationship Type="http://schemas.openxmlformats.org/officeDocument/2006/relationships/hyperlink" Target="http://www.3gpp.org/ftp/tsg_ran/WG2_RL2/TSGR2_57/Documents/R2-070788.zip" TargetMode="External" Id="Rfbe687a572524323" /><Relationship Type="http://schemas.openxmlformats.org/officeDocument/2006/relationships/hyperlink" Target="http://webapp.etsi.org/teldir/ListPersDetails.asp?PersId=0" TargetMode="External" Id="R8d7f1d5ab45145c7" /><Relationship Type="http://schemas.openxmlformats.org/officeDocument/2006/relationships/hyperlink" Target="http://www.3gpp.org/ftp/tsg_ran/WG2_RL2/TSGR2_57/Documents/R2-070789.zip" TargetMode="External" Id="R83d8d63783724989" /><Relationship Type="http://schemas.openxmlformats.org/officeDocument/2006/relationships/hyperlink" Target="http://webapp.etsi.org/teldir/ListPersDetails.asp?PersId=0" TargetMode="External" Id="Rae3a35f8562a49cf" /><Relationship Type="http://schemas.openxmlformats.org/officeDocument/2006/relationships/hyperlink" Target="http://www.3gpp.org/ftp/tsg_ran/WG2_RL2/TSGR2_57/Documents/R2-070790.zip" TargetMode="External" Id="R184d915b852a47b9" /><Relationship Type="http://schemas.openxmlformats.org/officeDocument/2006/relationships/hyperlink" Target="http://webapp.etsi.org/teldir/ListPersDetails.asp?PersId=0" TargetMode="External" Id="Re8466d310eb640ea" /><Relationship Type="http://schemas.openxmlformats.org/officeDocument/2006/relationships/hyperlink" Target="http://www.3gpp.org/ftp/tsg_ran/WG2_RL2/TSGR2_57/Documents/R2-070791.zip" TargetMode="External" Id="Rf3227d4e6ed04286" /><Relationship Type="http://schemas.openxmlformats.org/officeDocument/2006/relationships/hyperlink" Target="http://webapp.etsi.org/teldir/ListPersDetails.asp?PersId=0" TargetMode="External" Id="Ra2f321162908480b" /><Relationship Type="http://schemas.openxmlformats.org/officeDocument/2006/relationships/hyperlink" Target="http://www.3gpp.org/ftp/tsg_ran/WG2_RL2/TSGR2_57/Documents/R2-070792.zip" TargetMode="External" Id="R4814a54401b24417" /><Relationship Type="http://schemas.openxmlformats.org/officeDocument/2006/relationships/hyperlink" Target="http://webapp.etsi.org/teldir/ListPersDetails.asp?PersId=0" TargetMode="External" Id="R70d7f0bff8384827" /><Relationship Type="http://schemas.openxmlformats.org/officeDocument/2006/relationships/hyperlink" Target="http://www.3gpp.org/ftp/tsg_ran/WG2_RL2/TSGR2_57/Documents/R2-070793.zip" TargetMode="External" Id="Rc4408faaa92d4cd0" /><Relationship Type="http://schemas.openxmlformats.org/officeDocument/2006/relationships/hyperlink" Target="http://webapp.etsi.org/teldir/ListPersDetails.asp?PersId=0" TargetMode="External" Id="Rb4cc6a2c3b2b469f" /><Relationship Type="http://schemas.openxmlformats.org/officeDocument/2006/relationships/hyperlink" Target="http://www.3gpp.org/ftp/tsg_ran/WG2_RL2/TSGR2_57/Documents/R2-070794.zip" TargetMode="External" Id="R0bc1daa0a9c64d03" /><Relationship Type="http://schemas.openxmlformats.org/officeDocument/2006/relationships/hyperlink" Target="http://webapp.etsi.org/teldir/ListPersDetails.asp?PersId=0" TargetMode="External" Id="R0bbf4605cc68467b" /><Relationship Type="http://schemas.openxmlformats.org/officeDocument/2006/relationships/hyperlink" Target="http://www.3gpp.org/ftp/tsg_ran/WG2_RL2/TSGR2_57/Documents/R2-070795.zip" TargetMode="External" Id="Rda53843b643b4583" /><Relationship Type="http://schemas.openxmlformats.org/officeDocument/2006/relationships/hyperlink" Target="http://webapp.etsi.org/teldir/ListPersDetails.asp?PersId=0" TargetMode="External" Id="Rd894ad0d7bc5471d" /><Relationship Type="http://schemas.openxmlformats.org/officeDocument/2006/relationships/hyperlink" Target="http://www.3gpp.org/ftp/tsg_ran/WG2_RL2/TSGR2_57/Documents/R2-070796.zip" TargetMode="External" Id="Rce3a2c3ec1064c10" /><Relationship Type="http://schemas.openxmlformats.org/officeDocument/2006/relationships/hyperlink" Target="http://webapp.etsi.org/teldir/ListPersDetails.asp?PersId=0" TargetMode="External" Id="R119ffd22ef5c484e" /><Relationship Type="http://schemas.openxmlformats.org/officeDocument/2006/relationships/hyperlink" Target="http://www.3gpp.org/ftp/tsg_ran/WG2_RL2/TSGR2_57/Documents/R2-070797.zip" TargetMode="External" Id="R2d2a60c4329241ef" /><Relationship Type="http://schemas.openxmlformats.org/officeDocument/2006/relationships/hyperlink" Target="http://webapp.etsi.org/teldir/ListPersDetails.asp?PersId=0" TargetMode="External" Id="R24bec34deb904dfd" /><Relationship Type="http://schemas.openxmlformats.org/officeDocument/2006/relationships/hyperlink" Target="http://www.3gpp.org/ftp/tsg_ran/WG2_RL2/TSGR2_57/Documents/R2-070798.zip" TargetMode="External" Id="R3c98ec1a492d4538" /><Relationship Type="http://schemas.openxmlformats.org/officeDocument/2006/relationships/hyperlink" Target="http://webapp.etsi.org/teldir/ListPersDetails.asp?PersId=0" TargetMode="External" Id="R75111e6674624064" /><Relationship Type="http://schemas.openxmlformats.org/officeDocument/2006/relationships/hyperlink" Target="http://www.3gpp.org/ftp/tsg_ran/WG2_RL2/TSGR2_57/Documents/R2-070799.zip" TargetMode="External" Id="Rd58eb80039e94146" /><Relationship Type="http://schemas.openxmlformats.org/officeDocument/2006/relationships/hyperlink" Target="http://webapp.etsi.org/teldir/ListPersDetails.asp?PersId=0" TargetMode="External" Id="Rb3b0057872fd433b" /><Relationship Type="http://schemas.openxmlformats.org/officeDocument/2006/relationships/hyperlink" Target="http://www.3gpp.org/ftp/tsg_ran/WG2_RL2/TSGR2_57/Documents/R2-070800.zip" TargetMode="External" Id="Rc71d25175631487c" /><Relationship Type="http://schemas.openxmlformats.org/officeDocument/2006/relationships/hyperlink" Target="http://webapp.etsi.org/teldir/ListPersDetails.asp?PersId=0" TargetMode="External" Id="Rb9e9eb129c4647c6" /><Relationship Type="http://schemas.openxmlformats.org/officeDocument/2006/relationships/hyperlink" Target="http://www.3gpp.org/ftp/tsg_ran/WG2_RL2/TSGR2_57/Documents/R2-070801.zip" TargetMode="External" Id="R8d43aa9b1dad42c5" /><Relationship Type="http://schemas.openxmlformats.org/officeDocument/2006/relationships/hyperlink" Target="http://webapp.etsi.org/teldir/ListPersDetails.asp?PersId=0" TargetMode="External" Id="Rd0c1050811f34808" /><Relationship Type="http://schemas.openxmlformats.org/officeDocument/2006/relationships/hyperlink" Target="http://www.3gpp.org/ftp/tsg_ran/WG2_RL2/TSGR2_57/Documents/R2-070802.zip" TargetMode="External" Id="R595eaea4ed5b4e29" /><Relationship Type="http://schemas.openxmlformats.org/officeDocument/2006/relationships/hyperlink" Target="http://webapp.etsi.org/teldir/ListPersDetails.asp?PersId=0" TargetMode="External" Id="R68a5831b7bd7440d" /><Relationship Type="http://schemas.openxmlformats.org/officeDocument/2006/relationships/hyperlink" Target="http://www.3gpp.org/ftp/tsg_ran/WG2_RL2/TSGR2_57/Documents/R2-070803.zip" TargetMode="External" Id="R45a2879208af4051" /><Relationship Type="http://schemas.openxmlformats.org/officeDocument/2006/relationships/hyperlink" Target="http://webapp.etsi.org/teldir/ListPersDetails.asp?PersId=0" TargetMode="External" Id="R01fd6b1c46d94f4c" /><Relationship Type="http://schemas.openxmlformats.org/officeDocument/2006/relationships/hyperlink" Target="http://www.3gpp.org/ftp/tsg_ran/WG2_RL2/TSGR2_57/Documents/R2-070804.zip" TargetMode="External" Id="R63ea189511334337" /><Relationship Type="http://schemas.openxmlformats.org/officeDocument/2006/relationships/hyperlink" Target="http://webapp.etsi.org/teldir/ListPersDetails.asp?PersId=0" TargetMode="External" Id="Rcd9ca154f5974148" /><Relationship Type="http://schemas.openxmlformats.org/officeDocument/2006/relationships/hyperlink" Target="http://www.3gpp.org/ftp/tsg_ran/WG2_RL2/TSGR2_57/Documents/R2-070805.zip" TargetMode="External" Id="R07688624a57a4558" /><Relationship Type="http://schemas.openxmlformats.org/officeDocument/2006/relationships/hyperlink" Target="http://webapp.etsi.org/teldir/ListPersDetails.asp?PersId=0" TargetMode="External" Id="R61c492a712f54b1e" /><Relationship Type="http://schemas.openxmlformats.org/officeDocument/2006/relationships/hyperlink" Target="http://www.3gpp.org/ftp/tsg_ran/WG2_RL2/TSGR2_57/Documents/R2-070806.zip" TargetMode="External" Id="R53fbb9e9f24e4ee0" /><Relationship Type="http://schemas.openxmlformats.org/officeDocument/2006/relationships/hyperlink" Target="http://webapp.etsi.org/teldir/ListPersDetails.asp?PersId=0" TargetMode="External" Id="R11d9fce8f4c94cf1" /><Relationship Type="http://schemas.openxmlformats.org/officeDocument/2006/relationships/hyperlink" Target="http://www.3gpp.org/ftp/tsg_ran/WG2_RL2/TSGR2_57/Documents/R2-070807.zip" TargetMode="External" Id="R777ca10096b743ce" /><Relationship Type="http://schemas.openxmlformats.org/officeDocument/2006/relationships/hyperlink" Target="http://webapp.etsi.org/teldir/ListPersDetails.asp?PersId=0" TargetMode="External" Id="Rc21f29ddb7504b68" /><Relationship Type="http://schemas.openxmlformats.org/officeDocument/2006/relationships/hyperlink" Target="http://www.3gpp.org/ftp/tsg_ran/WG2_RL2/TSGR2_57/Documents/R2-070808.zip" TargetMode="External" Id="R1402cc4d171749a4" /><Relationship Type="http://schemas.openxmlformats.org/officeDocument/2006/relationships/hyperlink" Target="http://webapp.etsi.org/teldir/ListPersDetails.asp?PersId=0" TargetMode="External" Id="R0805caf22d964a58" /><Relationship Type="http://schemas.openxmlformats.org/officeDocument/2006/relationships/hyperlink" Target="http://www.3gpp.org/ftp/tsg_ran/WG2_RL2/TSGR2_57/Documents/R2-070809.zip" TargetMode="External" Id="Rc94f52a76d1a455e" /><Relationship Type="http://schemas.openxmlformats.org/officeDocument/2006/relationships/hyperlink" Target="http://webapp.etsi.org/teldir/ListPersDetails.asp?PersId=0" TargetMode="External" Id="R9fbf4beca81a4d9a" /><Relationship Type="http://schemas.openxmlformats.org/officeDocument/2006/relationships/hyperlink" Target="http://www.3gpp.org/ftp/tsg_ran/WG2_RL2/TSGR2_57/Documents/R2-070810.zip" TargetMode="External" Id="R0fbdbbf880de4312" /><Relationship Type="http://schemas.openxmlformats.org/officeDocument/2006/relationships/hyperlink" Target="http://webapp.etsi.org/teldir/ListPersDetails.asp?PersId=0" TargetMode="External" Id="Rbb929a8905974dc0" /><Relationship Type="http://schemas.openxmlformats.org/officeDocument/2006/relationships/hyperlink" Target="http://www.3gpp.org/ftp/tsg_ran/WG2_RL2/TSGR2_57/Documents/R2-070811.zip" TargetMode="External" Id="Re011428392ca4ae8" /><Relationship Type="http://schemas.openxmlformats.org/officeDocument/2006/relationships/hyperlink" Target="http://webapp.etsi.org/teldir/ListPersDetails.asp?PersId=0" TargetMode="External" Id="R6e699914ad8e41b1" /><Relationship Type="http://schemas.openxmlformats.org/officeDocument/2006/relationships/hyperlink" Target="http://www.3gpp.org/ftp/tsg_ran/WG2_RL2/TSGR2_57/Documents/R2-070812.zip" TargetMode="External" Id="R3d8ca3f268fd4fbb" /><Relationship Type="http://schemas.openxmlformats.org/officeDocument/2006/relationships/hyperlink" Target="http://webapp.etsi.org/teldir/ListPersDetails.asp?PersId=0" TargetMode="External" Id="R55165b980db74918" /><Relationship Type="http://schemas.openxmlformats.org/officeDocument/2006/relationships/hyperlink" Target="http://www.3gpp.org/ftp/tsg_ran/WG2_RL2/TSGR2_57/Documents/R2-070813.zip" TargetMode="External" Id="R412b7cedf43f4f9e" /><Relationship Type="http://schemas.openxmlformats.org/officeDocument/2006/relationships/hyperlink" Target="http://webapp.etsi.org/teldir/ListPersDetails.asp?PersId=0" TargetMode="External" Id="R25aff7ebafdd4953" /><Relationship Type="http://schemas.openxmlformats.org/officeDocument/2006/relationships/hyperlink" Target="http://www.3gpp.org/ftp/tsg_ran/WG2_RL2/TSGR2_57/Documents/R2-070814.zip" TargetMode="External" Id="R50f63683219c4b2b" /><Relationship Type="http://schemas.openxmlformats.org/officeDocument/2006/relationships/hyperlink" Target="http://webapp.etsi.org/teldir/ListPersDetails.asp?PersId=0" TargetMode="External" Id="Rdee2b74642f64ab9" /><Relationship Type="http://schemas.openxmlformats.org/officeDocument/2006/relationships/hyperlink" Target="http://www.3gpp.org/ftp/tsg_ran/WG2_RL2/TSGR2_57/Documents/R2-070815.zip" TargetMode="External" Id="R70396d14140447d1" /><Relationship Type="http://schemas.openxmlformats.org/officeDocument/2006/relationships/hyperlink" Target="http://webapp.etsi.org/teldir/ListPersDetails.asp?PersId=0" TargetMode="External" Id="R094c2f18bff7410f" /><Relationship Type="http://schemas.openxmlformats.org/officeDocument/2006/relationships/hyperlink" Target="http://www.3gpp.org/ftp/tsg_ran/WG2_RL2/TSGR2_57/Documents/R2-070817.zip" TargetMode="External" Id="Rcc251a6c2eae42b7" /><Relationship Type="http://schemas.openxmlformats.org/officeDocument/2006/relationships/hyperlink" Target="http://webapp.etsi.org/teldir/ListPersDetails.asp?PersId=0" TargetMode="External" Id="Raac61fcd66944cb9" /><Relationship Type="http://schemas.openxmlformats.org/officeDocument/2006/relationships/hyperlink" Target="http://www.3gpp.org/ftp/tsg_ran/WG2_RL2/TSGR2_57/Documents/R2-070818.zip" TargetMode="External" Id="R1781c30c56724885" /><Relationship Type="http://schemas.openxmlformats.org/officeDocument/2006/relationships/hyperlink" Target="http://webapp.etsi.org/teldir/ListPersDetails.asp?PersId=0" TargetMode="External" Id="R99b5c93cd67340ce" /><Relationship Type="http://schemas.openxmlformats.org/officeDocument/2006/relationships/hyperlink" Target="http://www.3gpp.org/ftp/tsg_ran/WG2_RL2/TSGR2_57/Documents/R2-070819.zip" TargetMode="External" Id="R4dc9c1afa7794ac0" /><Relationship Type="http://schemas.openxmlformats.org/officeDocument/2006/relationships/hyperlink" Target="http://webapp.etsi.org/teldir/ListPersDetails.asp?PersId=0" TargetMode="External" Id="R6698309b58694ab6" /><Relationship Type="http://schemas.openxmlformats.org/officeDocument/2006/relationships/hyperlink" Target="http://www.3gpp.org/ftp/tsg_ran/WG2_RL2/TSGR2_57/Documents/R2-070820.zip" TargetMode="External" Id="Rcf548e21711543f2" /><Relationship Type="http://schemas.openxmlformats.org/officeDocument/2006/relationships/hyperlink" Target="http://webapp.etsi.org/teldir/ListPersDetails.asp?PersId=0" TargetMode="External" Id="R3ef9fe08b5e94ce0" /><Relationship Type="http://schemas.openxmlformats.org/officeDocument/2006/relationships/hyperlink" Target="http://www.3gpp.org/ftp/tsg_ran/WG2_RL2/TSGR2_57/Documents/R2-070821.zip" TargetMode="External" Id="R293f6080b0ca4c37" /><Relationship Type="http://schemas.openxmlformats.org/officeDocument/2006/relationships/hyperlink" Target="http://webapp.etsi.org/teldir/ListPersDetails.asp?PersId=0" TargetMode="External" Id="Rb8396e984eb6452f" /><Relationship Type="http://schemas.openxmlformats.org/officeDocument/2006/relationships/hyperlink" Target="http://www.3gpp.org/ftp/tsg_ran/WG2_RL2/TSGR2_57/Documents/R2-070822.zip" TargetMode="External" Id="Re899a961cf02473f" /><Relationship Type="http://schemas.openxmlformats.org/officeDocument/2006/relationships/hyperlink" Target="http://webapp.etsi.org/teldir/ListPersDetails.asp?PersId=0" TargetMode="External" Id="R6c5837403cc04b3f" /><Relationship Type="http://schemas.openxmlformats.org/officeDocument/2006/relationships/hyperlink" Target="http://www.3gpp.org/ftp/tsg_ran/WG2_RL2/TSGR2_57/Documents/R2-070823.zip" TargetMode="External" Id="R9eb30224a01b4cfd" /><Relationship Type="http://schemas.openxmlformats.org/officeDocument/2006/relationships/hyperlink" Target="http://webapp.etsi.org/teldir/ListPersDetails.asp?PersId=0" TargetMode="External" Id="R68464d833a53440a" /><Relationship Type="http://schemas.openxmlformats.org/officeDocument/2006/relationships/hyperlink" Target="http://www.3gpp.org/ftp/tsg_ran/WG2_RL2/TSGR2_57/Documents/R2-070824.zip" TargetMode="External" Id="Rf6dd0a76b2be4504" /><Relationship Type="http://schemas.openxmlformats.org/officeDocument/2006/relationships/hyperlink" Target="http://webapp.etsi.org/teldir/ListPersDetails.asp?PersId=0" TargetMode="External" Id="Rec830601f9a44498" /><Relationship Type="http://schemas.openxmlformats.org/officeDocument/2006/relationships/hyperlink" Target="http://www.3gpp.org/ftp/tsg_ran/WG2_RL2/TSGR2_57/Documents/R2-070825.zip" TargetMode="External" Id="Reab5be9ebf924067" /><Relationship Type="http://schemas.openxmlformats.org/officeDocument/2006/relationships/hyperlink" Target="http://webapp.etsi.org/teldir/ListPersDetails.asp?PersId=0" TargetMode="External" Id="Rb68bf8ac19094c4c" /><Relationship Type="http://schemas.openxmlformats.org/officeDocument/2006/relationships/hyperlink" Target="http://www.3gpp.org/ftp/tsg_ran/WG2_RL2/TSGR2_57/Documents/R2-070826.zip" TargetMode="External" Id="Rd2d8386ac91c4d30" /><Relationship Type="http://schemas.openxmlformats.org/officeDocument/2006/relationships/hyperlink" Target="http://webapp.etsi.org/teldir/ListPersDetails.asp?PersId=0" TargetMode="External" Id="R3b17d615a8e64094" /><Relationship Type="http://schemas.openxmlformats.org/officeDocument/2006/relationships/hyperlink" Target="http://www.3gpp.org/ftp/tsg_ran/WG2_RL2/TSGR2_57/Documents/R2-070827.zip" TargetMode="External" Id="R58c3e9bce0504233" /><Relationship Type="http://schemas.openxmlformats.org/officeDocument/2006/relationships/hyperlink" Target="http://webapp.etsi.org/teldir/ListPersDetails.asp?PersId=0" TargetMode="External" Id="Ref36186d26ce4d65" /><Relationship Type="http://schemas.openxmlformats.org/officeDocument/2006/relationships/hyperlink" Target="http://www.3gpp.org/ftp/tsg_ran/WG2_RL2/TSGR2_57/Documents/R2-070828.zip" TargetMode="External" Id="R5ff6f06cb2fa422b" /><Relationship Type="http://schemas.openxmlformats.org/officeDocument/2006/relationships/hyperlink" Target="http://webapp.etsi.org/teldir/ListPersDetails.asp?PersId=0" TargetMode="External" Id="R6d0cf274ed394dea" /><Relationship Type="http://schemas.openxmlformats.org/officeDocument/2006/relationships/hyperlink" Target="http://www.3gpp.org/ftp/tsg_ran/WG2_RL2/TSGR2_57/Documents/R2-070829.zip" TargetMode="External" Id="Rf2aaad39f8ff402b" /><Relationship Type="http://schemas.openxmlformats.org/officeDocument/2006/relationships/hyperlink" Target="http://webapp.etsi.org/teldir/ListPersDetails.asp?PersId=0" TargetMode="External" Id="R6353fd1591034b27" /><Relationship Type="http://schemas.openxmlformats.org/officeDocument/2006/relationships/hyperlink" Target="http://www.3gpp.org/ftp/tsg_ran/WG2_RL2/TSGR2_57/Documents/R2-070830.zip" TargetMode="External" Id="Rc25214bfa91f45a2" /><Relationship Type="http://schemas.openxmlformats.org/officeDocument/2006/relationships/hyperlink" Target="http://webapp.etsi.org/teldir/ListPersDetails.asp?PersId=0" TargetMode="External" Id="R5a13db4c20e349ea" /><Relationship Type="http://schemas.openxmlformats.org/officeDocument/2006/relationships/hyperlink" Target="http://www.3gpp.org/ftp/tsg_ran/WG2_RL2/TSGR2_57/Documents/R2-070831.zip" TargetMode="External" Id="Ra5a025368de04380" /><Relationship Type="http://schemas.openxmlformats.org/officeDocument/2006/relationships/hyperlink" Target="http://webapp.etsi.org/teldir/ListPersDetails.asp?PersId=0" TargetMode="External" Id="R768a5ee0deb642dd" /><Relationship Type="http://schemas.openxmlformats.org/officeDocument/2006/relationships/hyperlink" Target="http://www.3gpp.org/ftp/tsg_ran/WG2_RL2/TSGR2_57/Documents/R2-070832.zip" TargetMode="External" Id="R6d16d56807f64224" /><Relationship Type="http://schemas.openxmlformats.org/officeDocument/2006/relationships/hyperlink" Target="http://webapp.etsi.org/teldir/ListPersDetails.asp?PersId=0" TargetMode="External" Id="R93af99c202d443d3" /><Relationship Type="http://schemas.openxmlformats.org/officeDocument/2006/relationships/hyperlink" Target="http://www.3gpp.org/ftp/tsg_ran/WG2_RL2/TSGR2_57/Documents/R2-070833.zip" TargetMode="External" Id="Rea20640b32f04315" /><Relationship Type="http://schemas.openxmlformats.org/officeDocument/2006/relationships/hyperlink" Target="http://webapp.etsi.org/teldir/ListPersDetails.asp?PersId=0" TargetMode="External" Id="R339bba224b9a4e7c" /><Relationship Type="http://schemas.openxmlformats.org/officeDocument/2006/relationships/hyperlink" Target="http://www.3gpp.org/ftp/tsg_ran/WG2_RL2/TSGR2_57/Documents/R2-070834.zip" TargetMode="External" Id="R14b21f7a73b34c6d" /><Relationship Type="http://schemas.openxmlformats.org/officeDocument/2006/relationships/hyperlink" Target="http://webapp.etsi.org/teldir/ListPersDetails.asp?PersId=0" TargetMode="External" Id="R7f577a64a3c14a91" /><Relationship Type="http://schemas.openxmlformats.org/officeDocument/2006/relationships/hyperlink" Target="http://www.3gpp.org/ftp/tsg_ran/WG2_RL2/TSGR2_57/Documents/R2-070835.zip" TargetMode="External" Id="Ra55a940351db44d4" /><Relationship Type="http://schemas.openxmlformats.org/officeDocument/2006/relationships/hyperlink" Target="http://webapp.etsi.org/teldir/ListPersDetails.asp?PersId=0" TargetMode="External" Id="R310e71ea676b47af" /><Relationship Type="http://schemas.openxmlformats.org/officeDocument/2006/relationships/hyperlink" Target="http://www.3gpp.org/ftp/tsg_ran/WG2_RL2/TSGR2_57/Documents/R2-070836.zip" TargetMode="External" Id="R518b49e25ce74f23" /><Relationship Type="http://schemas.openxmlformats.org/officeDocument/2006/relationships/hyperlink" Target="http://webapp.etsi.org/teldir/ListPersDetails.asp?PersId=0" TargetMode="External" Id="R6263ff09e41c4847" /><Relationship Type="http://schemas.openxmlformats.org/officeDocument/2006/relationships/hyperlink" Target="http://www.3gpp.org/ftp/tsg_ran/WG2_RL2/TSGR2_57/Documents/R2-070837.zip" TargetMode="External" Id="R0b5de8efc35b4a93" /><Relationship Type="http://schemas.openxmlformats.org/officeDocument/2006/relationships/hyperlink" Target="http://webapp.etsi.org/teldir/ListPersDetails.asp?PersId=0" TargetMode="External" Id="Ra10eb6ef0c644eb2" /><Relationship Type="http://schemas.openxmlformats.org/officeDocument/2006/relationships/hyperlink" Target="http://www.3gpp.org/ftp/tsg_ran/WG2_RL2/TSGR2_57/Documents/R2-070838.zip" TargetMode="External" Id="R8743901a52c4400a" /><Relationship Type="http://schemas.openxmlformats.org/officeDocument/2006/relationships/hyperlink" Target="http://webapp.etsi.org/teldir/ListPersDetails.asp?PersId=0" TargetMode="External" Id="Rb7fa4b4135f6457d" /><Relationship Type="http://schemas.openxmlformats.org/officeDocument/2006/relationships/hyperlink" Target="http://www.3gpp.org/ftp/tsg_ran/WG2_RL2/TSGR2_57/Documents/R2-070839.zip" TargetMode="External" Id="Rc633bf094f644391" /><Relationship Type="http://schemas.openxmlformats.org/officeDocument/2006/relationships/hyperlink" Target="http://webapp.etsi.org/teldir/ListPersDetails.asp?PersId=0" TargetMode="External" Id="Rb750717c8f5e4bf3" /><Relationship Type="http://schemas.openxmlformats.org/officeDocument/2006/relationships/hyperlink" Target="http://www.3gpp.org/ftp/tsg_ran/WG2_RL2/TSGR2_57/Documents/R2-070840.zip" TargetMode="External" Id="Re1b79d0f9f254e52" /><Relationship Type="http://schemas.openxmlformats.org/officeDocument/2006/relationships/hyperlink" Target="http://webapp.etsi.org/teldir/ListPersDetails.asp?PersId=0" TargetMode="External" Id="R49d7372e6cd24bdd" /><Relationship Type="http://schemas.openxmlformats.org/officeDocument/2006/relationships/hyperlink" Target="http://www.3gpp.org/ftp/tsg_ran/WG2_RL2/TSGR2_57/Documents/R2-070841.zip" TargetMode="External" Id="Rbd69ac03a31647c1" /><Relationship Type="http://schemas.openxmlformats.org/officeDocument/2006/relationships/hyperlink" Target="http://webapp.etsi.org/teldir/ListPersDetails.asp?PersId=0" TargetMode="External" Id="R95bdce841f8c4642" /><Relationship Type="http://schemas.openxmlformats.org/officeDocument/2006/relationships/hyperlink" Target="http://www.3gpp.org/ftp/tsg_ran/WG2_RL2/TSGR2_57/Documents/R2-070842.zip" TargetMode="External" Id="R49cf1a195b134d4a" /><Relationship Type="http://schemas.openxmlformats.org/officeDocument/2006/relationships/hyperlink" Target="http://webapp.etsi.org/teldir/ListPersDetails.asp?PersId=0" TargetMode="External" Id="R6c0362a50fed4cb5" /><Relationship Type="http://schemas.openxmlformats.org/officeDocument/2006/relationships/hyperlink" Target="http://www.3gpp.org/ftp/tsg_ran/WG2_RL2/TSGR2_57/Documents/R2-070843.zip" TargetMode="External" Id="R3b421301386e4c41" /><Relationship Type="http://schemas.openxmlformats.org/officeDocument/2006/relationships/hyperlink" Target="http://webapp.etsi.org/teldir/ListPersDetails.asp?PersId=0" TargetMode="External" Id="R46da7f16fd18492a" /><Relationship Type="http://schemas.openxmlformats.org/officeDocument/2006/relationships/hyperlink" Target="http://www.3gpp.org/ftp/tsg_ran/WG2_RL2/TSGR2_57/Documents/R2-070844.zip" TargetMode="External" Id="R251472a4932341ed" /><Relationship Type="http://schemas.openxmlformats.org/officeDocument/2006/relationships/hyperlink" Target="http://webapp.etsi.org/teldir/ListPersDetails.asp?PersId=0" TargetMode="External" Id="Rf8688dc435e84ea8" /><Relationship Type="http://schemas.openxmlformats.org/officeDocument/2006/relationships/hyperlink" Target="http://www.3gpp.org/ftp/tsg_ran/WG2_RL2/TSGR2_57/Documents/R2-070845.zip" TargetMode="External" Id="R3764edd4de6643fc" /><Relationship Type="http://schemas.openxmlformats.org/officeDocument/2006/relationships/hyperlink" Target="http://webapp.etsi.org/teldir/ListPersDetails.asp?PersId=0" TargetMode="External" Id="R6764e49950e84461" /><Relationship Type="http://schemas.openxmlformats.org/officeDocument/2006/relationships/hyperlink" Target="http://www.3gpp.org/ftp/tsg_ran/WG2_RL2/TSGR2_57/Documents/R2-070846.zip" TargetMode="External" Id="Rf0241670a0a94402" /><Relationship Type="http://schemas.openxmlformats.org/officeDocument/2006/relationships/hyperlink" Target="http://webapp.etsi.org/teldir/ListPersDetails.asp?PersId=0" TargetMode="External" Id="Rc654153fb2e144c4" /><Relationship Type="http://schemas.openxmlformats.org/officeDocument/2006/relationships/hyperlink" Target="http://www.3gpp.org/ftp/tsg_ran/WG2_RL2/TSGR2_57/Documents/R2-070847.zip" TargetMode="External" Id="R7ce6aceecbca4b6d" /><Relationship Type="http://schemas.openxmlformats.org/officeDocument/2006/relationships/hyperlink" Target="http://webapp.etsi.org/teldir/ListPersDetails.asp?PersId=0" TargetMode="External" Id="R49a1e988d3194f33" /><Relationship Type="http://schemas.openxmlformats.org/officeDocument/2006/relationships/hyperlink" Target="http://www.3gpp.org/ftp/tsg_ran/WG2_RL2/TSGR2_57/Documents/R2-070848.zip" TargetMode="External" Id="R746883261fc64b5e" /><Relationship Type="http://schemas.openxmlformats.org/officeDocument/2006/relationships/hyperlink" Target="http://webapp.etsi.org/teldir/ListPersDetails.asp?PersId=0" TargetMode="External" Id="R346c7e44202e4b7d" /><Relationship Type="http://schemas.openxmlformats.org/officeDocument/2006/relationships/hyperlink" Target="http://www.3gpp.org/ftp/tsg_ran/WG2_RL2/TSGR2_57/Documents/R2-070849.zip" TargetMode="External" Id="Re3358bd4a2494113" /><Relationship Type="http://schemas.openxmlformats.org/officeDocument/2006/relationships/hyperlink" Target="http://webapp.etsi.org/teldir/ListPersDetails.asp?PersId=0" TargetMode="External" Id="Rdebb052ab726456a" /><Relationship Type="http://schemas.openxmlformats.org/officeDocument/2006/relationships/hyperlink" Target="http://www.3gpp.org/ftp/tsg_ran/WG2_RL2/TSGR2_57/Documents/R2-070850.zip" TargetMode="External" Id="R45e1c664564a4ad5" /><Relationship Type="http://schemas.openxmlformats.org/officeDocument/2006/relationships/hyperlink" Target="http://webapp.etsi.org/teldir/ListPersDetails.asp?PersId=0" TargetMode="External" Id="R9655c1adc3044215" /><Relationship Type="http://schemas.openxmlformats.org/officeDocument/2006/relationships/hyperlink" Target="http://www.3gpp.org/ftp/tsg_ran/WG2_RL2/TSGR2_57/Documents/R2-070851.zip" TargetMode="External" Id="R4de1dd3a6e4a4ab5" /><Relationship Type="http://schemas.openxmlformats.org/officeDocument/2006/relationships/hyperlink" Target="http://webapp.etsi.org/teldir/ListPersDetails.asp?PersId=0" TargetMode="External" Id="R683aaf09422041b3" /><Relationship Type="http://schemas.openxmlformats.org/officeDocument/2006/relationships/hyperlink" Target="http://www.3gpp.org/ftp/tsg_ran/WG2_RL2/TSGR2_57/Documents/R2-070854.zip" TargetMode="External" Id="R53a97a6aaf74484b" /><Relationship Type="http://schemas.openxmlformats.org/officeDocument/2006/relationships/hyperlink" Target="http://webapp.etsi.org/teldir/ListPersDetails.asp?PersId=0" TargetMode="External" Id="Rb66e739facfa4ac4" /><Relationship Type="http://schemas.openxmlformats.org/officeDocument/2006/relationships/hyperlink" Target="http://www.3gpp.org/ftp/tsg_ran/WG2_RL2/TSGR2_57/Documents/R2-070858.zip" TargetMode="External" Id="R842e0cd6bf5a406f" /><Relationship Type="http://schemas.openxmlformats.org/officeDocument/2006/relationships/hyperlink" Target="http://webapp.etsi.org/teldir/ListPersDetails.asp?PersId=0" TargetMode="External" Id="R599d73a956e1420f" /><Relationship Type="http://schemas.openxmlformats.org/officeDocument/2006/relationships/hyperlink" Target="http://www.3gpp.org/ftp/tsg_ran/WG2_RL2/TSGR2_57/Documents/R2-070859.zip" TargetMode="External" Id="R3db5715c3cf94b14" /><Relationship Type="http://schemas.openxmlformats.org/officeDocument/2006/relationships/hyperlink" Target="http://webapp.etsi.org/teldir/ListPersDetails.asp?PersId=0" TargetMode="External" Id="R39cce5c5d8cb46bb" /><Relationship Type="http://schemas.openxmlformats.org/officeDocument/2006/relationships/hyperlink" Target="http://www.3gpp.org/ftp/tsg_ran/WG2_RL2/TSGR2_57/Documents/R2-070862.zip" TargetMode="External" Id="R6bf0409327184c2a" /><Relationship Type="http://schemas.openxmlformats.org/officeDocument/2006/relationships/hyperlink" Target="http://webapp.etsi.org/teldir/ListPersDetails.asp?PersId=0" TargetMode="External" Id="R5c740d0c204849d2" /><Relationship Type="http://schemas.openxmlformats.org/officeDocument/2006/relationships/hyperlink" Target="http://www.3gpp.org/ftp/tsg_ran/WG2_RL2/TSGR2_57/Documents/R2-070863.zip" TargetMode="External" Id="Rebb6097432124180" /><Relationship Type="http://schemas.openxmlformats.org/officeDocument/2006/relationships/hyperlink" Target="http://webapp.etsi.org/teldir/ListPersDetails.asp?PersId=0" TargetMode="External" Id="R7fd9ef0f6a114b13" /><Relationship Type="http://schemas.openxmlformats.org/officeDocument/2006/relationships/hyperlink" Target="http://www.3gpp.org/ftp/tsg_ran/WG2_RL2/TSGR2_57/Documents/R2-070864.zip" TargetMode="External" Id="Re8f0898569624785" /><Relationship Type="http://schemas.openxmlformats.org/officeDocument/2006/relationships/hyperlink" Target="http://webapp.etsi.org/teldir/ListPersDetails.asp?PersId=0" TargetMode="External" Id="R0873f366a6d841b5" /><Relationship Type="http://schemas.openxmlformats.org/officeDocument/2006/relationships/hyperlink" Target="http://www.3gpp.org/ftp/tsg_ran/WG2_RL2/TSGR2_57/Documents/R2-070865.zip" TargetMode="External" Id="R4ea2a5ffae3b41e4" /><Relationship Type="http://schemas.openxmlformats.org/officeDocument/2006/relationships/hyperlink" Target="http://webapp.etsi.org/teldir/ListPersDetails.asp?PersId=0" TargetMode="External" Id="R06836947989940f8" /><Relationship Type="http://schemas.openxmlformats.org/officeDocument/2006/relationships/hyperlink" Target="http://www.3gpp.org/ftp/tsg_ran/WG2_RL2/TSGR2_57/Documents/R2-070866.zip" TargetMode="External" Id="R0d5de3a11cc54e25" /><Relationship Type="http://schemas.openxmlformats.org/officeDocument/2006/relationships/hyperlink" Target="http://webapp.etsi.org/teldir/ListPersDetails.asp?PersId=0" TargetMode="External" Id="R6866b731a6a94d50" /><Relationship Type="http://schemas.openxmlformats.org/officeDocument/2006/relationships/hyperlink" Target="http://www.3gpp.org/ftp/tsg_ran/WG2_RL2/TSGR2_57/Documents/R2-070867.zip" TargetMode="External" Id="R9bf5fcf4f19a4756" /><Relationship Type="http://schemas.openxmlformats.org/officeDocument/2006/relationships/hyperlink" Target="http://webapp.etsi.org/teldir/ListPersDetails.asp?PersId=0" TargetMode="External" Id="Ra35703cebf5f4ba4" /><Relationship Type="http://schemas.openxmlformats.org/officeDocument/2006/relationships/hyperlink" Target="http://www.3gpp.org/ftp/tsg_ran/WG2_RL2/TSGR2_57/Documents/R2-070868.zip" TargetMode="External" Id="R406eda2e40434405" /><Relationship Type="http://schemas.openxmlformats.org/officeDocument/2006/relationships/hyperlink" Target="http://webapp.etsi.org/teldir/ListPersDetails.asp?PersId=0" TargetMode="External" Id="R9916eb8c65124d3c" /><Relationship Type="http://schemas.openxmlformats.org/officeDocument/2006/relationships/hyperlink" Target="http://www.3gpp.org/ftp/tsg_ran/WG2_RL2/TSGR2_57/Documents/R2-070869.zip" TargetMode="External" Id="R6614f23ccb1e4053" /><Relationship Type="http://schemas.openxmlformats.org/officeDocument/2006/relationships/hyperlink" Target="http://webapp.etsi.org/teldir/ListPersDetails.asp?PersId=0" TargetMode="External" Id="Rf3e7f4c70ec34173" /><Relationship Type="http://schemas.openxmlformats.org/officeDocument/2006/relationships/hyperlink" Target="http://www.3gpp.org/ftp/tsg_ran/WG2_RL2/TSGR2_57/Documents/R2-070870.zip" TargetMode="External" Id="R4aad01b7845140a5" /><Relationship Type="http://schemas.openxmlformats.org/officeDocument/2006/relationships/hyperlink" Target="http://webapp.etsi.org/teldir/ListPersDetails.asp?PersId=0" TargetMode="External" Id="R22c9aa9b0f4f4213" /><Relationship Type="http://schemas.openxmlformats.org/officeDocument/2006/relationships/hyperlink" Target="http://www.3gpp.org/ftp/tsg_ran/WG2_RL2/TSGR2_57/Documents/R2-070871.zip" TargetMode="External" Id="Ra2f5f1f426874dc1" /><Relationship Type="http://schemas.openxmlformats.org/officeDocument/2006/relationships/hyperlink" Target="http://webapp.etsi.org/teldir/ListPersDetails.asp?PersId=0" TargetMode="External" Id="Rd7749735c64b43e3" /><Relationship Type="http://schemas.openxmlformats.org/officeDocument/2006/relationships/hyperlink" Target="http://www.3gpp.org/ftp/tsg_ran/WG2_RL2/TSGR2_57/Documents/R2-070872.zip" TargetMode="External" Id="Rbff13384578f4c33" /><Relationship Type="http://schemas.openxmlformats.org/officeDocument/2006/relationships/hyperlink" Target="http://webapp.etsi.org/teldir/ListPersDetails.asp?PersId=0" TargetMode="External" Id="Rb22318a37d394c3b" /><Relationship Type="http://schemas.openxmlformats.org/officeDocument/2006/relationships/hyperlink" Target="http://www.3gpp.org/ftp/tsg_ran/WG2_RL2/TSGR2_57/Documents/R2-070873.zip" TargetMode="External" Id="R0377a965e0c64f47" /><Relationship Type="http://schemas.openxmlformats.org/officeDocument/2006/relationships/hyperlink" Target="http://webapp.etsi.org/teldir/ListPersDetails.asp?PersId=0" TargetMode="External" Id="Rb04c987619ea484c" /><Relationship Type="http://schemas.openxmlformats.org/officeDocument/2006/relationships/hyperlink" Target="http://www.3gpp.org/ftp/tsg_ran/WG2_RL2/TSGR2_57/Documents/R2-070874.zip" TargetMode="External" Id="R627e6a3f0ea74ad8" /><Relationship Type="http://schemas.openxmlformats.org/officeDocument/2006/relationships/hyperlink" Target="http://webapp.etsi.org/teldir/ListPersDetails.asp?PersId=0" TargetMode="External" Id="Red21e9a823e04f80" /><Relationship Type="http://schemas.openxmlformats.org/officeDocument/2006/relationships/hyperlink" Target="http://www.3gpp.org/ftp/tsg_ran/WG2_RL2/TSGR2_57/Documents/R2-070875.zip" TargetMode="External" Id="Recc55830a9a541a5" /><Relationship Type="http://schemas.openxmlformats.org/officeDocument/2006/relationships/hyperlink" Target="http://webapp.etsi.org/teldir/ListPersDetails.asp?PersId=0" TargetMode="External" Id="Rd89229405c6a44d8" /><Relationship Type="http://schemas.openxmlformats.org/officeDocument/2006/relationships/hyperlink" Target="http://www.3gpp.org/ftp/tsg_ran/WG2_RL2/TSGR2_57/Documents/R2-070876.zip" TargetMode="External" Id="Rd5408c69bcd040d9" /><Relationship Type="http://schemas.openxmlformats.org/officeDocument/2006/relationships/hyperlink" Target="http://webapp.etsi.org/teldir/ListPersDetails.asp?PersId=0" TargetMode="External" Id="R87aab8297d8f4b4a" /><Relationship Type="http://schemas.openxmlformats.org/officeDocument/2006/relationships/hyperlink" Target="http://www.3gpp.org/ftp/tsg_ran/WG2_RL2/TSGR2_57/Documents/R2-070877.zip" TargetMode="External" Id="Rb86e803386bd4412" /><Relationship Type="http://schemas.openxmlformats.org/officeDocument/2006/relationships/hyperlink" Target="http://webapp.etsi.org/teldir/ListPersDetails.asp?PersId=0" TargetMode="External" Id="Rdcbb269bb35045ee" /><Relationship Type="http://schemas.openxmlformats.org/officeDocument/2006/relationships/hyperlink" Target="http://www.3gpp.org/ftp/tsg_ran/WG2_RL2/TSGR2_57/Documents/R2-070878.zip" TargetMode="External" Id="R5c6a8de7a01443ae" /><Relationship Type="http://schemas.openxmlformats.org/officeDocument/2006/relationships/hyperlink" Target="http://webapp.etsi.org/teldir/ListPersDetails.asp?PersId=0" TargetMode="External" Id="R105a47ff1d184af2" /><Relationship Type="http://schemas.openxmlformats.org/officeDocument/2006/relationships/hyperlink" Target="http://www.3gpp.org/ftp/tsg_ran/WG2_RL2/TSGR2_57/Documents/R2-070879.zip" TargetMode="External" Id="R683f1a015adc4ba0" /><Relationship Type="http://schemas.openxmlformats.org/officeDocument/2006/relationships/hyperlink" Target="http://webapp.etsi.org/teldir/ListPersDetails.asp?PersId=0" TargetMode="External" Id="R7b1ac42a5e674bf1" /><Relationship Type="http://schemas.openxmlformats.org/officeDocument/2006/relationships/hyperlink" Target="http://www.3gpp.org/ftp/tsg_ran/WG2_RL2/TSGR2_57/Documents/R2-070880.zip" TargetMode="External" Id="R306ba87609544d9d" /><Relationship Type="http://schemas.openxmlformats.org/officeDocument/2006/relationships/hyperlink" Target="http://webapp.etsi.org/teldir/ListPersDetails.asp?PersId=0" TargetMode="External" Id="R7af72ae1e9b4454d" /><Relationship Type="http://schemas.openxmlformats.org/officeDocument/2006/relationships/hyperlink" Target="http://www.3gpp.org/ftp/tsg_ran/WG2_RL2/TSGR2_57/Documents/R2-070882.zip" TargetMode="External" Id="R1e8f35a82cfe4bd2" /><Relationship Type="http://schemas.openxmlformats.org/officeDocument/2006/relationships/hyperlink" Target="http://webapp.etsi.org/teldir/ListPersDetails.asp?PersId=0" TargetMode="External" Id="R4d3be7c2e2e841b9" /><Relationship Type="http://schemas.openxmlformats.org/officeDocument/2006/relationships/hyperlink" Target="http://www.3gpp.org/ftp/tsg_ran/WG2_RL2/TSGR2_57/Documents/R2-070883.zip" TargetMode="External" Id="Rf10e155fdafe4185" /><Relationship Type="http://schemas.openxmlformats.org/officeDocument/2006/relationships/hyperlink" Target="http://webapp.etsi.org/teldir/ListPersDetails.asp?PersId=0" TargetMode="External" Id="R93eea0e144954277" /><Relationship Type="http://schemas.openxmlformats.org/officeDocument/2006/relationships/hyperlink" Target="http://www.3gpp.org/ftp/tsg_ran/WG2_RL2/TSGR2_57/Documents/R2-070884.zip" TargetMode="External" Id="Rd6564fa1748e436e" /><Relationship Type="http://schemas.openxmlformats.org/officeDocument/2006/relationships/hyperlink" Target="http://webapp.etsi.org/teldir/ListPersDetails.asp?PersId=0" TargetMode="External" Id="R1715944a9e644fe4" /><Relationship Type="http://schemas.openxmlformats.org/officeDocument/2006/relationships/hyperlink" Target="http://www.3gpp.org/ftp/tsg_ran/WG2_RL2/TSGR2_57/Documents/R2-070885.zip" TargetMode="External" Id="R889d2657558d445c" /><Relationship Type="http://schemas.openxmlformats.org/officeDocument/2006/relationships/hyperlink" Target="http://webapp.etsi.org/teldir/ListPersDetails.asp?PersId=0" TargetMode="External" Id="R141d70a4ab1a476f" /><Relationship Type="http://schemas.openxmlformats.org/officeDocument/2006/relationships/hyperlink" Target="http://www.3gpp.org/ftp/tsg_ran/WG2_RL2/TSGR2_57/Documents/R2-070886.zip" TargetMode="External" Id="Re5624df97a614d1a" /><Relationship Type="http://schemas.openxmlformats.org/officeDocument/2006/relationships/hyperlink" Target="http://webapp.etsi.org/teldir/ListPersDetails.asp?PersId=0" TargetMode="External" Id="R7e935dfdc68f4323" /><Relationship Type="http://schemas.openxmlformats.org/officeDocument/2006/relationships/hyperlink" Target="http://www.3gpp.org/ftp/tsg_ran/WG2_RL2/TSGR2_57/Documents/R2-070888.zip" TargetMode="External" Id="Rf6dea8a4c8c746da" /><Relationship Type="http://schemas.openxmlformats.org/officeDocument/2006/relationships/hyperlink" Target="http://webapp.etsi.org/teldir/ListPersDetails.asp?PersId=0" TargetMode="External" Id="Ref16764e0da54fb7" /><Relationship Type="http://schemas.openxmlformats.org/officeDocument/2006/relationships/hyperlink" Target="http://www.3gpp.org/ftp/tsg_ran/WG2_RL2/TSGR2_57/Documents/R2-070889.zip" TargetMode="External" Id="R778efd2abaef4d31" /><Relationship Type="http://schemas.openxmlformats.org/officeDocument/2006/relationships/hyperlink" Target="http://webapp.etsi.org/teldir/ListPersDetails.asp?PersId=0" TargetMode="External" Id="Rb74c552330544983" /><Relationship Type="http://schemas.openxmlformats.org/officeDocument/2006/relationships/hyperlink" Target="http://www.3gpp.org/ftp/tsg_ran/WG2_RL2/TSGR2_57/Documents/R2-070890.zip" TargetMode="External" Id="R9ef512607c0343a7" /><Relationship Type="http://schemas.openxmlformats.org/officeDocument/2006/relationships/hyperlink" Target="http://webapp.etsi.org/teldir/ListPersDetails.asp?PersId=0" TargetMode="External" Id="R386da3819da1489b" /><Relationship Type="http://schemas.openxmlformats.org/officeDocument/2006/relationships/hyperlink" Target="http://www.3gpp.org/ftp/tsg_ran/WG2_RL2/TSGR2_57/Documents/R2-070891.zip" TargetMode="External" Id="Re49aed4e4d5247b9" /><Relationship Type="http://schemas.openxmlformats.org/officeDocument/2006/relationships/hyperlink" Target="http://webapp.etsi.org/teldir/ListPersDetails.asp?PersId=0" TargetMode="External" Id="R5abf6022a38b4d78" /><Relationship Type="http://schemas.openxmlformats.org/officeDocument/2006/relationships/hyperlink" Target="http://www.3gpp.org/ftp/tsg_ran/WG2_RL2/TSGR2_57/Documents/R2-070892.zip" TargetMode="External" Id="Rf73ad81b4e0b4be1" /><Relationship Type="http://schemas.openxmlformats.org/officeDocument/2006/relationships/hyperlink" Target="http://webapp.etsi.org/teldir/ListPersDetails.asp?PersId=0" TargetMode="External" Id="Rf2867ebfb92c4871" /><Relationship Type="http://schemas.openxmlformats.org/officeDocument/2006/relationships/hyperlink" Target="http://www.3gpp.org/ftp/tsg_ran/WG2_RL2/TSGR2_57/Documents/R2-070893.zip" TargetMode="External" Id="R5c1ab0f92e45455e" /><Relationship Type="http://schemas.openxmlformats.org/officeDocument/2006/relationships/hyperlink" Target="http://webapp.etsi.org/teldir/ListPersDetails.asp?PersId=0" TargetMode="External" Id="R3953f0f2f3e04d99" /><Relationship Type="http://schemas.openxmlformats.org/officeDocument/2006/relationships/hyperlink" Target="http://www.3gpp.org/ftp/tsg_ran/WG2_RL2/TSGR2_57/Documents/R2-070894.zip" TargetMode="External" Id="R8442770e531e47f2" /><Relationship Type="http://schemas.openxmlformats.org/officeDocument/2006/relationships/hyperlink" Target="http://webapp.etsi.org/teldir/ListPersDetails.asp?PersId=0" TargetMode="External" Id="Re60ec0ef4f1643f7" /><Relationship Type="http://schemas.openxmlformats.org/officeDocument/2006/relationships/hyperlink" Target="http://www.3gpp.org/ftp/tsg_ran/WG2_RL2/TSGR2_57/Documents/R2-070895.zip" TargetMode="External" Id="Rdf6165198c0942a7" /><Relationship Type="http://schemas.openxmlformats.org/officeDocument/2006/relationships/hyperlink" Target="http://webapp.etsi.org/teldir/ListPersDetails.asp?PersId=0" TargetMode="External" Id="R679cdfc5df994098" /><Relationship Type="http://schemas.openxmlformats.org/officeDocument/2006/relationships/hyperlink" Target="http://www.3gpp.org/ftp/tsg_ran/WG2_RL2/TSGR2_57/Documents/R2-070896.zip" TargetMode="External" Id="Rab820500be2c4cc1" /><Relationship Type="http://schemas.openxmlformats.org/officeDocument/2006/relationships/hyperlink" Target="http://webapp.etsi.org/teldir/ListPersDetails.asp?PersId=0" TargetMode="External" Id="R8c4b453eb60f4e32" /><Relationship Type="http://schemas.openxmlformats.org/officeDocument/2006/relationships/hyperlink" Target="http://www.3gpp.org/ftp/tsg_ran/WG2_RL2/TSGR2_57/Documents/R2-070897.zip" TargetMode="External" Id="R4ef67f32fef249b5" /><Relationship Type="http://schemas.openxmlformats.org/officeDocument/2006/relationships/hyperlink" Target="http://webapp.etsi.org/teldir/ListPersDetails.asp?PersId=0" TargetMode="External" Id="R7cd0ed6870e045b0" /><Relationship Type="http://schemas.openxmlformats.org/officeDocument/2006/relationships/hyperlink" Target="http://www.3gpp.org/ftp/tsg_ran/WG2_RL2/TSGR2_57/Documents/R2-070898.zip" TargetMode="External" Id="Rf4ed6b22c57346fe" /><Relationship Type="http://schemas.openxmlformats.org/officeDocument/2006/relationships/hyperlink" Target="http://webapp.etsi.org/teldir/ListPersDetails.asp?PersId=0" TargetMode="External" Id="R014b68ff39034061" /><Relationship Type="http://schemas.openxmlformats.org/officeDocument/2006/relationships/hyperlink" Target="http://www.3gpp.org/ftp/tsg_ran/WG2_RL2/TSGR2_57/Documents/R2-070899.zip" TargetMode="External" Id="Rcd80997befca481d" /><Relationship Type="http://schemas.openxmlformats.org/officeDocument/2006/relationships/hyperlink" Target="http://webapp.etsi.org/teldir/ListPersDetails.asp?PersId=0" TargetMode="External" Id="Rf292842fbace4d82" /><Relationship Type="http://schemas.openxmlformats.org/officeDocument/2006/relationships/hyperlink" Target="http://www.3gpp.org/ftp/tsg_ran/WG2_RL2/TSGR2_57/Documents/R2-070900.zip" TargetMode="External" Id="R49026abd359e496b" /><Relationship Type="http://schemas.openxmlformats.org/officeDocument/2006/relationships/hyperlink" Target="http://webapp.etsi.org/teldir/ListPersDetails.asp?PersId=0" TargetMode="External" Id="Ra1fcb2e867c345d8" /><Relationship Type="http://schemas.openxmlformats.org/officeDocument/2006/relationships/hyperlink" Target="http://www.3gpp.org/ftp/tsg_ran/WG2_RL2/TSGR2_57/Documents/R2-070901.zip" TargetMode="External" Id="Raf3e5bbabf514fa4" /><Relationship Type="http://schemas.openxmlformats.org/officeDocument/2006/relationships/hyperlink" Target="http://webapp.etsi.org/teldir/ListPersDetails.asp?PersId=0" TargetMode="External" Id="R9bec2e6f1c474c17" /><Relationship Type="http://schemas.openxmlformats.org/officeDocument/2006/relationships/hyperlink" Target="http://www.3gpp.org/ftp/tsg_ran/WG2_RL2/TSGR2_57/Documents/R2-070902.zip" TargetMode="External" Id="R4ace6b760dfa499f" /><Relationship Type="http://schemas.openxmlformats.org/officeDocument/2006/relationships/hyperlink" Target="http://webapp.etsi.org/teldir/ListPersDetails.asp?PersId=0" TargetMode="External" Id="Rdcc54460082347c4" /><Relationship Type="http://schemas.openxmlformats.org/officeDocument/2006/relationships/hyperlink" Target="http://www.3gpp.org/ftp/tsg_ran/WG2_RL2/TSGR2_57/Documents/R2-070903.zip" TargetMode="External" Id="Rff19ed55a4a24fce" /><Relationship Type="http://schemas.openxmlformats.org/officeDocument/2006/relationships/hyperlink" Target="http://webapp.etsi.org/teldir/ListPersDetails.asp?PersId=0" TargetMode="External" Id="R7b83dcb9ef3c4b78" /><Relationship Type="http://schemas.openxmlformats.org/officeDocument/2006/relationships/hyperlink" Target="http://www.3gpp.org/ftp/tsg_ran/WG2_RL2/TSGR2_57/Documents/R2-070904.zip" TargetMode="External" Id="R57229c6381d9420b" /><Relationship Type="http://schemas.openxmlformats.org/officeDocument/2006/relationships/hyperlink" Target="http://webapp.etsi.org/teldir/ListPersDetails.asp?PersId=0" TargetMode="External" Id="Rba37ea3acc664262" /><Relationship Type="http://schemas.openxmlformats.org/officeDocument/2006/relationships/hyperlink" Target="http://www.3gpp.org/ftp/tsg_ran/WG2_RL2/TSGR2_57/Documents/R2-070905.zip" TargetMode="External" Id="R3f05a9bd937e452b" /><Relationship Type="http://schemas.openxmlformats.org/officeDocument/2006/relationships/hyperlink" Target="http://webapp.etsi.org/teldir/ListPersDetails.asp?PersId=0" TargetMode="External" Id="Rab88ec0bb9db44e4" /><Relationship Type="http://schemas.openxmlformats.org/officeDocument/2006/relationships/hyperlink" Target="http://www.3gpp.org/ftp/tsg_ran/WG2_RL2/TSGR2_57/Documents/R2-070906.zip" TargetMode="External" Id="R179d9f1fe3774346" /><Relationship Type="http://schemas.openxmlformats.org/officeDocument/2006/relationships/hyperlink" Target="http://webapp.etsi.org/teldir/ListPersDetails.asp?PersId=0" TargetMode="External" Id="Read324b61d0c431b" /><Relationship Type="http://schemas.openxmlformats.org/officeDocument/2006/relationships/hyperlink" Target="http://www.3gpp.org/ftp/tsg_ran/WG2_RL2/TSGR2_57/Documents/R2-070907.zip" TargetMode="External" Id="R2a07324a616b4ae9" /><Relationship Type="http://schemas.openxmlformats.org/officeDocument/2006/relationships/hyperlink" Target="http://webapp.etsi.org/teldir/ListPersDetails.asp?PersId=0" TargetMode="External" Id="R39ee9a7b50cc401a" /><Relationship Type="http://schemas.openxmlformats.org/officeDocument/2006/relationships/hyperlink" Target="http://www.3gpp.org/ftp/tsg_ran/WG2_RL2/TSGR2_57/Documents/R2-070908.zip" TargetMode="External" Id="R012895789eaf4e8b" /><Relationship Type="http://schemas.openxmlformats.org/officeDocument/2006/relationships/hyperlink" Target="http://webapp.etsi.org/teldir/ListPersDetails.asp?PersId=0" TargetMode="External" Id="R0ee80e359c3a467f" /><Relationship Type="http://schemas.openxmlformats.org/officeDocument/2006/relationships/hyperlink" Target="http://www.3gpp.org/ftp/tsg_ran/WG2_RL2/TSGR2_57/Documents/R2-070909.zip" TargetMode="External" Id="Rd40fd4f8b7484289" /><Relationship Type="http://schemas.openxmlformats.org/officeDocument/2006/relationships/hyperlink" Target="http://webapp.etsi.org/teldir/ListPersDetails.asp?PersId=0" TargetMode="External" Id="R26c06e5c442746e8" /><Relationship Type="http://schemas.openxmlformats.org/officeDocument/2006/relationships/hyperlink" Target="http://www.3gpp.org/ftp/tsg_ran/WG2_RL2/TSGR2_57/Documents/R2-070910.zip" TargetMode="External" Id="Rfd7fc8600c854176" /><Relationship Type="http://schemas.openxmlformats.org/officeDocument/2006/relationships/hyperlink" Target="http://webapp.etsi.org/teldir/ListPersDetails.asp?PersId=0" TargetMode="External" Id="R3c3e63f11dd44555" /><Relationship Type="http://schemas.openxmlformats.org/officeDocument/2006/relationships/hyperlink" Target="http://www.3gpp.org/ftp/tsg_ran/WG2_RL2/TSGR2_57/Documents/R2-070911.zip" TargetMode="External" Id="Rb046130a8ef145b4" /><Relationship Type="http://schemas.openxmlformats.org/officeDocument/2006/relationships/hyperlink" Target="http://webapp.etsi.org/teldir/ListPersDetails.asp?PersId=0" TargetMode="External" Id="R46783261a29c40fd" /><Relationship Type="http://schemas.openxmlformats.org/officeDocument/2006/relationships/hyperlink" Target="http://www.3gpp.org/ftp/tsg_ran/WG2_RL2/TSGR2_57/Documents/R2-070912.zip" TargetMode="External" Id="R210844adba6140d8" /><Relationship Type="http://schemas.openxmlformats.org/officeDocument/2006/relationships/hyperlink" Target="http://webapp.etsi.org/teldir/ListPersDetails.asp?PersId=0" TargetMode="External" Id="R23f6b356fd5849eb" /><Relationship Type="http://schemas.openxmlformats.org/officeDocument/2006/relationships/hyperlink" Target="http://www.3gpp.org/ftp/tsg_ran/WG2_RL2/TSGR2_57/Documents/R2-070913.zip" TargetMode="External" Id="R5f5771ff1425410e" /><Relationship Type="http://schemas.openxmlformats.org/officeDocument/2006/relationships/hyperlink" Target="http://webapp.etsi.org/teldir/ListPersDetails.asp?PersId=0" TargetMode="External" Id="R853ff68190ae4c88" /><Relationship Type="http://schemas.openxmlformats.org/officeDocument/2006/relationships/hyperlink" Target="http://www.3gpp.org/ftp/tsg_ran/WG2_RL2/TSGR2_57/Documents/R2-070914.zip" TargetMode="External" Id="R872b787cfe594b0d" /><Relationship Type="http://schemas.openxmlformats.org/officeDocument/2006/relationships/hyperlink" Target="http://webapp.etsi.org/teldir/ListPersDetails.asp?PersId=0" TargetMode="External" Id="Reb585cc6000f40e9" /><Relationship Type="http://schemas.openxmlformats.org/officeDocument/2006/relationships/hyperlink" Target="http://www.3gpp.org/ftp/tsg_ran/WG2_RL2/TSGR2_57/Documents/R2-070915.zip" TargetMode="External" Id="R71497f039199499e" /><Relationship Type="http://schemas.openxmlformats.org/officeDocument/2006/relationships/hyperlink" Target="http://webapp.etsi.org/teldir/ListPersDetails.asp?PersId=0" TargetMode="External" Id="R0a160f7f4cc74254" /><Relationship Type="http://schemas.openxmlformats.org/officeDocument/2006/relationships/hyperlink" Target="http://www.3gpp.org/ftp/tsg_ran/WG2_RL2/TSGR2_57/Documents/R2-070916.zip" TargetMode="External" Id="Rc45c0df196684eae" /><Relationship Type="http://schemas.openxmlformats.org/officeDocument/2006/relationships/hyperlink" Target="http://webapp.etsi.org/teldir/ListPersDetails.asp?PersId=0" TargetMode="External" Id="Rf56d44deb02346ff" /><Relationship Type="http://schemas.openxmlformats.org/officeDocument/2006/relationships/hyperlink" Target="http://www.3gpp.org/ftp/tsg_ran/WG2_RL2/TSGR2_57/Documents/R2-070917.zip" TargetMode="External" Id="Rbf8693bb1eee4d25" /><Relationship Type="http://schemas.openxmlformats.org/officeDocument/2006/relationships/hyperlink" Target="http://webapp.etsi.org/teldir/ListPersDetails.asp?PersId=0" TargetMode="External" Id="R057a869029f042e8" /><Relationship Type="http://schemas.openxmlformats.org/officeDocument/2006/relationships/hyperlink" Target="http://www.3gpp.org/ftp/tsg_ran/WG2_RL2/TSGR2_57/Documents/R2-070918.zip" TargetMode="External" Id="R6ea5f07fd96d456d" /><Relationship Type="http://schemas.openxmlformats.org/officeDocument/2006/relationships/hyperlink" Target="http://webapp.etsi.org/teldir/ListPersDetails.asp?PersId=0" TargetMode="External" Id="Rbb816723644f427f" /><Relationship Type="http://schemas.openxmlformats.org/officeDocument/2006/relationships/hyperlink" Target="http://www.3gpp.org/ftp/tsg_ran/WG2_RL2/TSGR2_57/Documents/R2-070919.zip" TargetMode="External" Id="R02da326660e14552" /><Relationship Type="http://schemas.openxmlformats.org/officeDocument/2006/relationships/hyperlink" Target="http://webapp.etsi.org/teldir/ListPersDetails.asp?PersId=0" TargetMode="External" Id="R5ba4ca895ded4d0e" /><Relationship Type="http://schemas.openxmlformats.org/officeDocument/2006/relationships/hyperlink" Target="http://www.3gpp.org/ftp/tsg_ran/WG2_RL2/TSGR2_57/Documents/R2-070920.zip" TargetMode="External" Id="Rfa6183ea284d47be" /><Relationship Type="http://schemas.openxmlformats.org/officeDocument/2006/relationships/hyperlink" Target="http://webapp.etsi.org/teldir/ListPersDetails.asp?PersId=0" TargetMode="External" Id="Reae48d1ed07f4ce4" /><Relationship Type="http://schemas.openxmlformats.org/officeDocument/2006/relationships/hyperlink" Target="http://www.3gpp.org/ftp/tsg_ran/WG2_RL2/TSGR2_57/Documents/R2-070921.zip" TargetMode="External" Id="R4e6dbbdf8bf54f4f" /><Relationship Type="http://schemas.openxmlformats.org/officeDocument/2006/relationships/hyperlink" Target="http://webapp.etsi.org/teldir/ListPersDetails.asp?PersId=0" TargetMode="External" Id="R297c0a1eb2f443a4" /><Relationship Type="http://schemas.openxmlformats.org/officeDocument/2006/relationships/hyperlink" Target="http://www.3gpp.org/ftp/tsg_ran/WG2_RL2/TSGR2_57/Documents/R2-070922.zip" TargetMode="External" Id="R419cb6e5b56f454b" /><Relationship Type="http://schemas.openxmlformats.org/officeDocument/2006/relationships/hyperlink" Target="http://webapp.etsi.org/teldir/ListPersDetails.asp?PersId=0" TargetMode="External" Id="Rcf46e19a3c6d4d67" /><Relationship Type="http://schemas.openxmlformats.org/officeDocument/2006/relationships/hyperlink" Target="http://www.3gpp.org/ftp/tsg_ran/WG2_RL2/TSGR2_57/Documents/R2-070923.zip" TargetMode="External" Id="Rb584aa3d3640431d" /><Relationship Type="http://schemas.openxmlformats.org/officeDocument/2006/relationships/hyperlink" Target="http://webapp.etsi.org/teldir/ListPersDetails.asp?PersId=0" TargetMode="External" Id="Rb6b9714555bf4c13" /><Relationship Type="http://schemas.openxmlformats.org/officeDocument/2006/relationships/hyperlink" Target="http://www.3gpp.org/ftp/tsg_ran/WG2_RL2/TSGR2_57/Documents/R2-070924.zip" TargetMode="External" Id="R8efcd1ad37a84f5f" /><Relationship Type="http://schemas.openxmlformats.org/officeDocument/2006/relationships/hyperlink" Target="http://webapp.etsi.org/teldir/ListPersDetails.asp?PersId=0" TargetMode="External" Id="R24b64bdbf2cb41d2" /><Relationship Type="http://schemas.openxmlformats.org/officeDocument/2006/relationships/hyperlink" Target="http://www.3gpp.org/ftp/tsg_ran/WG2_RL2/TSGR2_57/Documents/R2-070925.zip" TargetMode="External" Id="R0c0aa8cf7db04846" /><Relationship Type="http://schemas.openxmlformats.org/officeDocument/2006/relationships/hyperlink" Target="http://webapp.etsi.org/teldir/ListPersDetails.asp?PersId=0" TargetMode="External" Id="R11274a9b18ce46e6" /><Relationship Type="http://schemas.openxmlformats.org/officeDocument/2006/relationships/hyperlink" Target="http://www.3gpp.org/ftp/tsg_ran/WG2_RL2/TSGR2_57/Documents/R2-070926.zip" TargetMode="External" Id="Rb71e74a2f7f24cfa" /><Relationship Type="http://schemas.openxmlformats.org/officeDocument/2006/relationships/hyperlink" Target="http://webapp.etsi.org/teldir/ListPersDetails.asp?PersId=0" TargetMode="External" Id="Rf9841bda0fe047f8" /><Relationship Type="http://schemas.openxmlformats.org/officeDocument/2006/relationships/hyperlink" Target="http://www.3gpp.org/ftp/tsg_ran/WG2_RL2/TSGR2_57/Documents/R2-070927.zip" TargetMode="External" Id="Rbb9fb34c481b46cc" /><Relationship Type="http://schemas.openxmlformats.org/officeDocument/2006/relationships/hyperlink" Target="http://webapp.etsi.org/teldir/ListPersDetails.asp?PersId=0" TargetMode="External" Id="R5b976cc0d35d4f1b" /><Relationship Type="http://schemas.openxmlformats.org/officeDocument/2006/relationships/hyperlink" Target="http://www.3gpp.org/ftp/tsg_ran/WG2_RL2/TSGR2_57/Documents/R2-070928.zip" TargetMode="External" Id="R2b60334a5d0441e1" /><Relationship Type="http://schemas.openxmlformats.org/officeDocument/2006/relationships/hyperlink" Target="http://webapp.etsi.org/teldir/ListPersDetails.asp?PersId=0" TargetMode="External" Id="R1a4ab27e9536439f" /><Relationship Type="http://schemas.openxmlformats.org/officeDocument/2006/relationships/hyperlink" Target="http://www.3gpp.org/ftp/tsg_ran/WG2_RL2/TSGR2_57/Documents/R2-070929.zip" TargetMode="External" Id="R495d82e0f71145ea" /><Relationship Type="http://schemas.openxmlformats.org/officeDocument/2006/relationships/hyperlink" Target="http://webapp.etsi.org/teldir/ListPersDetails.asp?PersId=0" TargetMode="External" Id="R5c6094ee9e83498b" /><Relationship Type="http://schemas.openxmlformats.org/officeDocument/2006/relationships/hyperlink" Target="http://www.3gpp.org/ftp/tsg_ran/WG2_RL2/TSGR2_57/Documents/R2-070930.zip" TargetMode="External" Id="R813880486ea24a61" /><Relationship Type="http://schemas.openxmlformats.org/officeDocument/2006/relationships/hyperlink" Target="http://webapp.etsi.org/teldir/ListPersDetails.asp?PersId=0" TargetMode="External" Id="R97f8a63297e74cc9" /><Relationship Type="http://schemas.openxmlformats.org/officeDocument/2006/relationships/hyperlink" Target="http://www.3gpp.org/ftp/tsg_ran/WG2_RL2/TSGR2_57/Documents/R2-070931.zip" TargetMode="External" Id="R3034a87e27cd4a99" /><Relationship Type="http://schemas.openxmlformats.org/officeDocument/2006/relationships/hyperlink" Target="http://webapp.etsi.org/teldir/ListPersDetails.asp?PersId=0" TargetMode="External" Id="Rfa576c170d48444a" /><Relationship Type="http://schemas.openxmlformats.org/officeDocument/2006/relationships/hyperlink" Target="http://www.3gpp.org/ftp/tsg_ran/WG2_RL2/TSGR2_57/Documents/R2-070932.zip" TargetMode="External" Id="Ra761602475994b89" /><Relationship Type="http://schemas.openxmlformats.org/officeDocument/2006/relationships/hyperlink" Target="http://webapp.etsi.org/teldir/ListPersDetails.asp?PersId=0" TargetMode="External" Id="Rf42f0a035a464cff" /><Relationship Type="http://schemas.openxmlformats.org/officeDocument/2006/relationships/hyperlink" Target="http://www.3gpp.org/ftp/tsg_ran/WG2_RL2/TSGR2_57/Documents/R2-070933.zip" TargetMode="External" Id="R9b90c9c141f74d83" /><Relationship Type="http://schemas.openxmlformats.org/officeDocument/2006/relationships/hyperlink" Target="http://webapp.etsi.org/teldir/ListPersDetails.asp?PersId=0" TargetMode="External" Id="R2f8e1c2583f34d54" /><Relationship Type="http://schemas.openxmlformats.org/officeDocument/2006/relationships/hyperlink" Target="http://www.3gpp.org/ftp/tsg_ran/WG2_RL2/TSGR2_57/Documents/R2-070934.zip" TargetMode="External" Id="R067c891edd6547a9" /><Relationship Type="http://schemas.openxmlformats.org/officeDocument/2006/relationships/hyperlink" Target="http://webapp.etsi.org/teldir/ListPersDetails.asp?PersId=0" TargetMode="External" Id="R8cc8cbf962ed438a" /><Relationship Type="http://schemas.openxmlformats.org/officeDocument/2006/relationships/hyperlink" Target="http://www.3gpp.org/ftp/tsg_ran/WG2_RL2/TSGR2_57/Documents/R2-070935.zip" TargetMode="External" Id="R172afca4b64444ec" /><Relationship Type="http://schemas.openxmlformats.org/officeDocument/2006/relationships/hyperlink" Target="http://webapp.etsi.org/teldir/ListPersDetails.asp?PersId=0" TargetMode="External" Id="R93b726d90f084bce" /><Relationship Type="http://schemas.openxmlformats.org/officeDocument/2006/relationships/hyperlink" Target="http://www.3gpp.org/ftp/tsg_ran/WG2_RL2/TSGR2_57/Documents/R2-070936.zip" TargetMode="External" Id="R464cfdea2d6841d6" /><Relationship Type="http://schemas.openxmlformats.org/officeDocument/2006/relationships/hyperlink" Target="http://webapp.etsi.org/teldir/ListPersDetails.asp?PersId=0" TargetMode="External" Id="R7b2ec28c051346f4" /><Relationship Type="http://schemas.openxmlformats.org/officeDocument/2006/relationships/hyperlink" Target="http://www.3gpp.org/ftp/tsg_ran/WG2_RL2/TSGR2_57/Documents/R2-070937.zip" TargetMode="External" Id="R06a4fa9cce04460d" /><Relationship Type="http://schemas.openxmlformats.org/officeDocument/2006/relationships/hyperlink" Target="http://webapp.etsi.org/teldir/ListPersDetails.asp?PersId=0" TargetMode="External" Id="R102c90690b3746cd" /><Relationship Type="http://schemas.openxmlformats.org/officeDocument/2006/relationships/hyperlink" Target="http://www.3gpp.org/ftp/tsg_ran/WG2_RL2/TSGR2_57/Documents/R2-070938.zip" TargetMode="External" Id="R3504c635ceee4c1b" /><Relationship Type="http://schemas.openxmlformats.org/officeDocument/2006/relationships/hyperlink" Target="http://webapp.etsi.org/teldir/ListPersDetails.asp?PersId=0" TargetMode="External" Id="Rdaffd63e03b94db0" /><Relationship Type="http://schemas.openxmlformats.org/officeDocument/2006/relationships/hyperlink" Target="http://www.3gpp.org/ftp/tsg_ran/WG2_RL2/TSGR2_57/Documents/R2-070939.zip" TargetMode="External" Id="R222c47d97a62406e" /><Relationship Type="http://schemas.openxmlformats.org/officeDocument/2006/relationships/hyperlink" Target="http://webapp.etsi.org/teldir/ListPersDetails.asp?PersId=0" TargetMode="External" Id="Rcc6d79b001764067" /><Relationship Type="http://schemas.openxmlformats.org/officeDocument/2006/relationships/hyperlink" Target="http://www.3gpp.org/ftp/tsg_ran/WG2_RL2/TSGR2_57/Documents/R2-070940.zip" TargetMode="External" Id="R5b9f5d6346944b16" /><Relationship Type="http://schemas.openxmlformats.org/officeDocument/2006/relationships/hyperlink" Target="http://webapp.etsi.org/teldir/ListPersDetails.asp?PersId=0" TargetMode="External" Id="R92e467fd02ed4b32" /><Relationship Type="http://schemas.openxmlformats.org/officeDocument/2006/relationships/hyperlink" Target="http://www.3gpp.org/ftp/tsg_ran/WG2_RL2/TSGR2_57/Documents/R2-070941.zip" TargetMode="External" Id="Ra6bc37e2ede14733" /><Relationship Type="http://schemas.openxmlformats.org/officeDocument/2006/relationships/hyperlink" Target="http://webapp.etsi.org/teldir/ListPersDetails.asp?PersId=0" TargetMode="External" Id="R89f3c15415494c10" /><Relationship Type="http://schemas.openxmlformats.org/officeDocument/2006/relationships/hyperlink" Target="http://www.3gpp.org/ftp/tsg_ran/WG2_RL2/TSGR2_57/Documents/R2-070942.zip" TargetMode="External" Id="R5887e41ffb164ab7" /><Relationship Type="http://schemas.openxmlformats.org/officeDocument/2006/relationships/hyperlink" Target="http://webapp.etsi.org/teldir/ListPersDetails.asp?PersId=0" TargetMode="External" Id="R71113db7b4c446d3" /><Relationship Type="http://schemas.openxmlformats.org/officeDocument/2006/relationships/hyperlink" Target="http://www.3gpp.org/ftp/tsg_ran/WG2_RL2/TSGR2_57/Documents/R2-070943.zip" TargetMode="External" Id="R4c20be3813424f0e" /><Relationship Type="http://schemas.openxmlformats.org/officeDocument/2006/relationships/hyperlink" Target="http://webapp.etsi.org/teldir/ListPersDetails.asp?PersId=0" TargetMode="External" Id="Re70e7ab06daa4ae1" /><Relationship Type="http://schemas.openxmlformats.org/officeDocument/2006/relationships/hyperlink" Target="http://www.3gpp.org/ftp/tsg_ran/WG2_RL2/TSGR2_57/Documents/R2-070944.zip" TargetMode="External" Id="Rc91391fb915440da" /><Relationship Type="http://schemas.openxmlformats.org/officeDocument/2006/relationships/hyperlink" Target="http://webapp.etsi.org/teldir/ListPersDetails.asp?PersId=0" TargetMode="External" Id="R379aad43d802451d" /><Relationship Type="http://schemas.openxmlformats.org/officeDocument/2006/relationships/hyperlink" Target="http://www.3gpp.org/ftp/tsg_ran/WG2_RL2/TSGR2_57/Documents/R2-070945.zip" TargetMode="External" Id="Re80080be3bf94b93" /><Relationship Type="http://schemas.openxmlformats.org/officeDocument/2006/relationships/hyperlink" Target="http://webapp.etsi.org/teldir/ListPersDetails.asp?PersId=0" TargetMode="External" Id="Rdde46afa3a684959" /><Relationship Type="http://schemas.openxmlformats.org/officeDocument/2006/relationships/hyperlink" Target="http://www.3gpp.org/ftp/tsg_ran/WG2_RL2/TSGR2_57/Documents/R2-070946.zip" TargetMode="External" Id="R8624c1ef54d14651" /><Relationship Type="http://schemas.openxmlformats.org/officeDocument/2006/relationships/hyperlink" Target="http://webapp.etsi.org/teldir/ListPersDetails.asp?PersId=0" TargetMode="External" Id="R24dc1058c2354980" /><Relationship Type="http://schemas.openxmlformats.org/officeDocument/2006/relationships/hyperlink" Target="http://www.3gpp.org/ftp/tsg_ran/WG2_RL2/TSGR2_57/Documents/R2-070947.zip" TargetMode="External" Id="Rd6856d8169d94208" /><Relationship Type="http://schemas.openxmlformats.org/officeDocument/2006/relationships/hyperlink" Target="http://webapp.etsi.org/teldir/ListPersDetails.asp?PersId=0" TargetMode="External" Id="Rf5742b1b63fa488a" /><Relationship Type="http://schemas.openxmlformats.org/officeDocument/2006/relationships/hyperlink" Target="http://www.3gpp.org/ftp/tsg_ran/WG2_RL2/TSGR2_57/Documents/R2-070948.zip" TargetMode="External" Id="R6d4f1ebd8743446c" /><Relationship Type="http://schemas.openxmlformats.org/officeDocument/2006/relationships/hyperlink" Target="http://webapp.etsi.org/teldir/ListPersDetails.asp?PersId=0" TargetMode="External" Id="R812e74cda71a439c" /><Relationship Type="http://schemas.openxmlformats.org/officeDocument/2006/relationships/hyperlink" Target="http://www.3gpp.org/ftp/tsg_ran/WG2_RL2/TSGR2_57/Documents/R2-070949.zip" TargetMode="External" Id="R16cce02896144892" /><Relationship Type="http://schemas.openxmlformats.org/officeDocument/2006/relationships/hyperlink" Target="http://webapp.etsi.org/teldir/ListPersDetails.asp?PersId=0" TargetMode="External" Id="Rc1bec1105c804a47" /><Relationship Type="http://schemas.openxmlformats.org/officeDocument/2006/relationships/hyperlink" Target="http://www.3gpp.org/ftp/tsg_ran/WG2_RL2/TSGR2_57/Documents/R2-070950.zip" TargetMode="External" Id="Re97f5a8ebff04d1c" /><Relationship Type="http://schemas.openxmlformats.org/officeDocument/2006/relationships/hyperlink" Target="http://webapp.etsi.org/teldir/ListPersDetails.asp?PersId=0" TargetMode="External" Id="Ra05def8af2164e1e" /><Relationship Type="http://schemas.openxmlformats.org/officeDocument/2006/relationships/hyperlink" Target="http://www.3gpp.org/ftp/tsg_ran/WG2_RL2/TSGR2_57/Documents/R2-070951.zip" TargetMode="External" Id="R39b20401c5e24169" /><Relationship Type="http://schemas.openxmlformats.org/officeDocument/2006/relationships/hyperlink" Target="http://webapp.etsi.org/teldir/ListPersDetails.asp?PersId=0" TargetMode="External" Id="Rd41daf5a2150472f" /><Relationship Type="http://schemas.openxmlformats.org/officeDocument/2006/relationships/hyperlink" Target="http://www.3gpp.org/ftp/tsg_ran/WG2_RL2/TSGR2_57/Documents/R2-070952.zip" TargetMode="External" Id="Rd0e7225822cb4f80" /><Relationship Type="http://schemas.openxmlformats.org/officeDocument/2006/relationships/hyperlink" Target="http://webapp.etsi.org/teldir/ListPersDetails.asp?PersId=0" TargetMode="External" Id="R9a34ece7e36f420e" /><Relationship Type="http://schemas.openxmlformats.org/officeDocument/2006/relationships/hyperlink" Target="http://www.3gpp.org/ftp/tsg_ran/WG2_RL2/TSGR2_57/Documents/R2-070953.zip" TargetMode="External" Id="Rdb8bd5838b504301" /><Relationship Type="http://schemas.openxmlformats.org/officeDocument/2006/relationships/hyperlink" Target="http://webapp.etsi.org/teldir/ListPersDetails.asp?PersId=0" TargetMode="External" Id="R6f0ba6d718a64df6" /><Relationship Type="http://schemas.openxmlformats.org/officeDocument/2006/relationships/hyperlink" Target="http://www.3gpp.org/ftp/tsg_ran/WG2_RL2/TSGR2_57/Documents/R2-070954.zip" TargetMode="External" Id="R05f9d0d52a7d4402" /><Relationship Type="http://schemas.openxmlformats.org/officeDocument/2006/relationships/hyperlink" Target="http://webapp.etsi.org/teldir/ListPersDetails.asp?PersId=0" TargetMode="External" Id="R2d4e4d15e8a84a2c" /><Relationship Type="http://schemas.openxmlformats.org/officeDocument/2006/relationships/hyperlink" Target="http://www.3gpp.org/ftp/tsg_ran/WG2_RL2/TSGR2_57/Documents/R2-070955.zip" TargetMode="External" Id="R4ff8542db4d649aa" /><Relationship Type="http://schemas.openxmlformats.org/officeDocument/2006/relationships/hyperlink" Target="http://webapp.etsi.org/teldir/ListPersDetails.asp?PersId=0" TargetMode="External" Id="Rff6455b5de0147b0" /><Relationship Type="http://schemas.openxmlformats.org/officeDocument/2006/relationships/hyperlink" Target="http://www.3gpp.org/ftp/tsg_ran/WG2_RL2/TSGR2_57/Documents/R2-070956.zip" TargetMode="External" Id="R434137e9ebb24172" /><Relationship Type="http://schemas.openxmlformats.org/officeDocument/2006/relationships/hyperlink" Target="http://webapp.etsi.org/teldir/ListPersDetails.asp?PersId=0" TargetMode="External" Id="Rce42aa97f82e4c95" /><Relationship Type="http://schemas.openxmlformats.org/officeDocument/2006/relationships/hyperlink" Target="http://www.3gpp.org/ftp/tsg_ran/WG2_RL2/TSGR2_57/Documents/R2-070957.zip" TargetMode="External" Id="R7dbc388c025b499b" /><Relationship Type="http://schemas.openxmlformats.org/officeDocument/2006/relationships/hyperlink" Target="http://webapp.etsi.org/teldir/ListPersDetails.asp?PersId=0" TargetMode="External" Id="Rb5c3dad576fa4812" /><Relationship Type="http://schemas.openxmlformats.org/officeDocument/2006/relationships/hyperlink" Target="http://www.3gpp.org/ftp/tsg_ran/WG2_RL2/TSGR2_57/Documents/R2-070958.zip" TargetMode="External" Id="R34bc9ed1f6554c07" /><Relationship Type="http://schemas.openxmlformats.org/officeDocument/2006/relationships/hyperlink" Target="http://webapp.etsi.org/teldir/ListPersDetails.asp?PersId=0" TargetMode="External" Id="Rcf72a3e0ee4a484d" /><Relationship Type="http://schemas.openxmlformats.org/officeDocument/2006/relationships/hyperlink" Target="http://www.3gpp.org/ftp/tsg_ran/WG2_RL2/TSGR2_57/Documents/R2-070959.zip" TargetMode="External" Id="R88fdb558ba6047f7" /><Relationship Type="http://schemas.openxmlformats.org/officeDocument/2006/relationships/hyperlink" Target="http://webapp.etsi.org/teldir/ListPersDetails.asp?PersId=0" TargetMode="External" Id="R7833aa84c5974134" /><Relationship Type="http://schemas.openxmlformats.org/officeDocument/2006/relationships/hyperlink" Target="http://www.3gpp.org/ftp/tsg_ran/WG2_RL2/TSGR2_57/Documents/R2-070960.zip" TargetMode="External" Id="Rd079461401984a2d" /><Relationship Type="http://schemas.openxmlformats.org/officeDocument/2006/relationships/hyperlink" Target="http://webapp.etsi.org/teldir/ListPersDetails.asp?PersId=0" TargetMode="External" Id="R008d53db533c4995" /><Relationship Type="http://schemas.openxmlformats.org/officeDocument/2006/relationships/hyperlink" Target="http://www.3gpp.org/ftp/tsg_ran/WG2_RL2/TSGR2_57/Documents/R2-070961.zip" TargetMode="External" Id="R5522cae580c9490a" /><Relationship Type="http://schemas.openxmlformats.org/officeDocument/2006/relationships/hyperlink" Target="http://webapp.etsi.org/teldir/ListPersDetails.asp?PersId=0" TargetMode="External" Id="R64a36d4094c042c3" /><Relationship Type="http://schemas.openxmlformats.org/officeDocument/2006/relationships/hyperlink" Target="http://www.3gpp.org/ftp/tsg_ran/WG2_RL2/TSGR2_57/Documents/R2-070962.zip" TargetMode="External" Id="R966cf1d5ee1541aa" /><Relationship Type="http://schemas.openxmlformats.org/officeDocument/2006/relationships/hyperlink" Target="http://webapp.etsi.org/teldir/ListPersDetails.asp?PersId=0" TargetMode="External" Id="R120c8cfaed8c4ad0" /><Relationship Type="http://schemas.openxmlformats.org/officeDocument/2006/relationships/hyperlink" Target="http://www.3gpp.org/ftp/tsg_ran/WG2_RL2/TSGR2_57/Documents/R2-070963.zip" TargetMode="External" Id="R361a676e5aff413d" /><Relationship Type="http://schemas.openxmlformats.org/officeDocument/2006/relationships/hyperlink" Target="http://webapp.etsi.org/teldir/ListPersDetails.asp?PersId=0" TargetMode="External" Id="Rf6ff9596895e42ef" /><Relationship Type="http://schemas.openxmlformats.org/officeDocument/2006/relationships/hyperlink" Target="http://www.3gpp.org/ftp/tsg_ran/WG2_RL2/TSGR2_57/Documents/R2-070965.zip" TargetMode="External" Id="Re2376bd26daf4883" /><Relationship Type="http://schemas.openxmlformats.org/officeDocument/2006/relationships/hyperlink" Target="http://webapp.etsi.org/teldir/ListPersDetails.asp?PersId=0" TargetMode="External" Id="R3bc06b607de74e3d" /><Relationship Type="http://schemas.openxmlformats.org/officeDocument/2006/relationships/hyperlink" Target="http://www.3gpp.org/ftp/tsg_ran/WG2_RL2/TSGR2_57/Documents/R2-070966.zip" TargetMode="External" Id="Rcfb0382a4a57404d" /><Relationship Type="http://schemas.openxmlformats.org/officeDocument/2006/relationships/hyperlink" Target="http://webapp.etsi.org/teldir/ListPersDetails.asp?PersId=0" TargetMode="External" Id="R98fbb0a3baae42cc" /><Relationship Type="http://schemas.openxmlformats.org/officeDocument/2006/relationships/hyperlink" Target="http://www.3gpp.org/ftp/tsg_ran/WG2_RL2/TSGR2_57/Documents/R2-070967.zip" TargetMode="External" Id="R677847aea9954e37" /><Relationship Type="http://schemas.openxmlformats.org/officeDocument/2006/relationships/hyperlink" Target="http://webapp.etsi.org/teldir/ListPersDetails.asp?PersId=0" TargetMode="External" Id="Rcf9b10ebb7ec4a67" /><Relationship Type="http://schemas.openxmlformats.org/officeDocument/2006/relationships/hyperlink" Target="http://www.3gpp.org/ftp/tsg_ran/WG2_RL2/TSGR2_57/Documents/R2-070968.zip" TargetMode="External" Id="Ref489b83c5fa447b" /><Relationship Type="http://schemas.openxmlformats.org/officeDocument/2006/relationships/hyperlink" Target="http://webapp.etsi.org/teldir/ListPersDetails.asp?PersId=0" TargetMode="External" Id="R98cf254e22d64823" /><Relationship Type="http://schemas.openxmlformats.org/officeDocument/2006/relationships/hyperlink" Target="http://www.3gpp.org/ftp/tsg_ran/WG2_RL2/TSGR2_57/Documents/R2-070969.zip" TargetMode="External" Id="Rc9c1ef17e5924807" /><Relationship Type="http://schemas.openxmlformats.org/officeDocument/2006/relationships/hyperlink" Target="http://webapp.etsi.org/teldir/ListPersDetails.asp?PersId=0" TargetMode="External" Id="Rf3a92dcf80fb43ef" /><Relationship Type="http://schemas.openxmlformats.org/officeDocument/2006/relationships/hyperlink" Target="http://www.3gpp.org/ftp/tsg_ran/WG2_RL2/TSGR2_57/Documents/R2-070970.zip" TargetMode="External" Id="R1ee775b8b7cf46eb" /><Relationship Type="http://schemas.openxmlformats.org/officeDocument/2006/relationships/hyperlink" Target="http://webapp.etsi.org/teldir/ListPersDetails.asp?PersId=0" TargetMode="External" Id="R9f9ea1858de0406e" /><Relationship Type="http://schemas.openxmlformats.org/officeDocument/2006/relationships/hyperlink" Target="http://www.3gpp.org/ftp/tsg_ran/WG2_RL2/TSGR2_57/Documents/R2-070981.zip" TargetMode="External" Id="Rfa794149bc80430d" /><Relationship Type="http://schemas.openxmlformats.org/officeDocument/2006/relationships/hyperlink" Target="http://webapp.etsi.org/teldir/ListPersDetails.asp?PersId=0" TargetMode="External" Id="Rdc4d634176fc42d0" /><Relationship Type="http://schemas.openxmlformats.org/officeDocument/2006/relationships/hyperlink" Target="http://www.3gpp.org/ftp/tsg_ran/WG2_RL2/TSGR2_57/Documents/R2-070982.zip" TargetMode="External" Id="R4602240b0e27457c" /><Relationship Type="http://schemas.openxmlformats.org/officeDocument/2006/relationships/hyperlink" Target="http://webapp.etsi.org/teldir/ListPersDetails.asp?PersId=0" TargetMode="External" Id="R5fdf7c12ff444543" /><Relationship Type="http://schemas.openxmlformats.org/officeDocument/2006/relationships/hyperlink" Target="http://www.3gpp.org/ftp/tsg_ran/WG2_RL2/TSGR2_57/Documents/R2-070983.zip" TargetMode="External" Id="R7bc30dbb5b914d83" /><Relationship Type="http://schemas.openxmlformats.org/officeDocument/2006/relationships/hyperlink" Target="http://webapp.etsi.org/teldir/ListPersDetails.asp?PersId=0" TargetMode="External" Id="Rf4af714b9b9444e6" /><Relationship Type="http://schemas.openxmlformats.org/officeDocument/2006/relationships/hyperlink" Target="http://www.3gpp.org/ftp/tsg_ran/WG2_RL2/TSGR2_57/Documents/R2-070985.zip" TargetMode="External" Id="R7d71c73b9c1a4ad5" /><Relationship Type="http://schemas.openxmlformats.org/officeDocument/2006/relationships/hyperlink" Target="http://webapp.etsi.org/teldir/ListPersDetails.asp?PersId=0" TargetMode="External" Id="Rda453f2d643644cc" /><Relationship Type="http://schemas.openxmlformats.org/officeDocument/2006/relationships/hyperlink" Target="http://www.3gpp.org/ftp/tsg_ran/WG2_RL2/TSGR2_57/Documents/R2-070986.zip" TargetMode="External" Id="R4dd72e24f25940e6" /><Relationship Type="http://schemas.openxmlformats.org/officeDocument/2006/relationships/hyperlink" Target="http://webapp.etsi.org/teldir/ListPersDetails.asp?PersId=0" TargetMode="External" Id="R31623c9972d34b75" /><Relationship Type="http://schemas.openxmlformats.org/officeDocument/2006/relationships/hyperlink" Target="http://www.3gpp.org/ftp/tsg_ran/WG2_RL2/TSGR2_57/Documents/R2-070987.zip" TargetMode="External" Id="R8454c9a626e24bd1" /><Relationship Type="http://schemas.openxmlformats.org/officeDocument/2006/relationships/hyperlink" Target="http://webapp.etsi.org/teldir/ListPersDetails.asp?PersId=0" TargetMode="External" Id="R711cdb16b9554d86" /><Relationship Type="http://schemas.openxmlformats.org/officeDocument/2006/relationships/hyperlink" Target="http://www.3gpp.org/ftp/tsg_ran/WG2_RL2/TSGR2_57/Documents/R2-070988.zip" TargetMode="External" Id="R7ac5902ead054af4" /><Relationship Type="http://schemas.openxmlformats.org/officeDocument/2006/relationships/hyperlink" Target="http://webapp.etsi.org/teldir/ListPersDetails.asp?PersId=0" TargetMode="External" Id="Rc90dc6a5d149467a" /><Relationship Type="http://schemas.openxmlformats.org/officeDocument/2006/relationships/hyperlink" Target="http://www.3gpp.org/ftp/tsg_ran/WG2_RL2/TSGR2_57/Documents/R2-070990.zip" TargetMode="External" Id="Rac10fd0152754df4" /><Relationship Type="http://schemas.openxmlformats.org/officeDocument/2006/relationships/hyperlink" Target="http://webapp.etsi.org/teldir/ListPersDetails.asp?PersId=0" TargetMode="External" Id="Ra7c6595fadbc4a54" /><Relationship Type="http://schemas.openxmlformats.org/officeDocument/2006/relationships/hyperlink" Target="http://www.3gpp.org/ftp/tsg_ran/WG2_RL2/TSGR2_57/Documents/R2-070991.zip" TargetMode="External" Id="Rf6dc8cab40474e1b" /><Relationship Type="http://schemas.openxmlformats.org/officeDocument/2006/relationships/hyperlink" Target="http://webapp.etsi.org/teldir/ListPersDetails.asp?PersId=0" TargetMode="External" Id="Rab2e64b6624a40c8" /><Relationship Type="http://schemas.openxmlformats.org/officeDocument/2006/relationships/hyperlink" Target="http://www.3gpp.org/ftp/tsg_ran/WG2_RL2/TSGR2_57/Documents/R2-070992.zip" TargetMode="External" Id="Reb2e8f1051e44544" /><Relationship Type="http://schemas.openxmlformats.org/officeDocument/2006/relationships/hyperlink" Target="http://webapp.etsi.org/teldir/ListPersDetails.asp?PersId=0" TargetMode="External" Id="R57f40b9e59af4990" /><Relationship Type="http://schemas.openxmlformats.org/officeDocument/2006/relationships/hyperlink" Target="http://www.3gpp.org/ftp/tsg_ran/WG2_RL2/TSGR2_57/Documents/R2-070993.zip" TargetMode="External" Id="Rfe00261760404428" /><Relationship Type="http://schemas.openxmlformats.org/officeDocument/2006/relationships/hyperlink" Target="http://webapp.etsi.org/teldir/ListPersDetails.asp?PersId=0" TargetMode="External" Id="Rf896d45d565a43d9" /><Relationship Type="http://schemas.openxmlformats.org/officeDocument/2006/relationships/hyperlink" Target="http://www.3gpp.org/ftp/tsg_ran/WG2_RL2/TSGR2_57/Documents/R2-070994.zip" TargetMode="External" Id="R96c384ab83f1459d" /><Relationship Type="http://schemas.openxmlformats.org/officeDocument/2006/relationships/hyperlink" Target="http://webapp.etsi.org/teldir/ListPersDetails.asp?PersId=0" TargetMode="External" Id="Raa474861a05b4ea5" /><Relationship Type="http://schemas.openxmlformats.org/officeDocument/2006/relationships/hyperlink" Target="http://www.3gpp.org/ftp/tsg_ran/WG2_RL2/TSGR2_57/Documents/R2-070995.zip" TargetMode="External" Id="Rf47c5bd9894d47de" /><Relationship Type="http://schemas.openxmlformats.org/officeDocument/2006/relationships/hyperlink" Target="http://webapp.etsi.org/teldir/ListPersDetails.asp?PersId=0" TargetMode="External" Id="R74b6059078bd43f1" /><Relationship Type="http://schemas.openxmlformats.org/officeDocument/2006/relationships/hyperlink" Target="http://www.3gpp.org/ftp/tsg_ran/WG2_RL2/TSGR2_57/Documents/R2-070996.zip" TargetMode="External" Id="Ra7d1cf636ab64829" /><Relationship Type="http://schemas.openxmlformats.org/officeDocument/2006/relationships/hyperlink" Target="http://webapp.etsi.org/teldir/ListPersDetails.asp?PersId=0" TargetMode="External" Id="R6ca197d9fcd842f1" /><Relationship Type="http://schemas.openxmlformats.org/officeDocument/2006/relationships/hyperlink" Target="http://www.3gpp.org/ftp/tsg_ran/WG2_RL2/TSGR2_57/Documents/R2-070997.zip" TargetMode="External" Id="R8e38b77012614d54" /><Relationship Type="http://schemas.openxmlformats.org/officeDocument/2006/relationships/hyperlink" Target="http://webapp.etsi.org/teldir/ListPersDetails.asp?PersId=0" TargetMode="External" Id="Rf630f1c493de492e" /><Relationship Type="http://schemas.openxmlformats.org/officeDocument/2006/relationships/hyperlink" Target="http://www.3gpp.org/ftp/tsg_ran/WG2_RL2/TSGR2_57/Documents/R2-070998.zip" TargetMode="External" Id="R5f3795c29d3c40d2" /><Relationship Type="http://schemas.openxmlformats.org/officeDocument/2006/relationships/hyperlink" Target="http://webapp.etsi.org/teldir/ListPersDetails.asp?PersId=0" TargetMode="External" Id="R36383e9a61a14645" /><Relationship Type="http://schemas.openxmlformats.org/officeDocument/2006/relationships/hyperlink" Target="http://www.3gpp.org/ftp/tsg_ran/WG2_RL2/TSGR2_57/Documents/R2-070999.zip" TargetMode="External" Id="R532ff1a8a3954001" /><Relationship Type="http://schemas.openxmlformats.org/officeDocument/2006/relationships/hyperlink" Target="http://webapp.etsi.org/teldir/ListPersDetails.asp?PersId=0" TargetMode="External" Id="R6c3a1c245b9f4638" /><Relationship Type="http://schemas.openxmlformats.org/officeDocument/2006/relationships/hyperlink" Target="http://www.3gpp.org/ftp/tsg_ran/WG2_RL2/TSGR2_57/Documents/R2-071000.zip" TargetMode="External" Id="Re0a4916b831a456d" /><Relationship Type="http://schemas.openxmlformats.org/officeDocument/2006/relationships/hyperlink" Target="http://webapp.etsi.org/teldir/ListPersDetails.asp?PersId=0" TargetMode="External" Id="R6c0cc42faee34fb6" /><Relationship Type="http://schemas.openxmlformats.org/officeDocument/2006/relationships/hyperlink" Target="http://www.3gpp.org/ftp/tsg_ran/WG2_RL2/TSGR2_57/Documents/R2-071001.zip" TargetMode="External" Id="R5da98526a6ea4f7b" /><Relationship Type="http://schemas.openxmlformats.org/officeDocument/2006/relationships/hyperlink" Target="http://webapp.etsi.org/teldir/ListPersDetails.asp?PersId=0" TargetMode="External" Id="Raf037cf053ae456d" /><Relationship Type="http://schemas.openxmlformats.org/officeDocument/2006/relationships/hyperlink" Target="http://www.3gpp.org/ftp/tsg_ran/WG2_RL2/TSGR2_57/Documents/R2-071002.zip" TargetMode="External" Id="R40e0b693de22413f" /><Relationship Type="http://schemas.openxmlformats.org/officeDocument/2006/relationships/hyperlink" Target="http://webapp.etsi.org/teldir/ListPersDetails.asp?PersId=0" TargetMode="External" Id="R3c1ac07004d742e3" /><Relationship Type="http://schemas.openxmlformats.org/officeDocument/2006/relationships/hyperlink" Target="http://www.3gpp.org/ftp/tsg_ran/WG2_RL2/TSGR2_57/Documents/R2-071003.zip" TargetMode="External" Id="R43f3591bdd4f47b7" /><Relationship Type="http://schemas.openxmlformats.org/officeDocument/2006/relationships/hyperlink" Target="http://webapp.etsi.org/teldir/ListPersDetails.asp?PersId=0" TargetMode="External" Id="R2b8aeee4e3364a0c" /><Relationship Type="http://schemas.openxmlformats.org/officeDocument/2006/relationships/hyperlink" Target="http://www.3gpp.org/ftp/tsg_ran/WG2_RL2/TSGR2_57/Documents/R2-071004.zip" TargetMode="External" Id="Re80b69105349481e" /><Relationship Type="http://schemas.openxmlformats.org/officeDocument/2006/relationships/hyperlink" Target="http://webapp.etsi.org/teldir/ListPersDetails.asp?PersId=0" TargetMode="External" Id="R38cd483743724758" /><Relationship Type="http://schemas.openxmlformats.org/officeDocument/2006/relationships/hyperlink" Target="http://www.3gpp.org/ftp/tsg_ran/WG2_RL2/TSGR2_57/Documents/R2-071006.zip" TargetMode="External" Id="R2ebf6248cb1e4086" /><Relationship Type="http://schemas.openxmlformats.org/officeDocument/2006/relationships/hyperlink" Target="http://webapp.etsi.org/teldir/ListPersDetails.asp?PersId=0" TargetMode="External" Id="R942bbd723af141fb" /><Relationship Type="http://schemas.openxmlformats.org/officeDocument/2006/relationships/hyperlink" Target="http://www.3gpp.org/ftp/tsg_ran/WG2_RL2/TSGR2_57/Documents/R2-071007.zip" TargetMode="External" Id="R05697a01556149aa" /><Relationship Type="http://schemas.openxmlformats.org/officeDocument/2006/relationships/hyperlink" Target="http://webapp.etsi.org/teldir/ListPersDetails.asp?PersId=0" TargetMode="External" Id="Rd0bc56cf694d41c3" /><Relationship Type="http://schemas.openxmlformats.org/officeDocument/2006/relationships/hyperlink" Target="http://www.3gpp.org/ftp/tsg_ran/WG2_RL2/TSGR2_57/Documents/R2-071008.zip" TargetMode="External" Id="Ra222bb1ceaa04e27" /><Relationship Type="http://schemas.openxmlformats.org/officeDocument/2006/relationships/hyperlink" Target="http://webapp.etsi.org/teldir/ListPersDetails.asp?PersId=0" TargetMode="External" Id="R8e387af2ab4b4bcb" /><Relationship Type="http://schemas.openxmlformats.org/officeDocument/2006/relationships/hyperlink" Target="http://www.3gpp.org/ftp/tsg_ran/WG2_RL2/TSGR2_57/Documents/R2-071009.zip" TargetMode="External" Id="Rcf10ff8e85b24755" /><Relationship Type="http://schemas.openxmlformats.org/officeDocument/2006/relationships/hyperlink" Target="http://webapp.etsi.org/teldir/ListPersDetails.asp?PersId=0" TargetMode="External" Id="R1615744ab4b74d5e" /><Relationship Type="http://schemas.openxmlformats.org/officeDocument/2006/relationships/hyperlink" Target="http://www.3gpp.org/ftp/tsg_ran/WG2_RL2/TSGR2_57/Documents/R2-071010.zip" TargetMode="External" Id="Rec16f3d443744643" /><Relationship Type="http://schemas.openxmlformats.org/officeDocument/2006/relationships/hyperlink" Target="http://webapp.etsi.org/teldir/ListPersDetails.asp?PersId=0" TargetMode="External" Id="Reff71f2078994c53" /><Relationship Type="http://schemas.openxmlformats.org/officeDocument/2006/relationships/hyperlink" Target="http://www.3gpp.org/ftp/tsg_ran/WG2_RL2/TSGR2_57/Documents/R2-071011.zip" TargetMode="External" Id="R8b5e6ed1dfae499e" /><Relationship Type="http://schemas.openxmlformats.org/officeDocument/2006/relationships/hyperlink" Target="http://webapp.etsi.org/teldir/ListPersDetails.asp?PersId=0" TargetMode="External" Id="R5f73020ba5fa45f3" /><Relationship Type="http://schemas.openxmlformats.org/officeDocument/2006/relationships/hyperlink" Target="http://www.3gpp.org/ftp/tsg_ran/WG2_RL2/TSGR2_57/Documents/R2-071012.zip" TargetMode="External" Id="R0a270243fb004de3" /><Relationship Type="http://schemas.openxmlformats.org/officeDocument/2006/relationships/hyperlink" Target="http://webapp.etsi.org/teldir/ListPersDetails.asp?PersId=0" TargetMode="External" Id="R8ffacba8eeb64379" /><Relationship Type="http://schemas.openxmlformats.org/officeDocument/2006/relationships/hyperlink" Target="http://www.3gpp.org/ftp/tsg_ran/WG2_RL2/TSGR2_57/Documents/R2-071013.zip" TargetMode="External" Id="R852e56c4af7b41e0" /><Relationship Type="http://schemas.openxmlformats.org/officeDocument/2006/relationships/hyperlink" Target="http://webapp.etsi.org/teldir/ListPersDetails.asp?PersId=0" TargetMode="External" Id="Rbf9c86b3be234b09" /><Relationship Type="http://schemas.openxmlformats.org/officeDocument/2006/relationships/hyperlink" Target="http://www.3gpp.org/ftp/tsg_ran/WG2_RL2/TSGR2_57/Documents/R2-071014.zip" TargetMode="External" Id="R06d49f0c56984b59" /><Relationship Type="http://schemas.openxmlformats.org/officeDocument/2006/relationships/hyperlink" Target="http://webapp.etsi.org/teldir/ListPersDetails.asp?PersId=0" TargetMode="External" Id="Ra76fd48383d946b2" /><Relationship Type="http://schemas.openxmlformats.org/officeDocument/2006/relationships/hyperlink" Target="http://www.3gpp.org/ftp/tsg_ran/WG2_RL2/TSGR2_57/Documents/R2-071015.zip" TargetMode="External" Id="R4997172d5c3e4fae" /><Relationship Type="http://schemas.openxmlformats.org/officeDocument/2006/relationships/hyperlink" Target="http://webapp.etsi.org/teldir/ListPersDetails.asp?PersId=0" TargetMode="External" Id="R20018e812c454de5" /><Relationship Type="http://schemas.openxmlformats.org/officeDocument/2006/relationships/hyperlink" Target="http://www.3gpp.org/ftp/tsg_ran/WG2_RL2/TSGR2_57/Documents/R2-071016.zip" TargetMode="External" Id="Ra468ed028caf45ea" /><Relationship Type="http://schemas.openxmlformats.org/officeDocument/2006/relationships/hyperlink" Target="http://webapp.etsi.org/teldir/ListPersDetails.asp?PersId=0" TargetMode="External" Id="R9a2f99c7fa0b4f86" /><Relationship Type="http://schemas.openxmlformats.org/officeDocument/2006/relationships/hyperlink" Target="http://www.3gpp.org/ftp/tsg_ran/WG2_RL2/TSGR2_57/Documents/R2-071017.zip" TargetMode="External" Id="Rf3152b13a4d242d2" /><Relationship Type="http://schemas.openxmlformats.org/officeDocument/2006/relationships/hyperlink" Target="http://webapp.etsi.org/teldir/ListPersDetails.asp?PersId=0" TargetMode="External" Id="R5d31207702874130" /><Relationship Type="http://schemas.openxmlformats.org/officeDocument/2006/relationships/hyperlink" Target="http://www.3gpp.org/ftp/tsg_ran/WG2_RL2/TSGR2_57/Documents/R2-071018.zip" TargetMode="External" Id="Rf909a1c20a654719" /><Relationship Type="http://schemas.openxmlformats.org/officeDocument/2006/relationships/hyperlink" Target="http://webapp.etsi.org/teldir/ListPersDetails.asp?PersId=0" TargetMode="External" Id="Rdc73aa7a409a4810" /><Relationship Type="http://schemas.openxmlformats.org/officeDocument/2006/relationships/hyperlink" Target="http://www.3gpp.org/ftp/tsg_ran/WG2_RL2/TSGR2_57/Documents/R2-071019.zip" TargetMode="External" Id="Rd7b2e5412a904cac" /><Relationship Type="http://schemas.openxmlformats.org/officeDocument/2006/relationships/hyperlink" Target="http://webapp.etsi.org/teldir/ListPersDetails.asp?PersId=0" TargetMode="External" Id="Ra4e28e2433ad4a19" /><Relationship Type="http://schemas.openxmlformats.org/officeDocument/2006/relationships/hyperlink" Target="http://www.3gpp.org/ftp/tsg_ran/WG2_RL2/TSGR2_57/Documents/R2-071020.zip" TargetMode="External" Id="R50b94695954b449c" /><Relationship Type="http://schemas.openxmlformats.org/officeDocument/2006/relationships/hyperlink" Target="http://webapp.etsi.org/teldir/ListPersDetails.asp?PersId=0" TargetMode="External" Id="Rb30cadd746dd4342" /><Relationship Type="http://schemas.openxmlformats.org/officeDocument/2006/relationships/hyperlink" Target="http://www.3gpp.org/ftp/tsg_ran/WG2_RL2/TSGR2_57/Documents/R2-071021.zip" TargetMode="External" Id="R78271f1a4edd45ac" /><Relationship Type="http://schemas.openxmlformats.org/officeDocument/2006/relationships/hyperlink" Target="http://webapp.etsi.org/teldir/ListPersDetails.asp?PersId=0" TargetMode="External" Id="R8b41c0db03cb4fc6" /><Relationship Type="http://schemas.openxmlformats.org/officeDocument/2006/relationships/hyperlink" Target="http://www.3gpp.org/ftp/tsg_ran/WG2_RL2/TSGR2_57/Documents/R2-071022.zip" TargetMode="External" Id="Ra251afd71be94bf1" /><Relationship Type="http://schemas.openxmlformats.org/officeDocument/2006/relationships/hyperlink" Target="http://webapp.etsi.org/teldir/ListPersDetails.asp?PersId=0" TargetMode="External" Id="R592175661ba24b7a" /><Relationship Type="http://schemas.openxmlformats.org/officeDocument/2006/relationships/hyperlink" Target="http://www.3gpp.org/ftp/tsg_ran/WG2_RL2/TSGR2_57/Documents/R2-071023.zip" TargetMode="External" Id="Rf333f71d2557499e" /><Relationship Type="http://schemas.openxmlformats.org/officeDocument/2006/relationships/hyperlink" Target="http://webapp.etsi.org/teldir/ListPersDetails.asp?PersId=0" TargetMode="External" Id="Rb1d7905b4d3f4aff" /><Relationship Type="http://schemas.openxmlformats.org/officeDocument/2006/relationships/hyperlink" Target="http://www.3gpp.org/ftp/tsg_ran/WG2_RL2/TSGR2_57/Documents/R2-071024.zip" TargetMode="External" Id="R665290326c904e30" /><Relationship Type="http://schemas.openxmlformats.org/officeDocument/2006/relationships/hyperlink" Target="http://webapp.etsi.org/teldir/ListPersDetails.asp?PersId=0" TargetMode="External" Id="Rf0793a974db7460a" /><Relationship Type="http://schemas.openxmlformats.org/officeDocument/2006/relationships/hyperlink" Target="http://www.3gpp.org/ftp/tsg_ran/WG2_RL2/TSGR2_57/Documents/R2-071025.zip" TargetMode="External" Id="R5b513fc2fdec4093" /><Relationship Type="http://schemas.openxmlformats.org/officeDocument/2006/relationships/hyperlink" Target="http://webapp.etsi.org/teldir/ListPersDetails.asp?PersId=0" TargetMode="External" Id="R2e4635c4f6874925" /><Relationship Type="http://schemas.openxmlformats.org/officeDocument/2006/relationships/hyperlink" Target="http://www.3gpp.org/ftp/tsg_ran/WG2_RL2/TSGR2_57/Documents/R2-071026.zip" TargetMode="External" Id="R51734b7762c04bb4" /><Relationship Type="http://schemas.openxmlformats.org/officeDocument/2006/relationships/hyperlink" Target="http://webapp.etsi.org/teldir/ListPersDetails.asp?PersId=0" TargetMode="External" Id="R21f19e246db24326" /><Relationship Type="http://schemas.openxmlformats.org/officeDocument/2006/relationships/hyperlink" Target="http://www.3gpp.org/ftp/tsg_ran/WG2_RL2/TSGR2_57/Documents/R2-071027.zip" TargetMode="External" Id="Re0521df6365f4343" /><Relationship Type="http://schemas.openxmlformats.org/officeDocument/2006/relationships/hyperlink" Target="http://webapp.etsi.org/teldir/ListPersDetails.asp?PersId=0" TargetMode="External" Id="R7b8bf79ab5f54c21" /><Relationship Type="http://schemas.openxmlformats.org/officeDocument/2006/relationships/hyperlink" Target="http://www.3gpp.org/ftp/tsg_ran/WG2_RL2/TSGR2_57/Documents/R2-071028.zip" TargetMode="External" Id="R763423a2ada1409d" /><Relationship Type="http://schemas.openxmlformats.org/officeDocument/2006/relationships/hyperlink" Target="http://webapp.etsi.org/teldir/ListPersDetails.asp?PersId=0" TargetMode="External" Id="Re30c8145498d4199" /><Relationship Type="http://schemas.openxmlformats.org/officeDocument/2006/relationships/hyperlink" Target="http://www.3gpp.org/ftp/tsg_ran/WG2_RL2/TSGR2_57/Documents/R2-071029.zip" TargetMode="External" Id="Rffe87e926a5e42c9" /><Relationship Type="http://schemas.openxmlformats.org/officeDocument/2006/relationships/hyperlink" Target="http://webapp.etsi.org/teldir/ListPersDetails.asp?PersId=0" TargetMode="External" Id="Rb751c2eeaf7c426f" /><Relationship Type="http://schemas.openxmlformats.org/officeDocument/2006/relationships/hyperlink" Target="http://www.3gpp.org/ftp/tsg_ran/WG2_RL2/TSGR2_57/Documents/R2-071030.zip" TargetMode="External" Id="R13964630c8ef454f" /><Relationship Type="http://schemas.openxmlformats.org/officeDocument/2006/relationships/hyperlink" Target="http://webapp.etsi.org/teldir/ListPersDetails.asp?PersId=0" TargetMode="External" Id="Rf4dd44e685934b53" /><Relationship Type="http://schemas.openxmlformats.org/officeDocument/2006/relationships/hyperlink" Target="http://www.3gpp.org/ftp/tsg_ran/WG2_RL2/TSGR2_57/Documents/R2-071032.zip" TargetMode="External" Id="R43d0f892e4244999" /><Relationship Type="http://schemas.openxmlformats.org/officeDocument/2006/relationships/hyperlink" Target="http://webapp.etsi.org/teldir/ListPersDetails.asp?PersId=0" TargetMode="External" Id="R274f27d6e22045ab" /><Relationship Type="http://schemas.openxmlformats.org/officeDocument/2006/relationships/hyperlink" Target="http://www.3gpp.org/ftp/tsg_ran/WG2_RL2/TSGR2_57/Documents/R2-071033.zip" TargetMode="External" Id="R3b48d5e336c44acf" /><Relationship Type="http://schemas.openxmlformats.org/officeDocument/2006/relationships/hyperlink" Target="http://webapp.etsi.org/teldir/ListPersDetails.asp?PersId=0" TargetMode="External" Id="R11cb8d6d7f4f4ea0" /><Relationship Type="http://schemas.openxmlformats.org/officeDocument/2006/relationships/hyperlink" Target="http://www.3gpp.org/ftp/tsg_ran/WG2_RL2/TSGR2_57/Documents/R2-071034.zip" TargetMode="External" Id="Rb31f0910c3f140ab" /><Relationship Type="http://schemas.openxmlformats.org/officeDocument/2006/relationships/hyperlink" Target="http://webapp.etsi.org/teldir/ListPersDetails.asp?PersId=0" TargetMode="External" Id="R927f2a7d1c5e4d6d" /><Relationship Type="http://schemas.openxmlformats.org/officeDocument/2006/relationships/hyperlink" Target="http://www.3gpp.org/ftp/tsg_ran/WG2_RL2/TSGR2_57/Documents/R2-071038.zip" TargetMode="External" Id="Rb08c65e6b83247ab" /><Relationship Type="http://schemas.openxmlformats.org/officeDocument/2006/relationships/hyperlink" Target="http://webapp.etsi.org/teldir/ListPersDetails.asp?PersId=0" TargetMode="External" Id="Re0003a59f435442c" /><Relationship Type="http://schemas.openxmlformats.org/officeDocument/2006/relationships/hyperlink" Target="http://www.3gpp.org/ftp/tsg_ran/WG2_RL2/TSGR2_57/Documents/R2-071039.zip" TargetMode="External" Id="Rfbaa9508c6b346ba" /><Relationship Type="http://schemas.openxmlformats.org/officeDocument/2006/relationships/hyperlink" Target="http://webapp.etsi.org/teldir/ListPersDetails.asp?PersId=0" TargetMode="External" Id="R1604964428df47a8" /><Relationship Type="http://schemas.openxmlformats.org/officeDocument/2006/relationships/hyperlink" Target="http://www.3gpp.org/ftp/tsg_ran/WG2_RL2/TSGR2_57/Documents/R2-071040.zip" TargetMode="External" Id="R33861466e62e4f71" /><Relationship Type="http://schemas.openxmlformats.org/officeDocument/2006/relationships/hyperlink" Target="http://webapp.etsi.org/teldir/ListPersDetails.asp?PersId=0" TargetMode="External" Id="R9359d036b84b4ab8" /><Relationship Type="http://schemas.openxmlformats.org/officeDocument/2006/relationships/hyperlink" Target="http://www.3gpp.org/ftp/tsg_ran/WG2_RL2/TSGR2_57/Documents/R2-071041.zip" TargetMode="External" Id="R80e77d6b87e54be4" /><Relationship Type="http://schemas.openxmlformats.org/officeDocument/2006/relationships/hyperlink" Target="http://webapp.etsi.org/teldir/ListPersDetails.asp?PersId=0" TargetMode="External" Id="Reb2d5e69f0634263" /><Relationship Type="http://schemas.openxmlformats.org/officeDocument/2006/relationships/hyperlink" Target="http://www.3gpp.org/ftp/tsg_ran/WG2_RL2/TSGR2_57/Documents/R2-071042.zip" TargetMode="External" Id="R2e9cd9d693164981" /><Relationship Type="http://schemas.openxmlformats.org/officeDocument/2006/relationships/hyperlink" Target="http://webapp.etsi.org/teldir/ListPersDetails.asp?PersId=0" TargetMode="External" Id="Rd00111a465274bc8" /><Relationship Type="http://schemas.openxmlformats.org/officeDocument/2006/relationships/hyperlink" Target="http://www.3gpp.org/ftp/tsg_ran/WG2_RL2/TSGR2_57/Documents/R2-071043.zip" TargetMode="External" Id="Rebc658e8bf744de5" /><Relationship Type="http://schemas.openxmlformats.org/officeDocument/2006/relationships/hyperlink" Target="http://webapp.etsi.org/teldir/ListPersDetails.asp?PersId=0" TargetMode="External" Id="R30d9b8aec6044540" /><Relationship Type="http://schemas.openxmlformats.org/officeDocument/2006/relationships/hyperlink" Target="http://www.3gpp.org/ftp/tsg_ran/WG2_RL2/TSGR2_57/Documents/R2-071044.zip" TargetMode="External" Id="Rc499c92e694f475c" /><Relationship Type="http://schemas.openxmlformats.org/officeDocument/2006/relationships/hyperlink" Target="http://webapp.etsi.org/teldir/ListPersDetails.asp?PersId=0" TargetMode="External" Id="R66ea6d5a6b8a4939" /><Relationship Type="http://schemas.openxmlformats.org/officeDocument/2006/relationships/hyperlink" Target="http://www.3gpp.org/ftp/tsg_ran/WG2_RL2/TSGR2_57/Documents/R2-071045.zip" TargetMode="External" Id="R4d8625202bc4499f" /><Relationship Type="http://schemas.openxmlformats.org/officeDocument/2006/relationships/hyperlink" Target="http://webapp.etsi.org/teldir/ListPersDetails.asp?PersId=0" TargetMode="External" Id="Ra9978717602145f8" /><Relationship Type="http://schemas.openxmlformats.org/officeDocument/2006/relationships/hyperlink" Target="http://www.3gpp.org/ftp/tsg_ran/WG2_RL2/TSGR2_57/Documents/R2-071046.zip" TargetMode="External" Id="Rfe39b7bad75d4e9e" /><Relationship Type="http://schemas.openxmlformats.org/officeDocument/2006/relationships/hyperlink" Target="http://webapp.etsi.org/teldir/ListPersDetails.asp?PersId=0" TargetMode="External" Id="R7256f31eb7b348d4" /><Relationship Type="http://schemas.openxmlformats.org/officeDocument/2006/relationships/hyperlink" Target="http://www.3gpp.org/ftp/tsg_ran/WG2_RL2/TSGR2_57/Documents/R2-071047.zip" TargetMode="External" Id="Re4f81109b8084570" /><Relationship Type="http://schemas.openxmlformats.org/officeDocument/2006/relationships/hyperlink" Target="http://webapp.etsi.org/teldir/ListPersDetails.asp?PersId=0" TargetMode="External" Id="R7cbd1ed924f2463c" /><Relationship Type="http://schemas.openxmlformats.org/officeDocument/2006/relationships/hyperlink" Target="http://www.3gpp.org/ftp/tsg_ran/WG2_RL2/TSGR2_57/Documents/R2-071048.zip" TargetMode="External" Id="R7fb69fcf10ec45c6" /><Relationship Type="http://schemas.openxmlformats.org/officeDocument/2006/relationships/hyperlink" Target="http://webapp.etsi.org/teldir/ListPersDetails.asp?PersId=0" TargetMode="External" Id="R46d9561ddfdb41b3" /><Relationship Type="http://schemas.openxmlformats.org/officeDocument/2006/relationships/hyperlink" Target="http://www.3gpp.org/ftp/tsg_ran/WG2_RL2/TSGR2_57/Documents/R2-071049.zip" TargetMode="External" Id="Rd0607499dff74e28" /><Relationship Type="http://schemas.openxmlformats.org/officeDocument/2006/relationships/hyperlink" Target="http://webapp.etsi.org/teldir/ListPersDetails.asp?PersId=0" TargetMode="External" Id="R488105a4fc0a478f" /><Relationship Type="http://schemas.openxmlformats.org/officeDocument/2006/relationships/hyperlink" Target="http://www.3gpp.org/ftp/tsg_ran/WG2_RL2/TSGR2_57/Documents/R2-071051.zip" TargetMode="External" Id="Rebf6d22a5b5b4d36" /><Relationship Type="http://schemas.openxmlformats.org/officeDocument/2006/relationships/hyperlink" Target="http://webapp.etsi.org/teldir/ListPersDetails.asp?PersId=0" TargetMode="External" Id="R8202cb565fea45bb" /><Relationship Type="http://schemas.openxmlformats.org/officeDocument/2006/relationships/hyperlink" Target="http://www.3gpp.org/ftp/tsg_ran/WG2_RL2/TSGR2_57/Documents/R2-071052.zip" TargetMode="External" Id="Raede19e5a8f4487e" /><Relationship Type="http://schemas.openxmlformats.org/officeDocument/2006/relationships/hyperlink" Target="http://webapp.etsi.org/teldir/ListPersDetails.asp?PersId=0" TargetMode="External" Id="R8f850769ec4541af" /><Relationship Type="http://schemas.openxmlformats.org/officeDocument/2006/relationships/hyperlink" Target="http://www.3gpp.org/ftp/tsg_ran/WG2_RL2/TSGR2_57/Documents/R2-071053.zip" TargetMode="External" Id="Rb59abbff47094550" /><Relationship Type="http://schemas.openxmlformats.org/officeDocument/2006/relationships/hyperlink" Target="http://webapp.etsi.org/teldir/ListPersDetails.asp?PersId=0" TargetMode="External" Id="Rab3b20f1957f4c56" /><Relationship Type="http://schemas.openxmlformats.org/officeDocument/2006/relationships/hyperlink" Target="http://www.3gpp.org/ftp/tsg_ran/WG2_RL2/TSGR2_57/Documents/R2-071054.zip" TargetMode="External" Id="Rb600967295f94d11" /><Relationship Type="http://schemas.openxmlformats.org/officeDocument/2006/relationships/hyperlink" Target="http://webapp.etsi.org/teldir/ListPersDetails.asp?PersId=0" TargetMode="External" Id="R985de3cb615f4d28" /><Relationship Type="http://schemas.openxmlformats.org/officeDocument/2006/relationships/hyperlink" Target="http://www.3gpp.org/ftp/tsg_ran/WG2_RL2/TSGR2_57/Documents/R2-071055.zip" TargetMode="External" Id="Rd4265821ee924e29" /><Relationship Type="http://schemas.openxmlformats.org/officeDocument/2006/relationships/hyperlink" Target="http://webapp.etsi.org/teldir/ListPersDetails.asp?PersId=0" TargetMode="External" Id="Rebe56b69a12a467c" /><Relationship Type="http://schemas.openxmlformats.org/officeDocument/2006/relationships/hyperlink" Target="http://www.3gpp.org/ftp/tsg_ran/WG2_RL2/TSGR2_57/Documents/R2-071056.zip" TargetMode="External" Id="R4a029981c71f4c43" /><Relationship Type="http://schemas.openxmlformats.org/officeDocument/2006/relationships/hyperlink" Target="http://webapp.etsi.org/teldir/ListPersDetails.asp?PersId=0" TargetMode="External" Id="Ra01b7d1b2bc149c4" /><Relationship Type="http://schemas.openxmlformats.org/officeDocument/2006/relationships/hyperlink" Target="http://www.3gpp.org/ftp/tsg_ran/WG2_RL2/TSGR2_57/Documents/R2-071057.zip" TargetMode="External" Id="Rc5545df33f484616" /><Relationship Type="http://schemas.openxmlformats.org/officeDocument/2006/relationships/hyperlink" Target="http://webapp.etsi.org/teldir/ListPersDetails.asp?PersId=0" TargetMode="External" Id="R93e2aafc0a4a4a2e" /><Relationship Type="http://schemas.openxmlformats.org/officeDocument/2006/relationships/hyperlink" Target="http://www.3gpp.org/ftp/tsg_ran/WG2_RL2/TSGR2_57/Documents/R2-071058.zip" TargetMode="External" Id="R063729cab8eb41b3" /><Relationship Type="http://schemas.openxmlformats.org/officeDocument/2006/relationships/hyperlink" Target="http://webapp.etsi.org/teldir/ListPersDetails.asp?PersId=0" TargetMode="External" Id="Rb579e15887bf4d8d" /><Relationship Type="http://schemas.openxmlformats.org/officeDocument/2006/relationships/hyperlink" Target="http://www.3gpp.org/ftp/tsg_ran/WG2_RL2/TSGR2_57/Documents/R2-071059.zip" TargetMode="External" Id="R6fbb9ada878a4f01" /><Relationship Type="http://schemas.openxmlformats.org/officeDocument/2006/relationships/hyperlink" Target="http://webapp.etsi.org/teldir/ListPersDetails.asp?PersId=0" TargetMode="External" Id="Rfa6b04b2ce144df2" /><Relationship Type="http://schemas.openxmlformats.org/officeDocument/2006/relationships/hyperlink" Target="http://www.3gpp.org/ftp/tsg_ran/WG2_RL2/TSGR2_57/Documents/R2-071060.zip" TargetMode="External" Id="Rfa1a451e0f324670" /><Relationship Type="http://schemas.openxmlformats.org/officeDocument/2006/relationships/hyperlink" Target="http://webapp.etsi.org/teldir/ListPersDetails.asp?PersId=0" TargetMode="External" Id="R663ff203a39644dd" /><Relationship Type="http://schemas.openxmlformats.org/officeDocument/2006/relationships/hyperlink" Target="http://www.3gpp.org/ftp/tsg_ran/WG2_RL2/TSGR2_57/Documents/R2-071061.zip" TargetMode="External" Id="Rba3404d87e6446f1" /><Relationship Type="http://schemas.openxmlformats.org/officeDocument/2006/relationships/hyperlink" Target="http://webapp.etsi.org/teldir/ListPersDetails.asp?PersId=0" TargetMode="External" Id="Rb3a40a16067947c2" /><Relationship Type="http://schemas.openxmlformats.org/officeDocument/2006/relationships/hyperlink" Target="http://www.3gpp.org/ftp/tsg_ran/WG2_RL2/TSGR2_57/Documents/R2-071062.zip" TargetMode="External" Id="R26c5d6e41a834148" /><Relationship Type="http://schemas.openxmlformats.org/officeDocument/2006/relationships/hyperlink" Target="http://webapp.etsi.org/teldir/ListPersDetails.asp?PersId=0" TargetMode="External" Id="Rdb61557106f344a1" /><Relationship Type="http://schemas.openxmlformats.org/officeDocument/2006/relationships/hyperlink" Target="http://www.3gpp.org/ftp/tsg_ran/WG2_RL2/TSGR2_57/Documents/R2-071063.zip" TargetMode="External" Id="R2e772ae03d0f4c32" /><Relationship Type="http://schemas.openxmlformats.org/officeDocument/2006/relationships/hyperlink" Target="http://webapp.etsi.org/teldir/ListPersDetails.asp?PersId=0" TargetMode="External" Id="R1c212d7d69f64a0c" /><Relationship Type="http://schemas.openxmlformats.org/officeDocument/2006/relationships/hyperlink" Target="http://www.3gpp.org/ftp/tsg_ran/WG2_RL2/TSGR2_57/Documents/R2-071064.zip" TargetMode="External" Id="R283ce02277da4ecd" /><Relationship Type="http://schemas.openxmlformats.org/officeDocument/2006/relationships/hyperlink" Target="http://webapp.etsi.org/teldir/ListPersDetails.asp?PersId=0" TargetMode="External" Id="R60f22f29958a45a6" /><Relationship Type="http://schemas.openxmlformats.org/officeDocument/2006/relationships/hyperlink" Target="http://www.3gpp.org/ftp/tsg_ran/WG2_RL2/TSGR2_57/Documents/R2-071065.zip" TargetMode="External" Id="R8a6f40b806f548af" /><Relationship Type="http://schemas.openxmlformats.org/officeDocument/2006/relationships/hyperlink" Target="http://webapp.etsi.org/teldir/ListPersDetails.asp?PersId=0" TargetMode="External" Id="R314700aec7924400" /><Relationship Type="http://schemas.openxmlformats.org/officeDocument/2006/relationships/hyperlink" Target="http://www.3gpp.org/ftp/tsg_ran/WG2_RL2/TSGR2_57/Documents/R2-071066.zip" TargetMode="External" Id="Ra04bc765bdcd4098" /><Relationship Type="http://schemas.openxmlformats.org/officeDocument/2006/relationships/hyperlink" Target="http://webapp.etsi.org/teldir/ListPersDetails.asp?PersId=0" TargetMode="External" Id="R7ef2c00517a24091" /><Relationship Type="http://schemas.openxmlformats.org/officeDocument/2006/relationships/hyperlink" Target="http://www.3gpp.org/ftp/tsg_ran/WG2_RL2/TSGR2_57/Documents/R2-071067.zip" TargetMode="External" Id="Re256f93c3b2e41d5" /><Relationship Type="http://schemas.openxmlformats.org/officeDocument/2006/relationships/hyperlink" Target="http://webapp.etsi.org/teldir/ListPersDetails.asp?PersId=0" TargetMode="External" Id="R0b9e5328fcf94b83" /><Relationship Type="http://schemas.openxmlformats.org/officeDocument/2006/relationships/hyperlink" Target="http://www.3gpp.org/ftp/tsg_ran/WG2_RL2/TSGR2_57/Documents/R2-071069.zip" TargetMode="External" Id="Raf63f21b24964e42" /><Relationship Type="http://schemas.openxmlformats.org/officeDocument/2006/relationships/hyperlink" Target="http://webapp.etsi.org/teldir/ListPersDetails.asp?PersId=0" TargetMode="External" Id="R74bceda6890d4551" /><Relationship Type="http://schemas.openxmlformats.org/officeDocument/2006/relationships/hyperlink" Target="http://www.3gpp.org/ftp/tsg_ran/WG2_RL2/TSGR2_57/Documents/R2-071070.zip" TargetMode="External" Id="Rc4b081e490fe40d8" /><Relationship Type="http://schemas.openxmlformats.org/officeDocument/2006/relationships/hyperlink" Target="http://webapp.etsi.org/teldir/ListPersDetails.asp?PersId=0" TargetMode="External" Id="R34aa7c7fb2bc4d61" /><Relationship Type="http://schemas.openxmlformats.org/officeDocument/2006/relationships/hyperlink" Target="http://www.3gpp.org/ftp/tsg_ran/WG2_RL2/TSGR2_57/Documents/R2-071071.zip" TargetMode="External" Id="R2593079a63504667" /><Relationship Type="http://schemas.openxmlformats.org/officeDocument/2006/relationships/hyperlink" Target="http://webapp.etsi.org/teldir/ListPersDetails.asp?PersId=0" TargetMode="External" Id="Rb53c71846adb4881" /><Relationship Type="http://schemas.openxmlformats.org/officeDocument/2006/relationships/hyperlink" Target="http://www.3gpp.org/ftp/tsg_ran/WG2_RL2/TSGR2_57/Documents/R2-071072.zip" TargetMode="External" Id="R004b74f8f03b4e68" /><Relationship Type="http://schemas.openxmlformats.org/officeDocument/2006/relationships/hyperlink" Target="http://webapp.etsi.org/teldir/ListPersDetails.asp?PersId=0" TargetMode="External" Id="Ra1ac3794d8d94413" /><Relationship Type="http://schemas.openxmlformats.org/officeDocument/2006/relationships/hyperlink" Target="http://www.3gpp.org/ftp/tsg_ran/WG2_RL2/TSGR2_57/Documents/R2-071073.zip" TargetMode="External" Id="Reddc3cd4d0424529" /><Relationship Type="http://schemas.openxmlformats.org/officeDocument/2006/relationships/hyperlink" Target="http://webapp.etsi.org/teldir/ListPersDetails.asp?PersId=0" TargetMode="External" Id="Rb77a3d65cc1b4124" /><Relationship Type="http://schemas.openxmlformats.org/officeDocument/2006/relationships/hyperlink" Target="http://www.3gpp.org/ftp/tsg_ran/WG2_RL2/TSGR2_57/Documents/R2-071074.zip" TargetMode="External" Id="R21a7fbcf30ee48cd" /><Relationship Type="http://schemas.openxmlformats.org/officeDocument/2006/relationships/hyperlink" Target="http://webapp.etsi.org/teldir/ListPersDetails.asp?PersId=0" TargetMode="External" Id="Rcce5834c07614e36" /><Relationship Type="http://schemas.openxmlformats.org/officeDocument/2006/relationships/hyperlink" Target="http://www.3gpp.org/ftp/tsg_ran/WG2_RL2/TSGR2_57/Documents/R2-071075.zip" TargetMode="External" Id="R227f37b876dc4884" /><Relationship Type="http://schemas.openxmlformats.org/officeDocument/2006/relationships/hyperlink" Target="http://webapp.etsi.org/teldir/ListPersDetails.asp?PersId=0" TargetMode="External" Id="R324cfe58ccc14306" /><Relationship Type="http://schemas.openxmlformats.org/officeDocument/2006/relationships/hyperlink" Target="http://www.3gpp.org/ftp/tsg_ran/WG2_RL2/TSGR2_57/Documents/R2-071076.zip" TargetMode="External" Id="Re9b1c3885da14f73" /><Relationship Type="http://schemas.openxmlformats.org/officeDocument/2006/relationships/hyperlink" Target="http://webapp.etsi.org/teldir/ListPersDetails.asp?PersId=0" TargetMode="External" Id="Ra34572de32c9442e" /><Relationship Type="http://schemas.openxmlformats.org/officeDocument/2006/relationships/hyperlink" Target="http://www.3gpp.org/ftp/tsg_ran/WG2_RL2/TSGR2_57/Documents/R2-071077.zip" TargetMode="External" Id="R38670f67a0f94954" /><Relationship Type="http://schemas.openxmlformats.org/officeDocument/2006/relationships/hyperlink" Target="http://webapp.etsi.org/teldir/ListPersDetails.asp?PersId=0" TargetMode="External" Id="R08e9dcc9d2e242b3" /><Relationship Type="http://schemas.openxmlformats.org/officeDocument/2006/relationships/hyperlink" Target="http://www.3gpp.org/ftp/tsg_ran/WG2_RL2/TSGR2_57/Documents/R2-071078.zip" TargetMode="External" Id="Ra18a12b8a2544476" /><Relationship Type="http://schemas.openxmlformats.org/officeDocument/2006/relationships/hyperlink" Target="http://webapp.etsi.org/teldir/ListPersDetails.asp?PersId=0" TargetMode="External" Id="Re106676b3a1148bd" /><Relationship Type="http://schemas.openxmlformats.org/officeDocument/2006/relationships/hyperlink" Target="http://www.3gpp.org/ftp/tsg_ran/WG2_RL2/TSGR2_57/Documents/R2-071079.zip" TargetMode="External" Id="Rbc2eb79424444d98" /><Relationship Type="http://schemas.openxmlformats.org/officeDocument/2006/relationships/hyperlink" Target="http://webapp.etsi.org/teldir/ListPersDetails.asp?PersId=0" TargetMode="External" Id="R01bb788096d8411d" /><Relationship Type="http://schemas.openxmlformats.org/officeDocument/2006/relationships/hyperlink" Target="http://www.3gpp.org/ftp/tsg_ran/WG2_RL2/TSGR2_57/Documents/R2-071080.zip" TargetMode="External" Id="R1c9edc106a0f4559" /><Relationship Type="http://schemas.openxmlformats.org/officeDocument/2006/relationships/hyperlink" Target="http://webapp.etsi.org/teldir/ListPersDetails.asp?PersId=0" TargetMode="External" Id="R3ddc24c2c2cf4d26" /><Relationship Type="http://schemas.openxmlformats.org/officeDocument/2006/relationships/hyperlink" Target="http://www.3gpp.org/ftp/tsg_ran/WG2_RL2/TSGR2_57/Documents/R2-071081.zip" TargetMode="External" Id="R771fc914d93045dc" /><Relationship Type="http://schemas.openxmlformats.org/officeDocument/2006/relationships/hyperlink" Target="http://webapp.etsi.org/teldir/ListPersDetails.asp?PersId=0" TargetMode="External" Id="R02a33695839841af" /><Relationship Type="http://schemas.openxmlformats.org/officeDocument/2006/relationships/hyperlink" Target="http://www.3gpp.org/ftp/tsg_ran/WG2_RL2/TSGR2_57/Documents/R2-071082.zip" TargetMode="External" Id="Refbb81ab177a4e17" /><Relationship Type="http://schemas.openxmlformats.org/officeDocument/2006/relationships/hyperlink" Target="http://webapp.etsi.org/teldir/ListPersDetails.asp?PersId=0" TargetMode="External" Id="Re583edb580d248d5" /><Relationship Type="http://schemas.openxmlformats.org/officeDocument/2006/relationships/hyperlink" Target="http://www.3gpp.org/ftp/tsg_ran/WG2_RL2/TSGR2_57/Documents/R2-071083.zip" TargetMode="External" Id="R6cb3af2728704227" /><Relationship Type="http://schemas.openxmlformats.org/officeDocument/2006/relationships/hyperlink" Target="http://webapp.etsi.org/teldir/ListPersDetails.asp?PersId=0" TargetMode="External" Id="R8d9740b34a9f4e6e" /><Relationship Type="http://schemas.openxmlformats.org/officeDocument/2006/relationships/hyperlink" Target="http://www.3gpp.org/ftp/tsg_ran/WG2_RL2/TSGR2_57/Documents/R2-071084.zip" TargetMode="External" Id="R5251e195fe0d41b1" /><Relationship Type="http://schemas.openxmlformats.org/officeDocument/2006/relationships/hyperlink" Target="http://webapp.etsi.org/teldir/ListPersDetails.asp?PersId=0" TargetMode="External" Id="R996af8ef18b74b11" /><Relationship Type="http://schemas.openxmlformats.org/officeDocument/2006/relationships/hyperlink" Target="http://www.3gpp.org/ftp/tsg_ran/WG2_RL2/TSGR2_57/Documents/R2-071085.zip" TargetMode="External" Id="R61f9d7f925ff4b19" /><Relationship Type="http://schemas.openxmlformats.org/officeDocument/2006/relationships/hyperlink" Target="http://webapp.etsi.org/teldir/ListPersDetails.asp?PersId=0" TargetMode="External" Id="R2c5959ae61be4330" /><Relationship Type="http://schemas.openxmlformats.org/officeDocument/2006/relationships/hyperlink" Target="http://www.3gpp.org/ftp/tsg_ran/WG2_RL2/TSGR2_57/Documents/R2-071086.zip" TargetMode="External" Id="R6277ae71da034914" /><Relationship Type="http://schemas.openxmlformats.org/officeDocument/2006/relationships/hyperlink" Target="http://webapp.etsi.org/teldir/ListPersDetails.asp?PersId=0" TargetMode="External" Id="R3ce4397ed3b949ad" /><Relationship Type="http://schemas.openxmlformats.org/officeDocument/2006/relationships/hyperlink" Target="http://www.3gpp.org/ftp/tsg_ran/WG2_RL2/TSGR2_57/Documents/R2-071087.zip" TargetMode="External" Id="R1a3f3fd561ad4780" /><Relationship Type="http://schemas.openxmlformats.org/officeDocument/2006/relationships/hyperlink" Target="http://webapp.etsi.org/teldir/ListPersDetails.asp?PersId=0" TargetMode="External" Id="Ra7f5dccd05934a3e" /><Relationship Type="http://schemas.openxmlformats.org/officeDocument/2006/relationships/hyperlink" Target="http://www.3gpp.org/ftp/tsg_ran/WG2_RL2/TSGR2_57/Documents/R2-071088.zip" TargetMode="External" Id="R913d5e79da61407d" /><Relationship Type="http://schemas.openxmlformats.org/officeDocument/2006/relationships/hyperlink" Target="http://webapp.etsi.org/teldir/ListPersDetails.asp?PersId=0" TargetMode="External" Id="R0b7dedc4d7e24acc" /><Relationship Type="http://schemas.openxmlformats.org/officeDocument/2006/relationships/hyperlink" Target="http://www.3gpp.org/ftp/tsg_ran/WG2_RL2/TSGR2_57/Documents/R2-071089.zip" TargetMode="External" Id="R6cb6c9c369c745ea" /><Relationship Type="http://schemas.openxmlformats.org/officeDocument/2006/relationships/hyperlink" Target="http://webapp.etsi.org/teldir/ListPersDetails.asp?PersId=0" TargetMode="External" Id="Rd30c4f608ee045d9" /><Relationship Type="http://schemas.openxmlformats.org/officeDocument/2006/relationships/hyperlink" Target="http://www.3gpp.org/ftp/tsg_ran/WG2_RL2/TSGR2_57/Documents/R2-071090.zip" TargetMode="External" Id="Re5fdedfb5272462b" /><Relationship Type="http://schemas.openxmlformats.org/officeDocument/2006/relationships/hyperlink" Target="http://webapp.etsi.org/teldir/ListPersDetails.asp?PersId=0" TargetMode="External" Id="R490466ffda3b40ec" /><Relationship Type="http://schemas.openxmlformats.org/officeDocument/2006/relationships/hyperlink" Target="http://www.3gpp.org/ftp/tsg_ran/WG2_RL2/TSGR2_57/Documents/R2-071091.zip" TargetMode="External" Id="R569035decfd34d3c" /><Relationship Type="http://schemas.openxmlformats.org/officeDocument/2006/relationships/hyperlink" Target="http://webapp.etsi.org/teldir/ListPersDetails.asp?PersId=0" TargetMode="External" Id="Rf7a73e2f2c564258" /><Relationship Type="http://schemas.openxmlformats.org/officeDocument/2006/relationships/hyperlink" Target="http://www.3gpp.org/ftp/tsg_ran/WG2_RL2/TSGR2_57/Documents/R2-071092.zip" TargetMode="External" Id="Ra0caf88669c64f0b" /><Relationship Type="http://schemas.openxmlformats.org/officeDocument/2006/relationships/hyperlink" Target="http://webapp.etsi.org/teldir/ListPersDetails.asp?PersId=0" TargetMode="External" Id="R513a3d70d17f4b04" /><Relationship Type="http://schemas.openxmlformats.org/officeDocument/2006/relationships/hyperlink" Target="http://www.3gpp.org/ftp/tsg_ran/WG2_RL2/TSGR2_57/Documents/R2-071093.zip" TargetMode="External" Id="R127e6bdfbed8448e" /><Relationship Type="http://schemas.openxmlformats.org/officeDocument/2006/relationships/hyperlink" Target="http://webapp.etsi.org/teldir/ListPersDetails.asp?PersId=0" TargetMode="External" Id="Rf34ae4fe687d420e" /><Relationship Type="http://schemas.openxmlformats.org/officeDocument/2006/relationships/hyperlink" Target="http://www.3gpp.org/ftp/tsg_ran/WG2_RL2/TSGR2_57/Documents/R2-071094.zip" TargetMode="External" Id="R74a9e97792714306" /><Relationship Type="http://schemas.openxmlformats.org/officeDocument/2006/relationships/hyperlink" Target="http://webapp.etsi.org/teldir/ListPersDetails.asp?PersId=0" TargetMode="External" Id="R58778f86fe17498c" /><Relationship Type="http://schemas.openxmlformats.org/officeDocument/2006/relationships/hyperlink" Target="http://www.3gpp.org/ftp/tsg_ran/WG2_RL2/TSGR2_57/Documents/R2-071095.zip" TargetMode="External" Id="R48970bead66147de" /><Relationship Type="http://schemas.openxmlformats.org/officeDocument/2006/relationships/hyperlink" Target="http://webapp.etsi.org/teldir/ListPersDetails.asp?PersId=0" TargetMode="External" Id="Rc40d4e8f3b8e4257" /><Relationship Type="http://schemas.openxmlformats.org/officeDocument/2006/relationships/hyperlink" Target="http://www.3gpp.org/ftp/tsg_ran/WG2_RL2/TSGR2_57/Documents/R2-071096.zip" TargetMode="External" Id="R3f13654f6ffd48c7" /><Relationship Type="http://schemas.openxmlformats.org/officeDocument/2006/relationships/hyperlink" Target="http://webapp.etsi.org/teldir/ListPersDetails.asp?PersId=0" TargetMode="External" Id="R74f2c2375a5041fd" /><Relationship Type="http://schemas.openxmlformats.org/officeDocument/2006/relationships/hyperlink" Target="http://www.3gpp.org/ftp/tsg_ran/WG2_RL2/TSGR2_57/Documents/R2-071097.zip" TargetMode="External" Id="R7e3151ce80c542e4" /><Relationship Type="http://schemas.openxmlformats.org/officeDocument/2006/relationships/hyperlink" Target="http://webapp.etsi.org/teldir/ListPersDetails.asp?PersId=0" TargetMode="External" Id="R2bfea3fe9c0943c7" /><Relationship Type="http://schemas.openxmlformats.org/officeDocument/2006/relationships/hyperlink" Target="http://www.3gpp.org/ftp/tsg_ran/WG2_RL2/TSGR2_57/Documents/R2-071098.zip" TargetMode="External" Id="R1b95bcde2ec24946" /><Relationship Type="http://schemas.openxmlformats.org/officeDocument/2006/relationships/hyperlink" Target="http://webapp.etsi.org/teldir/ListPersDetails.asp?PersId=0" TargetMode="External" Id="R95901921de184afc" /><Relationship Type="http://schemas.openxmlformats.org/officeDocument/2006/relationships/hyperlink" Target="http://www.3gpp.org/ftp/tsg_ran/WG2_RL2/TSGR2_57/Documents/R2-071099.zip" TargetMode="External" Id="R83bfdf33366a4df3" /><Relationship Type="http://schemas.openxmlformats.org/officeDocument/2006/relationships/hyperlink" Target="http://webapp.etsi.org/teldir/ListPersDetails.asp?PersId=0" TargetMode="External" Id="Ra176f0f2618b41ca" /><Relationship Type="http://schemas.openxmlformats.org/officeDocument/2006/relationships/hyperlink" Target="http://www.3gpp.org/ftp/tsg_ran/WG2_RL2/TSGR2_57/Documents/R2-071101.zip" TargetMode="External" Id="R401b56a4aefe4450" /><Relationship Type="http://schemas.openxmlformats.org/officeDocument/2006/relationships/hyperlink" Target="http://webapp.etsi.org/teldir/ListPersDetails.asp?PersId=0" TargetMode="External" Id="Rc057b8df192445fd" /><Relationship Type="http://schemas.openxmlformats.org/officeDocument/2006/relationships/hyperlink" Target="http://www.3gpp.org/ftp/tsg_ran/WG2_RL2/TSGR2_57/Documents/R2-071102.zip" TargetMode="External" Id="R574a5e9aa3be4b84" /><Relationship Type="http://schemas.openxmlformats.org/officeDocument/2006/relationships/hyperlink" Target="http://webapp.etsi.org/teldir/ListPersDetails.asp?PersId=0" TargetMode="External" Id="R56a52f9543fa4d5f" /><Relationship Type="http://schemas.openxmlformats.org/officeDocument/2006/relationships/hyperlink" Target="http://www.3gpp.org/ftp/tsg_ran/WG2_RL2/TSGR2_57/Documents/R2-071103.zip" TargetMode="External" Id="R17bbe2d5a7cd477f" /><Relationship Type="http://schemas.openxmlformats.org/officeDocument/2006/relationships/hyperlink" Target="http://webapp.etsi.org/teldir/ListPersDetails.asp?PersId=0" TargetMode="External" Id="R24f66360736345d5" /><Relationship Type="http://schemas.openxmlformats.org/officeDocument/2006/relationships/hyperlink" Target="http://www.3gpp.org/ftp/tsg_ran/WG2_RL2/TSGR2_57/Documents/R2-071104.zip" TargetMode="External" Id="Rd9209456c1794dfe" /><Relationship Type="http://schemas.openxmlformats.org/officeDocument/2006/relationships/hyperlink" Target="http://webapp.etsi.org/teldir/ListPersDetails.asp?PersId=0" TargetMode="External" Id="Rc64872c503064f5b" /><Relationship Type="http://schemas.openxmlformats.org/officeDocument/2006/relationships/hyperlink" Target="http://www.3gpp.org/ftp/tsg_ran/WG2_RL2/TSGR2_57/Documents/R2-071105.zip" TargetMode="External" Id="Rfadae47203fe4778" /><Relationship Type="http://schemas.openxmlformats.org/officeDocument/2006/relationships/hyperlink" Target="http://webapp.etsi.org/teldir/ListPersDetails.asp?PersId=0" TargetMode="External" Id="R99cc2e19a8494890" /><Relationship Type="http://schemas.openxmlformats.org/officeDocument/2006/relationships/hyperlink" Target="http://www.3gpp.org/ftp/tsg_ran/WG2_RL2/TSGR2_57/Documents/R2-071107.zip" TargetMode="External" Id="R20e937b034734a05" /><Relationship Type="http://schemas.openxmlformats.org/officeDocument/2006/relationships/hyperlink" Target="http://webapp.etsi.org/teldir/ListPersDetails.asp?PersId=0" TargetMode="External" Id="R60f17318b8b14394" /><Relationship Type="http://schemas.openxmlformats.org/officeDocument/2006/relationships/hyperlink" Target="http://www.3gpp.org/ftp/tsg_ran/WG2_RL2/TSGR2_57/Documents/R2-071108.zip" TargetMode="External" Id="R6c285f29daaf4af8" /><Relationship Type="http://schemas.openxmlformats.org/officeDocument/2006/relationships/hyperlink" Target="http://webapp.etsi.org/teldir/ListPersDetails.asp?PersId=0" TargetMode="External" Id="Ra617482c43544bcc" /><Relationship Type="http://schemas.openxmlformats.org/officeDocument/2006/relationships/hyperlink" Target="http://www.3gpp.org/ftp/tsg_ran/WG2_RL2/TSGR2_57/Documents/R2-071110.zip" TargetMode="External" Id="Rabf4a8df7dc34a44" /><Relationship Type="http://schemas.openxmlformats.org/officeDocument/2006/relationships/hyperlink" Target="http://webapp.etsi.org/teldir/ListPersDetails.asp?PersId=0" TargetMode="External" Id="R7c883a09eef4484b" /><Relationship Type="http://schemas.openxmlformats.org/officeDocument/2006/relationships/hyperlink" Target="http://www.3gpp.org/ftp/tsg_ran/WG2_RL2/TSGR2_57/Documents/R2-071112.zip" TargetMode="External" Id="Re039414d54ed4704" /><Relationship Type="http://schemas.openxmlformats.org/officeDocument/2006/relationships/hyperlink" Target="http://webapp.etsi.org/teldir/ListPersDetails.asp?PersId=0" TargetMode="External" Id="R7f18d37817974a49" /><Relationship Type="http://schemas.openxmlformats.org/officeDocument/2006/relationships/hyperlink" Target="http://www.3gpp.org/ftp/tsg_ran/WG2_RL2/TSGR2_57/Documents/R2-071113.zip" TargetMode="External" Id="R014c65962df940bf" /><Relationship Type="http://schemas.openxmlformats.org/officeDocument/2006/relationships/hyperlink" Target="http://webapp.etsi.org/teldir/ListPersDetails.asp?PersId=0" TargetMode="External" Id="R4c8129a89fd240fb" /><Relationship Type="http://schemas.openxmlformats.org/officeDocument/2006/relationships/hyperlink" Target="http://www.3gpp.org/ftp/tsg_ran/WG2_RL2/TSGR2_57/Documents/R2-071125.zip" TargetMode="External" Id="Radf24aa5f0b24a45" /><Relationship Type="http://schemas.openxmlformats.org/officeDocument/2006/relationships/hyperlink" Target="http://webapp.etsi.org/teldir/ListPersDetails.asp?PersId=0" TargetMode="External" Id="R46867c4fc59f4af1" /><Relationship Type="http://schemas.openxmlformats.org/officeDocument/2006/relationships/hyperlink" Target="http://www.3gpp.org/ftp/tsg_ran/WG2_RL2/TSGR2_57/Documents/R2-071126.zip" TargetMode="External" Id="Rf691cb05a4074216" /><Relationship Type="http://schemas.openxmlformats.org/officeDocument/2006/relationships/hyperlink" Target="http://webapp.etsi.org/teldir/ListPersDetails.asp?PersId=0" TargetMode="External" Id="R84f7b3e44ab443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42936.4139120023</v>
      </c>
      <c r="P2" s="31">
        <v>42936.4139120023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42936.4139121528</v>
      </c>
      <c r="P3" s="31">
        <v>42936.4139120023</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42936.4139121528</v>
      </c>
      <c r="P4" s="31">
        <v>42936.4139121528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42936.4139123495</v>
      </c>
      <c r="P5" s="31">
        <v>42936.4139123495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42936.4139125347</v>
      </c>
      <c r="P6" s="31">
        <v>42936.4139125347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42936.4139125347</v>
      </c>
      <c r="P7" s="31">
        <v>42936.4139125347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42936.4139126968</v>
      </c>
      <c r="P8" s="31">
        <v>42936.4139126968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42936.4139128819</v>
      </c>
      <c r="P9" s="31">
        <v>42936.4139128819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42936.4139132755</v>
      </c>
      <c r="P10" s="31">
        <v>42936.4139132755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42936.4139132755</v>
      </c>
      <c r="P11" s="31">
        <v>42936.4139132755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42936.4139134259</v>
      </c>
      <c r="P12" s="31">
        <v>42936.4139134259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42936.4139136227</v>
      </c>
      <c r="P13" s="31">
        <v>42936.4139136227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42936.4139136227</v>
      </c>
      <c r="P14" s="31">
        <v>42936.4139136227</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42936.4139138079</v>
      </c>
      <c r="P15" s="31">
        <v>42936.4139138079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42936.4139139699</v>
      </c>
      <c r="P16" s="31">
        <v>42936.4139139699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42936.4139139699</v>
      </c>
      <c r="P17" s="31">
        <v>42936.4139139699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42936.4139141551</v>
      </c>
      <c r="P18" s="31">
        <v>42936.4139141551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42936.4139143171</v>
      </c>
      <c r="P19" s="31">
        <v>42936.4139143171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42936.4139145023</v>
      </c>
      <c r="P20" s="31">
        <v>42936.4139143171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42936.4139145023</v>
      </c>
      <c r="P21" s="31">
        <v>42936.4139145023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42936.4139146991</v>
      </c>
      <c r="P22" s="31">
        <v>42936.4139146991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42936.4139858449</v>
      </c>
      <c r="P23" s="31">
        <v>42936.4139858449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42936.4139858449</v>
      </c>
      <c r="P24" s="31">
        <v>42936.4139858449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42936.4139860301</v>
      </c>
      <c r="P25" s="31">
        <v>42936.4139860301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42936.4139861921</v>
      </c>
      <c r="P26" s="31">
        <v>42936.4139861921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42936.4139861921</v>
      </c>
      <c r="P27" s="31">
        <v>42936.4139861921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42936.4139863773</v>
      </c>
      <c r="P28" s="31">
        <v>42936.4139863773</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42936.4139863773</v>
      </c>
      <c r="P29" s="31">
        <v>42936.4139863773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42936.4139865394</v>
      </c>
      <c r="P30" s="31">
        <v>42936.4139863773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42936.4139865394</v>
      </c>
      <c r="P31" s="31">
        <v>42936.4139865394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42936.4139867245</v>
      </c>
      <c r="P32" s="31">
        <v>42936.4139867245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42936.4139867245</v>
      </c>
      <c r="P33" s="31">
        <v>42936.4139867245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42936.4139869213</v>
      </c>
      <c r="P34" s="31">
        <v>42936.4139869213</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42936.4139869213</v>
      </c>
      <c r="P35" s="31">
        <v>42936.4139869213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42936.4139871181</v>
      </c>
      <c r="P36" s="31">
        <v>42936.4139871181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42936.4139872685</v>
      </c>
      <c r="P37" s="31">
        <v>42936.4139872685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42936.4139874653</v>
      </c>
      <c r="P38" s="31">
        <v>42936.4139874653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42936.4139874653</v>
      </c>
      <c r="P39" s="31">
        <v>42936.4139874653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42936.4139876505</v>
      </c>
      <c r="P40" s="31">
        <v>42936.4139876505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42936.4139876505</v>
      </c>
      <c r="P41" s="31">
        <v>42936.4139876505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42936.4139878125</v>
      </c>
      <c r="P42" s="31">
        <v>42936.4139878125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42936.4139879977</v>
      </c>
      <c r="P43" s="31">
        <v>42936.4139879977</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42936.4139879977</v>
      </c>
      <c r="P44" s="31">
        <v>42936.4139879977</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42936.4139881944</v>
      </c>
      <c r="P45" s="31">
        <v>42936.4139881944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42936.4139881944</v>
      </c>
      <c r="P46" s="31">
        <v>42936.4139881944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42936.4139883449</v>
      </c>
      <c r="P47" s="31">
        <v>42936.4139883449</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84</v>
      </c>
      <c r="C48" s="6" t="s">
        <v>32</v>
      </c>
      <c r="D48" s="7" t="s">
        <v>33</v>
      </c>
      <c r="E48" s="28" t="s">
        <v>34</v>
      </c>
      <c r="F48" s="5" t="s">
        <v>22</v>
      </c>
      <c r="G48" s="6" t="s">
        <v>36</v>
      </c>
      <c r="H48" s="6" t="s">
        <v>32</v>
      </c>
      <c r="I48" s="6" t="s">
        <v>32</v>
      </c>
      <c r="J48" s="8" t="s">
        <v>32</v>
      </c>
      <c r="K48" s="5" t="s">
        <v>32</v>
      </c>
      <c r="L48" s="7" t="s">
        <v>32</v>
      </c>
      <c r="M48" s="9">
        <v>0</v>
      </c>
      <c r="N48" s="5" t="s">
        <v>37</v>
      </c>
      <c r="O48" s="30">
        <v>42936.4139883449</v>
      </c>
      <c r="P48" s="31">
        <v>42936.4139883449</v>
      </c>
      <c r="Q48" s="28" t="s">
        <v>32</v>
      </c>
      <c r="R48" s="29" t="s">
        <v>32</v>
      </c>
      <c r="S48" s="28" t="s">
        <v>32</v>
      </c>
      <c r="T48" s="28" t="s">
        <v>32</v>
      </c>
      <c r="U48" s="5" t="s">
        <v>32</v>
      </c>
      <c r="V48" s="28" t="s">
        <v>32</v>
      </c>
      <c r="W48" s="7" t="s">
        <v>85</v>
      </c>
      <c r="X48" s="7" t="s">
        <v>32</v>
      </c>
      <c r="Y48" s="5" t="s">
        <v>86</v>
      </c>
      <c r="Z48" s="5" t="s">
        <v>87</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v>42936.4139883449</v>
      </c>
      <c r="P49" s="31">
        <v>42936.4139883449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v>42936.4139885417</v>
      </c>
      <c r="P50" s="31">
        <v>42936.4139885417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v>42936.4139887384</v>
      </c>
      <c r="P51" s="31">
        <v>42936.4139887384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v>42936.4139888889</v>
      </c>
      <c r="P52" s="31">
        <v>42936.4139887384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v>42936.4139888889</v>
      </c>
      <c r="P53" s="31">
        <v>42936.4139888889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v>42936.4139890856</v>
      </c>
      <c r="P54" s="31">
        <v>42936.4139890856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v>42936.4139892708</v>
      </c>
      <c r="P55" s="31">
        <v>42936.4139892708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v>42936.4139892708</v>
      </c>
      <c r="P56" s="31">
        <v>42936.4139892708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v>42936.4139894329</v>
      </c>
      <c r="P57" s="31">
        <v>42936.4139894329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v>42936.4139894329</v>
      </c>
      <c r="P58" s="31">
        <v>42936.4139894329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v>42936.4139896181</v>
      </c>
      <c r="P59" s="31">
        <v>42936.4139896181</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v>42936.4139896181</v>
      </c>
      <c r="P60" s="31">
        <v>42936.4139896181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v>42936.4139898148</v>
      </c>
      <c r="P61" s="31">
        <v>42936.4139898148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v>42936.4139898148</v>
      </c>
      <c r="P62" s="31">
        <v>42936.4139898148</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v>42936.4139900116</v>
      </c>
      <c r="P63" s="31">
        <v>42936.4139900116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v>42936.413990162</v>
      </c>
      <c r="P64" s="31">
        <v>42936.4139900116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v>42936.413990162</v>
      </c>
      <c r="P65" s="31">
        <v>42936.413990162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v>42936.4139903588</v>
      </c>
      <c r="P66" s="31">
        <v>42936.4139903588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32</v>
      </c>
      <c r="C67" s="6" t="s">
        <v>32</v>
      </c>
      <c r="D67" s="7" t="s">
        <v>33</v>
      </c>
      <c r="E67" s="28" t="s">
        <v>34</v>
      </c>
      <c r="F67" s="5" t="s">
        <v>35</v>
      </c>
      <c r="G67" s="6" t="s">
        <v>36</v>
      </c>
      <c r="H67" s="6" t="s">
        <v>32</v>
      </c>
      <c r="I67" s="6" t="s">
        <v>32</v>
      </c>
      <c r="J67" s="8" t="s">
        <v>32</v>
      </c>
      <c r="K67" s="5" t="s">
        <v>32</v>
      </c>
      <c r="L67" s="7" t="s">
        <v>32</v>
      </c>
      <c r="M67" s="9">
        <v>0</v>
      </c>
      <c r="N67" s="5" t="s">
        <v>37</v>
      </c>
      <c r="O67" s="30">
        <v>42936.4139903588</v>
      </c>
      <c r="P67" s="31">
        <v>42936.4139903588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107</v>
      </c>
      <c r="B68" s="6" t="s">
        <v>32</v>
      </c>
      <c r="C68" s="6" t="s">
        <v>32</v>
      </c>
      <c r="D68" s="7" t="s">
        <v>33</v>
      </c>
      <c r="E68" s="28" t="s">
        <v>34</v>
      </c>
      <c r="F68" s="5" t="s">
        <v>35</v>
      </c>
      <c r="G68" s="6" t="s">
        <v>36</v>
      </c>
      <c r="H68" s="6" t="s">
        <v>32</v>
      </c>
      <c r="I68" s="6" t="s">
        <v>32</v>
      </c>
      <c r="J68" s="8" t="s">
        <v>32</v>
      </c>
      <c r="K68" s="5" t="s">
        <v>32</v>
      </c>
      <c r="L68" s="7" t="s">
        <v>32</v>
      </c>
      <c r="M68" s="9">
        <v>0</v>
      </c>
      <c r="N68" s="5" t="s">
        <v>37</v>
      </c>
      <c r="O68" s="30">
        <v>42936.413990544</v>
      </c>
      <c r="P68" s="31">
        <v>42936.413990544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108</v>
      </c>
      <c r="B69" s="6" t="s">
        <v>32</v>
      </c>
      <c r="C69" s="6" t="s">
        <v>32</v>
      </c>
      <c r="D69" s="7" t="s">
        <v>33</v>
      </c>
      <c r="E69" s="28" t="s">
        <v>34</v>
      </c>
      <c r="F69" s="5" t="s">
        <v>35</v>
      </c>
      <c r="G69" s="6" t="s">
        <v>36</v>
      </c>
      <c r="H69" s="6" t="s">
        <v>32</v>
      </c>
      <c r="I69" s="6" t="s">
        <v>32</v>
      </c>
      <c r="J69" s="8" t="s">
        <v>32</v>
      </c>
      <c r="K69" s="5" t="s">
        <v>32</v>
      </c>
      <c r="L69" s="7" t="s">
        <v>32</v>
      </c>
      <c r="M69" s="9">
        <v>0</v>
      </c>
      <c r="N69" s="5" t="s">
        <v>37</v>
      </c>
      <c r="O69" s="30">
        <v>42936.413990706</v>
      </c>
      <c r="P69" s="31">
        <v>42936.413990706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109</v>
      </c>
      <c r="B70" s="6" t="s">
        <v>32</v>
      </c>
      <c r="C70" s="6" t="s">
        <v>32</v>
      </c>
      <c r="D70" s="7" t="s">
        <v>33</v>
      </c>
      <c r="E70" s="28" t="s">
        <v>34</v>
      </c>
      <c r="F70" s="5" t="s">
        <v>35</v>
      </c>
      <c r="G70" s="6" t="s">
        <v>36</v>
      </c>
      <c r="H70" s="6" t="s">
        <v>32</v>
      </c>
      <c r="I70" s="6" t="s">
        <v>32</v>
      </c>
      <c r="J70" s="8" t="s">
        <v>32</v>
      </c>
      <c r="K70" s="5" t="s">
        <v>32</v>
      </c>
      <c r="L70" s="7" t="s">
        <v>32</v>
      </c>
      <c r="M70" s="9">
        <v>0</v>
      </c>
      <c r="N70" s="5" t="s">
        <v>37</v>
      </c>
      <c r="O70" s="30">
        <v>42936.413990706</v>
      </c>
      <c r="P70" s="31">
        <v>42936.413990706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110</v>
      </c>
      <c r="B71" s="6" t="s">
        <v>32</v>
      </c>
      <c r="C71" s="6" t="s">
        <v>32</v>
      </c>
      <c r="D71" s="7" t="s">
        <v>33</v>
      </c>
      <c r="E71" s="28" t="s">
        <v>34</v>
      </c>
      <c r="F71" s="5" t="s">
        <v>35</v>
      </c>
      <c r="G71" s="6" t="s">
        <v>36</v>
      </c>
      <c r="H71" s="6" t="s">
        <v>32</v>
      </c>
      <c r="I71" s="6" t="s">
        <v>32</v>
      </c>
      <c r="J71" s="8" t="s">
        <v>32</v>
      </c>
      <c r="K71" s="5" t="s">
        <v>32</v>
      </c>
      <c r="L71" s="7" t="s">
        <v>32</v>
      </c>
      <c r="M71" s="9">
        <v>0</v>
      </c>
      <c r="N71" s="5" t="s">
        <v>37</v>
      </c>
      <c r="O71" s="30">
        <v>42936.4139908912</v>
      </c>
      <c r="P71" s="31">
        <v>42936.4139908912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111</v>
      </c>
      <c r="B72" s="6" t="s">
        <v>32</v>
      </c>
      <c r="C72" s="6" t="s">
        <v>32</v>
      </c>
      <c r="D72" s="7" t="s">
        <v>33</v>
      </c>
      <c r="E72" s="28" t="s">
        <v>34</v>
      </c>
      <c r="F72" s="5" t="s">
        <v>35</v>
      </c>
      <c r="G72" s="6" t="s">
        <v>36</v>
      </c>
      <c r="H72" s="6" t="s">
        <v>32</v>
      </c>
      <c r="I72" s="6" t="s">
        <v>32</v>
      </c>
      <c r="J72" s="8" t="s">
        <v>32</v>
      </c>
      <c r="K72" s="5" t="s">
        <v>32</v>
      </c>
      <c r="L72" s="7" t="s">
        <v>32</v>
      </c>
      <c r="M72" s="9">
        <v>0</v>
      </c>
      <c r="N72" s="5" t="s">
        <v>37</v>
      </c>
      <c r="O72" s="30">
        <v>42936.4139908912</v>
      </c>
      <c r="P72" s="31">
        <v>42936.4139908912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112</v>
      </c>
      <c r="B73" s="6" t="s">
        <v>32</v>
      </c>
      <c r="C73" s="6" t="s">
        <v>32</v>
      </c>
      <c r="D73" s="7" t="s">
        <v>33</v>
      </c>
      <c r="E73" s="28" t="s">
        <v>34</v>
      </c>
      <c r="F73" s="5" t="s">
        <v>35</v>
      </c>
      <c r="G73" s="6" t="s">
        <v>36</v>
      </c>
      <c r="H73" s="6" t="s">
        <v>32</v>
      </c>
      <c r="I73" s="6" t="s">
        <v>32</v>
      </c>
      <c r="J73" s="8" t="s">
        <v>32</v>
      </c>
      <c r="K73" s="5" t="s">
        <v>32</v>
      </c>
      <c r="L73" s="7" t="s">
        <v>32</v>
      </c>
      <c r="M73" s="9">
        <v>0</v>
      </c>
      <c r="N73" s="5" t="s">
        <v>37</v>
      </c>
      <c r="O73" s="30">
        <v>42936.4140587616</v>
      </c>
      <c r="P73" s="31">
        <v>42936.4140587616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113</v>
      </c>
      <c r="B74" s="6" t="s">
        <v>32</v>
      </c>
      <c r="C74" s="6" t="s">
        <v>32</v>
      </c>
      <c r="D74" s="7" t="s">
        <v>33</v>
      </c>
      <c r="E74" s="28" t="s">
        <v>34</v>
      </c>
      <c r="F74" s="5" t="s">
        <v>35</v>
      </c>
      <c r="G74" s="6" t="s">
        <v>36</v>
      </c>
      <c r="H74" s="6" t="s">
        <v>32</v>
      </c>
      <c r="I74" s="6" t="s">
        <v>32</v>
      </c>
      <c r="J74" s="8" t="s">
        <v>32</v>
      </c>
      <c r="K74" s="5" t="s">
        <v>32</v>
      </c>
      <c r="L74" s="7" t="s">
        <v>32</v>
      </c>
      <c r="M74" s="9">
        <v>0</v>
      </c>
      <c r="N74" s="5" t="s">
        <v>37</v>
      </c>
      <c r="O74" s="30">
        <v>42936.4140587616</v>
      </c>
      <c r="P74" s="31">
        <v>42936.4140587616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114</v>
      </c>
      <c r="B75" s="6" t="s">
        <v>32</v>
      </c>
      <c r="C75" s="6" t="s">
        <v>32</v>
      </c>
      <c r="D75" s="7" t="s">
        <v>33</v>
      </c>
      <c r="E75" s="28" t="s">
        <v>34</v>
      </c>
      <c r="F75" s="5" t="s">
        <v>35</v>
      </c>
      <c r="G75" s="6" t="s">
        <v>36</v>
      </c>
      <c r="H75" s="6" t="s">
        <v>32</v>
      </c>
      <c r="I75" s="6" t="s">
        <v>32</v>
      </c>
      <c r="J75" s="8" t="s">
        <v>32</v>
      </c>
      <c r="K75" s="5" t="s">
        <v>32</v>
      </c>
      <c r="L75" s="7" t="s">
        <v>32</v>
      </c>
      <c r="M75" s="9">
        <v>0</v>
      </c>
      <c r="N75" s="5" t="s">
        <v>37</v>
      </c>
      <c r="O75" s="30">
        <v>42936.4140589468</v>
      </c>
      <c r="P75" s="31">
        <v>42936.4140589468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115</v>
      </c>
      <c r="B76" s="6" t="s">
        <v>32</v>
      </c>
      <c r="C76" s="6" t="s">
        <v>32</v>
      </c>
      <c r="D76" s="7" t="s">
        <v>33</v>
      </c>
      <c r="E76" s="28" t="s">
        <v>34</v>
      </c>
      <c r="F76" s="5" t="s">
        <v>35</v>
      </c>
      <c r="G76" s="6" t="s">
        <v>36</v>
      </c>
      <c r="H76" s="6" t="s">
        <v>32</v>
      </c>
      <c r="I76" s="6" t="s">
        <v>32</v>
      </c>
      <c r="J76" s="8" t="s">
        <v>32</v>
      </c>
      <c r="K76" s="5" t="s">
        <v>32</v>
      </c>
      <c r="L76" s="7" t="s">
        <v>32</v>
      </c>
      <c r="M76" s="9">
        <v>0</v>
      </c>
      <c r="N76" s="5" t="s">
        <v>37</v>
      </c>
      <c r="O76" s="30">
        <v>42936.4140589468</v>
      </c>
      <c r="P76" s="31">
        <v>42936.4140589468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116</v>
      </c>
      <c r="B77" s="6" t="s">
        <v>32</v>
      </c>
      <c r="C77" s="6" t="s">
        <v>32</v>
      </c>
      <c r="D77" s="7" t="s">
        <v>33</v>
      </c>
      <c r="E77" s="28" t="s">
        <v>34</v>
      </c>
      <c r="F77" s="5" t="s">
        <v>35</v>
      </c>
      <c r="G77" s="6" t="s">
        <v>36</v>
      </c>
      <c r="H77" s="6" t="s">
        <v>32</v>
      </c>
      <c r="I77" s="6" t="s">
        <v>32</v>
      </c>
      <c r="J77" s="8" t="s">
        <v>32</v>
      </c>
      <c r="K77" s="5" t="s">
        <v>32</v>
      </c>
      <c r="L77" s="7" t="s">
        <v>32</v>
      </c>
      <c r="M77" s="9">
        <v>0</v>
      </c>
      <c r="N77" s="5" t="s">
        <v>37</v>
      </c>
      <c r="O77" s="30">
        <v>42936.4140591435</v>
      </c>
      <c r="P77" s="31">
        <v>42936.4140591435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117</v>
      </c>
      <c r="B78" s="6" t="s">
        <v>32</v>
      </c>
      <c r="C78" s="6" t="s">
        <v>32</v>
      </c>
      <c r="D78" s="7" t="s">
        <v>33</v>
      </c>
      <c r="E78" s="28" t="s">
        <v>34</v>
      </c>
      <c r="F78" s="5" t="s">
        <v>35</v>
      </c>
      <c r="G78" s="6" t="s">
        <v>36</v>
      </c>
      <c r="H78" s="6" t="s">
        <v>32</v>
      </c>
      <c r="I78" s="6" t="s">
        <v>32</v>
      </c>
      <c r="J78" s="8" t="s">
        <v>32</v>
      </c>
      <c r="K78" s="5" t="s">
        <v>32</v>
      </c>
      <c r="L78" s="7" t="s">
        <v>32</v>
      </c>
      <c r="M78" s="9">
        <v>0</v>
      </c>
      <c r="N78" s="5" t="s">
        <v>37</v>
      </c>
      <c r="O78" s="30">
        <v>42936.4140593403</v>
      </c>
      <c r="P78" s="31">
        <v>42936.4140591435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118</v>
      </c>
      <c r="B79" s="6" t="s">
        <v>32</v>
      </c>
      <c r="C79" s="6" t="s">
        <v>32</v>
      </c>
      <c r="D79" s="7" t="s">
        <v>33</v>
      </c>
      <c r="E79" s="28" t="s">
        <v>34</v>
      </c>
      <c r="F79" s="5" t="s">
        <v>35</v>
      </c>
      <c r="G79" s="6" t="s">
        <v>36</v>
      </c>
      <c r="H79" s="6" t="s">
        <v>32</v>
      </c>
      <c r="I79" s="6" t="s">
        <v>32</v>
      </c>
      <c r="J79" s="8" t="s">
        <v>32</v>
      </c>
      <c r="K79" s="5" t="s">
        <v>32</v>
      </c>
      <c r="L79" s="7" t="s">
        <v>32</v>
      </c>
      <c r="M79" s="9">
        <v>0</v>
      </c>
      <c r="N79" s="5" t="s">
        <v>37</v>
      </c>
      <c r="O79" s="30">
        <v>42936.4140593403</v>
      </c>
      <c r="P79" s="31">
        <v>42936.4140593403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119</v>
      </c>
      <c r="B80" s="6" t="s">
        <v>32</v>
      </c>
      <c r="C80" s="6" t="s">
        <v>32</v>
      </c>
      <c r="D80" s="7" t="s">
        <v>33</v>
      </c>
      <c r="E80" s="28" t="s">
        <v>34</v>
      </c>
      <c r="F80" s="5" t="s">
        <v>35</v>
      </c>
      <c r="G80" s="6" t="s">
        <v>36</v>
      </c>
      <c r="H80" s="6" t="s">
        <v>32</v>
      </c>
      <c r="I80" s="6" t="s">
        <v>32</v>
      </c>
      <c r="J80" s="8" t="s">
        <v>32</v>
      </c>
      <c r="K80" s="5" t="s">
        <v>32</v>
      </c>
      <c r="L80" s="7" t="s">
        <v>32</v>
      </c>
      <c r="M80" s="9">
        <v>0</v>
      </c>
      <c r="N80" s="5" t="s">
        <v>37</v>
      </c>
      <c r="O80" s="30">
        <v>42936.4140594907</v>
      </c>
      <c r="P80" s="31">
        <v>42936.4140594907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120</v>
      </c>
      <c r="B81" s="6" t="s">
        <v>32</v>
      </c>
      <c r="C81" s="6" t="s">
        <v>32</v>
      </c>
      <c r="D81" s="7" t="s">
        <v>33</v>
      </c>
      <c r="E81" s="28" t="s">
        <v>34</v>
      </c>
      <c r="F81" s="5" t="s">
        <v>35</v>
      </c>
      <c r="G81" s="6" t="s">
        <v>36</v>
      </c>
      <c r="H81" s="6" t="s">
        <v>32</v>
      </c>
      <c r="I81" s="6" t="s">
        <v>32</v>
      </c>
      <c r="J81" s="8" t="s">
        <v>32</v>
      </c>
      <c r="K81" s="5" t="s">
        <v>32</v>
      </c>
      <c r="L81" s="7" t="s">
        <v>32</v>
      </c>
      <c r="M81" s="9">
        <v>0</v>
      </c>
      <c r="N81" s="5" t="s">
        <v>37</v>
      </c>
      <c r="O81" s="30">
        <v>42936.4140594907</v>
      </c>
      <c r="P81" s="31">
        <v>42936.4140594907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121</v>
      </c>
      <c r="B82" s="6" t="s">
        <v>32</v>
      </c>
      <c r="C82" s="6" t="s">
        <v>32</v>
      </c>
      <c r="D82" s="7" t="s">
        <v>33</v>
      </c>
      <c r="E82" s="28" t="s">
        <v>34</v>
      </c>
      <c r="F82" s="5" t="s">
        <v>35</v>
      </c>
      <c r="G82" s="6" t="s">
        <v>36</v>
      </c>
      <c r="H82" s="6" t="s">
        <v>32</v>
      </c>
      <c r="I82" s="6" t="s">
        <v>32</v>
      </c>
      <c r="J82" s="8" t="s">
        <v>32</v>
      </c>
      <c r="K82" s="5" t="s">
        <v>32</v>
      </c>
      <c r="L82" s="7" t="s">
        <v>32</v>
      </c>
      <c r="M82" s="9">
        <v>0</v>
      </c>
      <c r="N82" s="5" t="s">
        <v>37</v>
      </c>
      <c r="O82" s="30">
        <v>42936.4140596875</v>
      </c>
      <c r="P82" s="31">
        <v>42936.4140596875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122</v>
      </c>
      <c r="B83" s="6" t="s">
        <v>32</v>
      </c>
      <c r="C83" s="6" t="s">
        <v>32</v>
      </c>
      <c r="D83" s="7" t="s">
        <v>33</v>
      </c>
      <c r="E83" s="28" t="s">
        <v>34</v>
      </c>
      <c r="F83" s="5" t="s">
        <v>35</v>
      </c>
      <c r="G83" s="6" t="s">
        <v>36</v>
      </c>
      <c r="H83" s="6" t="s">
        <v>32</v>
      </c>
      <c r="I83" s="6" t="s">
        <v>32</v>
      </c>
      <c r="J83" s="8" t="s">
        <v>32</v>
      </c>
      <c r="K83" s="5" t="s">
        <v>32</v>
      </c>
      <c r="L83" s="7" t="s">
        <v>32</v>
      </c>
      <c r="M83" s="9">
        <v>0</v>
      </c>
      <c r="N83" s="5" t="s">
        <v>37</v>
      </c>
      <c r="O83" s="30">
        <v>42936.4140596875</v>
      </c>
      <c r="P83" s="31">
        <v>42936.4140596875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123</v>
      </c>
      <c r="B84" s="6" t="s">
        <v>32</v>
      </c>
      <c r="C84" s="6" t="s">
        <v>32</v>
      </c>
      <c r="D84" s="7" t="s">
        <v>33</v>
      </c>
      <c r="E84" s="28" t="s">
        <v>34</v>
      </c>
      <c r="F84" s="5" t="s">
        <v>35</v>
      </c>
      <c r="G84" s="6" t="s">
        <v>36</v>
      </c>
      <c r="H84" s="6" t="s">
        <v>32</v>
      </c>
      <c r="I84" s="6" t="s">
        <v>32</v>
      </c>
      <c r="J84" s="8" t="s">
        <v>32</v>
      </c>
      <c r="K84" s="5" t="s">
        <v>32</v>
      </c>
      <c r="L84" s="7" t="s">
        <v>32</v>
      </c>
      <c r="M84" s="9">
        <v>0</v>
      </c>
      <c r="N84" s="5" t="s">
        <v>37</v>
      </c>
      <c r="O84" s="30">
        <v>42936.4140598727</v>
      </c>
      <c r="P84" s="31">
        <v>42936.4140598727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124</v>
      </c>
      <c r="B85" s="6" t="s">
        <v>32</v>
      </c>
      <c r="C85" s="6" t="s">
        <v>32</v>
      </c>
      <c r="D85" s="7" t="s">
        <v>33</v>
      </c>
      <c r="E85" s="28" t="s">
        <v>34</v>
      </c>
      <c r="F85" s="5" t="s">
        <v>35</v>
      </c>
      <c r="G85" s="6" t="s">
        <v>36</v>
      </c>
      <c r="H85" s="6" t="s">
        <v>32</v>
      </c>
      <c r="I85" s="6" t="s">
        <v>32</v>
      </c>
      <c r="J85" s="8" t="s">
        <v>32</v>
      </c>
      <c r="K85" s="5" t="s">
        <v>32</v>
      </c>
      <c r="L85" s="7" t="s">
        <v>32</v>
      </c>
      <c r="M85" s="9">
        <v>0</v>
      </c>
      <c r="N85" s="5" t="s">
        <v>37</v>
      </c>
      <c r="O85" s="30">
        <v>42936.4140598727</v>
      </c>
      <c r="P85" s="31">
        <v>42936.4140598727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125</v>
      </c>
      <c r="B86" s="6" t="s">
        <v>32</v>
      </c>
      <c r="C86" s="6" t="s">
        <v>32</v>
      </c>
      <c r="D86" s="7" t="s">
        <v>33</v>
      </c>
      <c r="E86" s="28" t="s">
        <v>34</v>
      </c>
      <c r="F86" s="5" t="s">
        <v>35</v>
      </c>
      <c r="G86" s="6" t="s">
        <v>36</v>
      </c>
      <c r="H86" s="6" t="s">
        <v>32</v>
      </c>
      <c r="I86" s="6" t="s">
        <v>32</v>
      </c>
      <c r="J86" s="8" t="s">
        <v>32</v>
      </c>
      <c r="K86" s="5" t="s">
        <v>32</v>
      </c>
      <c r="L86" s="7" t="s">
        <v>32</v>
      </c>
      <c r="M86" s="9">
        <v>0</v>
      </c>
      <c r="N86" s="5" t="s">
        <v>37</v>
      </c>
      <c r="O86" s="30">
        <v>42936.4140600347</v>
      </c>
      <c r="P86" s="31">
        <v>42936.4140600347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126</v>
      </c>
      <c r="B87" s="6" t="s">
        <v>32</v>
      </c>
      <c r="C87" s="6" t="s">
        <v>32</v>
      </c>
      <c r="D87" s="7" t="s">
        <v>33</v>
      </c>
      <c r="E87" s="28" t="s">
        <v>34</v>
      </c>
      <c r="F87" s="5" t="s">
        <v>35</v>
      </c>
      <c r="G87" s="6" t="s">
        <v>36</v>
      </c>
      <c r="H87" s="6" t="s">
        <v>32</v>
      </c>
      <c r="I87" s="6" t="s">
        <v>32</v>
      </c>
      <c r="J87" s="8" t="s">
        <v>32</v>
      </c>
      <c r="K87" s="5" t="s">
        <v>32</v>
      </c>
      <c r="L87" s="7" t="s">
        <v>32</v>
      </c>
      <c r="M87" s="9">
        <v>0</v>
      </c>
      <c r="N87" s="5" t="s">
        <v>37</v>
      </c>
      <c r="O87" s="30">
        <v>42936.4140600347</v>
      </c>
      <c r="P87" s="31">
        <v>42936.4140600347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127</v>
      </c>
      <c r="B88" s="6" t="s">
        <v>32</v>
      </c>
      <c r="C88" s="6" t="s">
        <v>32</v>
      </c>
      <c r="D88" s="7" t="s">
        <v>33</v>
      </c>
      <c r="E88" s="28" t="s">
        <v>34</v>
      </c>
      <c r="F88" s="5" t="s">
        <v>35</v>
      </c>
      <c r="G88" s="6" t="s">
        <v>36</v>
      </c>
      <c r="H88" s="6" t="s">
        <v>32</v>
      </c>
      <c r="I88" s="6" t="s">
        <v>32</v>
      </c>
      <c r="J88" s="8" t="s">
        <v>32</v>
      </c>
      <c r="K88" s="5" t="s">
        <v>32</v>
      </c>
      <c r="L88" s="7" t="s">
        <v>32</v>
      </c>
      <c r="M88" s="9">
        <v>0</v>
      </c>
      <c r="N88" s="5" t="s">
        <v>37</v>
      </c>
      <c r="O88" s="30">
        <v>42936.4140602199</v>
      </c>
      <c r="P88" s="31">
        <v>42936.4140600347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128</v>
      </c>
      <c r="B89" s="6" t="s">
        <v>32</v>
      </c>
      <c r="C89" s="6" t="s">
        <v>32</v>
      </c>
      <c r="D89" s="7" t="s">
        <v>33</v>
      </c>
      <c r="E89" s="28" t="s">
        <v>34</v>
      </c>
      <c r="F89" s="5" t="s">
        <v>35</v>
      </c>
      <c r="G89" s="6" t="s">
        <v>36</v>
      </c>
      <c r="H89" s="6" t="s">
        <v>32</v>
      </c>
      <c r="I89" s="6" t="s">
        <v>32</v>
      </c>
      <c r="J89" s="8" t="s">
        <v>32</v>
      </c>
      <c r="K89" s="5" t="s">
        <v>32</v>
      </c>
      <c r="L89" s="7" t="s">
        <v>32</v>
      </c>
      <c r="M89" s="9">
        <v>0</v>
      </c>
      <c r="N89" s="5" t="s">
        <v>37</v>
      </c>
      <c r="O89" s="30">
        <v>42936.4140602199</v>
      </c>
      <c r="P89" s="31">
        <v>42936.4140602199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32</v>
      </c>
      <c r="C90" s="6" t="s">
        <v>32</v>
      </c>
      <c r="D90" s="7" t="s">
        <v>33</v>
      </c>
      <c r="E90" s="28" t="s">
        <v>34</v>
      </c>
      <c r="F90" s="5" t="s">
        <v>35</v>
      </c>
      <c r="G90" s="6" t="s">
        <v>36</v>
      </c>
      <c r="H90" s="6" t="s">
        <v>32</v>
      </c>
      <c r="I90" s="6" t="s">
        <v>32</v>
      </c>
      <c r="J90" s="8" t="s">
        <v>32</v>
      </c>
      <c r="K90" s="5" t="s">
        <v>32</v>
      </c>
      <c r="L90" s="7" t="s">
        <v>32</v>
      </c>
      <c r="M90" s="9">
        <v>0</v>
      </c>
      <c r="N90" s="5" t="s">
        <v>37</v>
      </c>
      <c r="O90" s="30">
        <v>42936.4140602199</v>
      </c>
      <c r="P90" s="31">
        <v>42936.4140602199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130</v>
      </c>
      <c r="B91" s="6" t="s">
        <v>32</v>
      </c>
      <c r="C91" s="6" t="s">
        <v>32</v>
      </c>
      <c r="D91" s="7" t="s">
        <v>33</v>
      </c>
      <c r="E91" s="28" t="s">
        <v>34</v>
      </c>
      <c r="F91" s="5" t="s">
        <v>35</v>
      </c>
      <c r="G91" s="6" t="s">
        <v>36</v>
      </c>
      <c r="H91" s="6" t="s">
        <v>32</v>
      </c>
      <c r="I91" s="6" t="s">
        <v>32</v>
      </c>
      <c r="J91" s="8" t="s">
        <v>32</v>
      </c>
      <c r="K91" s="5" t="s">
        <v>32</v>
      </c>
      <c r="L91" s="7" t="s">
        <v>32</v>
      </c>
      <c r="M91" s="9">
        <v>0</v>
      </c>
      <c r="N91" s="5" t="s">
        <v>37</v>
      </c>
      <c r="O91" s="30">
        <v>42936.4140604167</v>
      </c>
      <c r="P91" s="31">
        <v>42936.4140604167</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131</v>
      </c>
      <c r="B92" s="6" t="s">
        <v>32</v>
      </c>
      <c r="C92" s="6" t="s">
        <v>32</v>
      </c>
      <c r="D92" s="7" t="s">
        <v>33</v>
      </c>
      <c r="E92" s="28" t="s">
        <v>34</v>
      </c>
      <c r="F92" s="5" t="s">
        <v>35</v>
      </c>
      <c r="G92" s="6" t="s">
        <v>36</v>
      </c>
      <c r="H92" s="6" t="s">
        <v>32</v>
      </c>
      <c r="I92" s="6" t="s">
        <v>32</v>
      </c>
      <c r="J92" s="8" t="s">
        <v>32</v>
      </c>
      <c r="K92" s="5" t="s">
        <v>32</v>
      </c>
      <c r="L92" s="7" t="s">
        <v>32</v>
      </c>
      <c r="M92" s="9">
        <v>0</v>
      </c>
      <c r="N92" s="5" t="s">
        <v>37</v>
      </c>
      <c r="O92" s="30">
        <v>42936.4140605671</v>
      </c>
      <c r="P92" s="31">
        <v>42936.4140605671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132</v>
      </c>
      <c r="B93" s="6" t="s">
        <v>32</v>
      </c>
      <c r="C93" s="6" t="s">
        <v>32</v>
      </c>
      <c r="D93" s="7" t="s">
        <v>33</v>
      </c>
      <c r="E93" s="28" t="s">
        <v>34</v>
      </c>
      <c r="F93" s="5" t="s">
        <v>35</v>
      </c>
      <c r="G93" s="6" t="s">
        <v>36</v>
      </c>
      <c r="H93" s="6" t="s">
        <v>32</v>
      </c>
      <c r="I93" s="6" t="s">
        <v>32</v>
      </c>
      <c r="J93" s="8" t="s">
        <v>32</v>
      </c>
      <c r="K93" s="5" t="s">
        <v>32</v>
      </c>
      <c r="L93" s="7" t="s">
        <v>32</v>
      </c>
      <c r="M93" s="9">
        <v>0</v>
      </c>
      <c r="N93" s="5" t="s">
        <v>37</v>
      </c>
      <c r="O93" s="30">
        <v>42936.4140605671</v>
      </c>
      <c r="P93" s="31">
        <v>42936.4140605671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133</v>
      </c>
      <c r="B94" s="6" t="s">
        <v>32</v>
      </c>
      <c r="C94" s="6" t="s">
        <v>32</v>
      </c>
      <c r="D94" s="7" t="s">
        <v>33</v>
      </c>
      <c r="E94" s="28" t="s">
        <v>34</v>
      </c>
      <c r="F94" s="5" t="s">
        <v>35</v>
      </c>
      <c r="G94" s="6" t="s">
        <v>36</v>
      </c>
      <c r="H94" s="6" t="s">
        <v>32</v>
      </c>
      <c r="I94" s="6" t="s">
        <v>32</v>
      </c>
      <c r="J94" s="8" t="s">
        <v>32</v>
      </c>
      <c r="K94" s="5" t="s">
        <v>32</v>
      </c>
      <c r="L94" s="7" t="s">
        <v>32</v>
      </c>
      <c r="M94" s="9">
        <v>0</v>
      </c>
      <c r="N94" s="5" t="s">
        <v>37</v>
      </c>
      <c r="O94" s="30">
        <v>42936.4140607639</v>
      </c>
      <c r="P94" s="31">
        <v>42936.4140607639</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134</v>
      </c>
      <c r="B95" s="6" t="s">
        <v>32</v>
      </c>
      <c r="C95" s="6" t="s">
        <v>32</v>
      </c>
      <c r="D95" s="7" t="s">
        <v>33</v>
      </c>
      <c r="E95" s="28" t="s">
        <v>34</v>
      </c>
      <c r="F95" s="5" t="s">
        <v>35</v>
      </c>
      <c r="G95" s="6" t="s">
        <v>36</v>
      </c>
      <c r="H95" s="6" t="s">
        <v>32</v>
      </c>
      <c r="I95" s="6" t="s">
        <v>32</v>
      </c>
      <c r="J95" s="8" t="s">
        <v>32</v>
      </c>
      <c r="K95" s="5" t="s">
        <v>32</v>
      </c>
      <c r="L95" s="7" t="s">
        <v>32</v>
      </c>
      <c r="M95" s="9">
        <v>0</v>
      </c>
      <c r="N95" s="5" t="s">
        <v>37</v>
      </c>
      <c r="O95" s="30">
        <v>42936.4140609606</v>
      </c>
      <c r="P95" s="31">
        <v>42936.4140609606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135</v>
      </c>
      <c r="B96" s="6" t="s">
        <v>32</v>
      </c>
      <c r="C96" s="6" t="s">
        <v>32</v>
      </c>
      <c r="D96" s="7" t="s">
        <v>33</v>
      </c>
      <c r="E96" s="28" t="s">
        <v>34</v>
      </c>
      <c r="F96" s="5" t="s">
        <v>35</v>
      </c>
      <c r="G96" s="6" t="s">
        <v>36</v>
      </c>
      <c r="H96" s="6" t="s">
        <v>32</v>
      </c>
      <c r="I96" s="6" t="s">
        <v>32</v>
      </c>
      <c r="J96" s="8" t="s">
        <v>32</v>
      </c>
      <c r="K96" s="5" t="s">
        <v>32</v>
      </c>
      <c r="L96" s="7" t="s">
        <v>32</v>
      </c>
      <c r="M96" s="9">
        <v>0</v>
      </c>
      <c r="N96" s="5" t="s">
        <v>37</v>
      </c>
      <c r="O96" s="30">
        <v>42936.4140609606</v>
      </c>
      <c r="P96" s="31">
        <v>42936.4140609606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136</v>
      </c>
      <c r="B97" s="6" t="s">
        <v>32</v>
      </c>
      <c r="C97" s="6" t="s">
        <v>32</v>
      </c>
      <c r="D97" s="7" t="s">
        <v>33</v>
      </c>
      <c r="E97" s="28" t="s">
        <v>34</v>
      </c>
      <c r="F97" s="5" t="s">
        <v>35</v>
      </c>
      <c r="G97" s="6" t="s">
        <v>36</v>
      </c>
      <c r="H97" s="6" t="s">
        <v>32</v>
      </c>
      <c r="I97" s="6" t="s">
        <v>32</v>
      </c>
      <c r="J97" s="8" t="s">
        <v>32</v>
      </c>
      <c r="K97" s="5" t="s">
        <v>32</v>
      </c>
      <c r="L97" s="7" t="s">
        <v>32</v>
      </c>
      <c r="M97" s="9">
        <v>0</v>
      </c>
      <c r="N97" s="5" t="s">
        <v>37</v>
      </c>
      <c r="O97" s="30">
        <v>42936.4140611111</v>
      </c>
      <c r="P97" s="31">
        <v>42936.4140611111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137</v>
      </c>
      <c r="B98" s="6" t="s">
        <v>32</v>
      </c>
      <c r="C98" s="6" t="s">
        <v>32</v>
      </c>
      <c r="D98" s="7" t="s">
        <v>33</v>
      </c>
      <c r="E98" s="28" t="s">
        <v>34</v>
      </c>
      <c r="F98" s="5" t="s">
        <v>35</v>
      </c>
      <c r="G98" s="6" t="s">
        <v>36</v>
      </c>
      <c r="H98" s="6" t="s">
        <v>32</v>
      </c>
      <c r="I98" s="6" t="s">
        <v>32</v>
      </c>
      <c r="J98" s="8" t="s">
        <v>32</v>
      </c>
      <c r="K98" s="5" t="s">
        <v>32</v>
      </c>
      <c r="L98" s="7" t="s">
        <v>32</v>
      </c>
      <c r="M98" s="9">
        <v>0</v>
      </c>
      <c r="N98" s="5" t="s">
        <v>37</v>
      </c>
      <c r="O98" s="30">
        <v>42936.4140613079</v>
      </c>
      <c r="P98" s="31">
        <v>42936.4140613079</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138</v>
      </c>
      <c r="B99" s="6" t="s">
        <v>32</v>
      </c>
      <c r="C99" s="6" t="s">
        <v>32</v>
      </c>
      <c r="D99" s="7" t="s">
        <v>33</v>
      </c>
      <c r="E99" s="28" t="s">
        <v>34</v>
      </c>
      <c r="F99" s="5" t="s">
        <v>35</v>
      </c>
      <c r="G99" s="6" t="s">
        <v>36</v>
      </c>
      <c r="H99" s="6" t="s">
        <v>32</v>
      </c>
      <c r="I99" s="6" t="s">
        <v>32</v>
      </c>
      <c r="J99" s="8" t="s">
        <v>32</v>
      </c>
      <c r="K99" s="5" t="s">
        <v>32</v>
      </c>
      <c r="L99" s="7" t="s">
        <v>32</v>
      </c>
      <c r="M99" s="9">
        <v>0</v>
      </c>
      <c r="N99" s="5" t="s">
        <v>37</v>
      </c>
      <c r="O99" s="30">
        <v>42936.4140613079</v>
      </c>
      <c r="P99" s="31">
        <v>42936.4140613079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42936.4140614931</v>
      </c>
      <c r="P100" s="31">
        <v>42936.4140614931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42936.4140614931</v>
      </c>
      <c r="P101" s="31">
        <v>42936.4140614931</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42936.4140618403</v>
      </c>
      <c r="P102" s="31">
        <v>42936.4140618403</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42936.4140618403</v>
      </c>
      <c r="P103" s="31">
        <v>42936.4140618403</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42936.414062037</v>
      </c>
      <c r="P104" s="31">
        <v>42936.414062037</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42936.414062037</v>
      </c>
      <c r="P105" s="31">
        <v>42936.414062037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42936.4140622338</v>
      </c>
      <c r="P106" s="31">
        <v>42936.4140622338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42936.4140623843</v>
      </c>
      <c r="P107" s="31">
        <v>42936.4140623843</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42936.4140623843</v>
      </c>
      <c r="P108" s="31">
        <v>42936.4140623843</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42936.414062581</v>
      </c>
      <c r="P109" s="31">
        <v>42936.414062581</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42936.4140627662</v>
      </c>
      <c r="P110" s="31">
        <v>42936.4140627662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42936.4140629282</v>
      </c>
      <c r="P111" s="31">
        <v>42936.4140629282</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42936.4140629282</v>
      </c>
      <c r="P112" s="31">
        <v>42936.4140629282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42936.4140631134</v>
      </c>
      <c r="P113" s="31">
        <v>42936.4140631134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42936.4140632755</v>
      </c>
      <c r="P114" s="31">
        <v>42936.4140632755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42936.4140634606</v>
      </c>
      <c r="P115" s="31">
        <v>42936.4140632755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42936.4140634606</v>
      </c>
      <c r="P116" s="31">
        <v>42936.4140634606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42936.4140636574</v>
      </c>
      <c r="P117" s="31">
        <v>42936.4140636574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42936.4140638542</v>
      </c>
      <c r="P118" s="31">
        <v>42936.4140636574</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42936.4140638542</v>
      </c>
      <c r="P119" s="31">
        <v>42936.4140638542</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42936.4140640046</v>
      </c>
      <c r="P120" s="31">
        <v>42936.4140640046</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42936.4140640046</v>
      </c>
      <c r="P121" s="31">
        <v>42936.4140640046</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42936.4140642014</v>
      </c>
      <c r="P122" s="31">
        <v>42936.4140642014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42936.4141396644</v>
      </c>
      <c r="P123" s="31">
        <v>42936.4141396644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42936.4141398495</v>
      </c>
      <c r="P124" s="31">
        <v>42936.4141398495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42936.4141400116</v>
      </c>
      <c r="P125" s="31">
        <v>42936.4141400116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42936.4141401968</v>
      </c>
      <c r="P126" s="31">
        <v>42936.4141401968</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42936.4141403935</v>
      </c>
      <c r="P127" s="31">
        <v>42936.4141403935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42936.4141405903</v>
      </c>
      <c r="P128" s="31">
        <v>42936.4141405903</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42936.4141407407</v>
      </c>
      <c r="P129" s="31">
        <v>42936.4141407407</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42936.4141409375</v>
      </c>
      <c r="P130" s="31">
        <v>42936.4141409375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42936.4141411227</v>
      </c>
      <c r="P131" s="31">
        <v>42936.4141411227</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42936.4141411227</v>
      </c>
      <c r="P132" s="31">
        <v>42936.4141411227</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42936.4141412847</v>
      </c>
      <c r="P133" s="31">
        <v>42936.4141412847</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42936.4141412847</v>
      </c>
      <c r="P134" s="31">
        <v>42936.4141412847</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42936.4141414699</v>
      </c>
      <c r="P135" s="31">
        <v>42936.4141414699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42936.4141416667</v>
      </c>
      <c r="P136" s="31">
        <v>42936.4141414699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176</v>
      </c>
      <c r="B137" s="6" t="s">
        <v>177</v>
      </c>
      <c r="C137" s="6" t="s">
        <v>32</v>
      </c>
      <c r="D137" s="7" t="s">
        <v>33</v>
      </c>
      <c r="E137" s="28" t="s">
        <v>34</v>
      </c>
      <c r="F137" s="5" t="s">
        <v>22</v>
      </c>
      <c r="G137" s="6" t="s">
        <v>36</v>
      </c>
      <c r="H137" s="6" t="s">
        <v>32</v>
      </c>
      <c r="I137" s="6" t="s">
        <v>32</v>
      </c>
      <c r="J137" s="8" t="s">
        <v>32</v>
      </c>
      <c r="K137" s="5" t="s">
        <v>32</v>
      </c>
      <c r="L137" s="7" t="s">
        <v>32</v>
      </c>
      <c r="M137" s="9">
        <v>0</v>
      </c>
      <c r="N137" s="5" t="s">
        <v>37</v>
      </c>
      <c r="O137" s="30">
        <v>42936.4141416667</v>
      </c>
      <c r="P137" s="31">
        <v>42936.4141416667</v>
      </c>
      <c r="Q137" s="28" t="s">
        <v>32</v>
      </c>
      <c r="R137" s="29" t="s">
        <v>32</v>
      </c>
      <c r="S137" s="28" t="s">
        <v>32</v>
      </c>
      <c r="T137" s="28" t="s">
        <v>32</v>
      </c>
      <c r="U137" s="5" t="s">
        <v>32</v>
      </c>
      <c r="V137" s="28" t="s">
        <v>32</v>
      </c>
      <c r="W137" s="7" t="s">
        <v>178</v>
      </c>
      <c r="X137" s="7" t="s">
        <v>32</v>
      </c>
      <c r="Y137" s="5" t="s">
        <v>179</v>
      </c>
      <c r="Z137" s="5" t="s">
        <v>180</v>
      </c>
      <c r="AA137" s="6" t="s">
        <v>32</v>
      </c>
      <c r="AB137" s="6" t="s">
        <v>32</v>
      </c>
      <c r="AC137" s="6" t="s">
        <v>32</v>
      </c>
      <c r="AD137" s="6" t="s">
        <v>32</v>
      </c>
      <c r="AE137" s="6" t="s">
        <v>32</v>
      </c>
    </row>
    <row r="138">
      <c r="A138" s="28" t="s">
        <v>181</v>
      </c>
      <c r="B138" s="6" t="s">
        <v>182</v>
      </c>
      <c r="C138" s="6" t="s">
        <v>32</v>
      </c>
      <c r="D138" s="7" t="s">
        <v>33</v>
      </c>
      <c r="E138" s="28" t="s">
        <v>34</v>
      </c>
      <c r="F138" s="5" t="s">
        <v>22</v>
      </c>
      <c r="G138" s="6" t="s">
        <v>36</v>
      </c>
      <c r="H138" s="6" t="s">
        <v>32</v>
      </c>
      <c r="I138" s="6" t="s">
        <v>32</v>
      </c>
      <c r="J138" s="8" t="s">
        <v>32</v>
      </c>
      <c r="K138" s="5" t="s">
        <v>32</v>
      </c>
      <c r="L138" s="7" t="s">
        <v>32</v>
      </c>
      <c r="M138" s="9">
        <v>0</v>
      </c>
      <c r="N138" s="5" t="s">
        <v>37</v>
      </c>
      <c r="O138" s="30">
        <v>42936.4141416667</v>
      </c>
      <c r="P138" s="31">
        <v>42936.4141416667</v>
      </c>
      <c r="Q138" s="28" t="s">
        <v>32</v>
      </c>
      <c r="R138" s="29" t="s">
        <v>32</v>
      </c>
      <c r="S138" s="28" t="s">
        <v>32</v>
      </c>
      <c r="T138" s="28" t="s">
        <v>32</v>
      </c>
      <c r="U138" s="5" t="s">
        <v>32</v>
      </c>
      <c r="V138" s="28" t="s">
        <v>32</v>
      </c>
      <c r="W138" s="7" t="s">
        <v>183</v>
      </c>
      <c r="X138" s="7" t="s">
        <v>32</v>
      </c>
      <c r="Y138" s="5" t="s">
        <v>86</v>
      </c>
      <c r="Z138" s="5" t="s">
        <v>87</v>
      </c>
      <c r="AA138" s="6" t="s">
        <v>32</v>
      </c>
      <c r="AB138" s="6" t="s">
        <v>32</v>
      </c>
      <c r="AC138" s="6" t="s">
        <v>32</v>
      </c>
      <c r="AD138" s="6" t="s">
        <v>32</v>
      </c>
      <c r="AE138" s="6" t="s">
        <v>32</v>
      </c>
    </row>
    <row r="139">
      <c r="A139" s="28" t="s">
        <v>184</v>
      </c>
      <c r="B139" s="6" t="s">
        <v>185</v>
      </c>
      <c r="C139" s="6" t="s">
        <v>32</v>
      </c>
      <c r="D139" s="7" t="s">
        <v>33</v>
      </c>
      <c r="E139" s="28" t="s">
        <v>34</v>
      </c>
      <c r="F139" s="5" t="s">
        <v>22</v>
      </c>
      <c r="G139" s="6" t="s">
        <v>36</v>
      </c>
      <c r="H139" s="6" t="s">
        <v>32</v>
      </c>
      <c r="I139" s="6" t="s">
        <v>32</v>
      </c>
      <c r="J139" s="8" t="s">
        <v>32</v>
      </c>
      <c r="K139" s="5" t="s">
        <v>32</v>
      </c>
      <c r="L139" s="7" t="s">
        <v>32</v>
      </c>
      <c r="M139" s="9">
        <v>0</v>
      </c>
      <c r="N139" s="5" t="s">
        <v>37</v>
      </c>
      <c r="O139" s="30">
        <v>42936.4141418171</v>
      </c>
      <c r="P139" s="31">
        <v>42936.4141418171</v>
      </c>
      <c r="Q139" s="28" t="s">
        <v>32</v>
      </c>
      <c r="R139" s="29" t="s">
        <v>32</v>
      </c>
      <c r="S139" s="28" t="s">
        <v>32</v>
      </c>
      <c r="T139" s="28" t="s">
        <v>32</v>
      </c>
      <c r="U139" s="5" t="s">
        <v>32</v>
      </c>
      <c r="V139" s="28" t="s">
        <v>32</v>
      </c>
      <c r="W139" s="7" t="s">
        <v>186</v>
      </c>
      <c r="X139" s="7" t="s">
        <v>32</v>
      </c>
      <c r="Y139" s="5" t="s">
        <v>187</v>
      </c>
      <c r="Z139" s="5" t="s">
        <v>87</v>
      </c>
      <c r="AA139" s="6" t="s">
        <v>32</v>
      </c>
      <c r="AB139" s="6" t="s">
        <v>32</v>
      </c>
      <c r="AC139" s="6" t="s">
        <v>32</v>
      </c>
      <c r="AD139" s="6" t="s">
        <v>32</v>
      </c>
      <c r="AE139" s="6" t="s">
        <v>32</v>
      </c>
    </row>
    <row r="140">
      <c r="A140" s="28" t="s">
        <v>188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42936.4138381597</v>
      </c>
      <c r="P140" s="31">
        <v>42936.4138381597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42936.4138383102</v>
      </c>
      <c r="P141" s="31">
        <v>42936.4138381597</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42936.4138383102</v>
      </c>
      <c r="P142" s="31">
        <v>42936.4138383102</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42936.4138385069</v>
      </c>
      <c r="P143" s="31">
        <v>42936.4138385069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42936.4138385069</v>
      </c>
      <c r="P144" s="31">
        <v>42936.4138385069</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42936.4138388542</v>
      </c>
      <c r="P145" s="31">
        <v>42936.4138388542</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42936.4138388542</v>
      </c>
      <c r="P146" s="31">
        <v>42936.4138388542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42936.4138390393</v>
      </c>
      <c r="P147" s="31">
        <v>42936.4138390393</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42936.4138392361</v>
      </c>
      <c r="P148" s="31">
        <v>42936.4138390393</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42936.4138392361</v>
      </c>
      <c r="P149" s="31">
        <v>42936.4138392361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42936.4138393866</v>
      </c>
      <c r="P150" s="31">
        <v>42936.4138393866</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42936.4138395833</v>
      </c>
      <c r="P151" s="31">
        <v>42936.4138393866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42936.4138395833</v>
      </c>
      <c r="P152" s="31">
        <v>42936.4138395833</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42936.4138397801</v>
      </c>
      <c r="P153" s="31">
        <v>42936.4138397801</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42936.4138397801</v>
      </c>
      <c r="P154" s="31">
        <v>42936.4138397801</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42936.4138399306</v>
      </c>
      <c r="P155" s="31">
        <v>42936.4138399306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42936.4138401273</v>
      </c>
      <c r="P156" s="31">
        <v>42936.4138401273</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42936.4139081829</v>
      </c>
      <c r="P157" s="31">
        <v>42936.4139081829</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42936.4139083681</v>
      </c>
      <c r="P158" s="31">
        <v>42936.4139083681</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42936.4139083681</v>
      </c>
      <c r="P159" s="31">
        <v>42936.4139083681</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42936.4139085648</v>
      </c>
      <c r="P160" s="31">
        <v>42936.4139085648</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42936.4139085648</v>
      </c>
      <c r="P161" s="31">
        <v>42936.4139085648</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42936.4139087616</v>
      </c>
      <c r="P162" s="31">
        <v>42936.4139087616</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42936.413908912</v>
      </c>
      <c r="P163" s="31">
        <v>42936.4139087616</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42936.4141418171</v>
      </c>
      <c r="P164" s="31">
        <v>42936.4141418171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42936.4141420139</v>
      </c>
      <c r="P165" s="31">
        <v>42936.4141420139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42936.4141420139</v>
      </c>
      <c r="P166" s="31">
        <v>42936.4141420139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42936.4141422106</v>
      </c>
      <c r="P167" s="31">
        <v>42936.4141420139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42936.4141422106</v>
      </c>
      <c r="P168" s="31">
        <v>42936.4141422106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42936.4141423611</v>
      </c>
      <c r="P169" s="31">
        <v>42936.4141423611</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42936.4141423611</v>
      </c>
      <c r="P170" s="31">
        <v>42936.4141423611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42936.4141425579</v>
      </c>
      <c r="P171" s="31">
        <v>42936.4141423611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42936.4141425579</v>
      </c>
      <c r="P172" s="31">
        <v>42936.4141425579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42936.4141425579</v>
      </c>
      <c r="P173" s="31">
        <v>42936.4141425579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42936.4141427431</v>
      </c>
      <c r="P174" s="31">
        <v>42936.4141427431</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42936.4141427431</v>
      </c>
      <c r="P175" s="31">
        <v>42936.4141427431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42936.4141429051</v>
      </c>
      <c r="P176" s="31">
        <v>42936.4141429051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42936.4141429051</v>
      </c>
      <c r="P177" s="31">
        <v>42936.4141429051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42936.4141430903</v>
      </c>
      <c r="P178" s="31">
        <v>42936.4141430903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227</v>
      </c>
      <c r="B179" s="6" t="s">
        <v>228</v>
      </c>
      <c r="C179" s="6" t="s">
        <v>32</v>
      </c>
      <c r="D179" s="7" t="s">
        <v>33</v>
      </c>
      <c r="E179" s="28" t="s">
        <v>34</v>
      </c>
      <c r="F179" s="5" t="s">
        <v>22</v>
      </c>
      <c r="G179" s="6" t="s">
        <v>36</v>
      </c>
      <c r="H179" s="6" t="s">
        <v>32</v>
      </c>
      <c r="I179" s="6" t="s">
        <v>32</v>
      </c>
      <c r="J179" s="8" t="s">
        <v>32</v>
      </c>
      <c r="K179" s="5" t="s">
        <v>32</v>
      </c>
      <c r="L179" s="7" t="s">
        <v>32</v>
      </c>
      <c r="M179" s="9">
        <v>0</v>
      </c>
      <c r="N179" s="5" t="s">
        <v>37</v>
      </c>
      <c r="O179" s="30">
        <v>42936.4141430903</v>
      </c>
      <c r="P179" s="31">
        <v>42936.4141430903</v>
      </c>
      <c r="Q179" s="28" t="s">
        <v>32</v>
      </c>
      <c r="R179" s="29" t="s">
        <v>32</v>
      </c>
      <c r="S179" s="28" t="s">
        <v>32</v>
      </c>
      <c r="T179" s="28" t="s">
        <v>32</v>
      </c>
      <c r="U179" s="5" t="s">
        <v>32</v>
      </c>
      <c r="V179" s="28" t="s">
        <v>32</v>
      </c>
      <c r="W179" s="7" t="s">
        <v>229</v>
      </c>
      <c r="X179" s="7" t="s">
        <v>32</v>
      </c>
      <c r="Y179" s="5" t="s">
        <v>86</v>
      </c>
      <c r="Z179" s="5" t="s">
        <v>87</v>
      </c>
      <c r="AA179" s="6" t="s">
        <v>32</v>
      </c>
      <c r="AB179" s="6" t="s">
        <v>32</v>
      </c>
      <c r="AC179" s="6" t="s">
        <v>32</v>
      </c>
      <c r="AD179" s="6" t="s">
        <v>32</v>
      </c>
      <c r="AE179" s="6" t="s">
        <v>32</v>
      </c>
    </row>
    <row r="180">
      <c r="A180" s="28" t="s">
        <v>230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42936.414143287</v>
      </c>
      <c r="P180" s="31">
        <v>42936.4141430903</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42936.4141434838</v>
      </c>
      <c r="P181" s="31">
        <v>42936.4141434838</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42936.4141434838</v>
      </c>
      <c r="P182" s="31">
        <v>42936.4141434838</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42936.4141436343</v>
      </c>
      <c r="P183" s="31">
        <v>42936.4141436343</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42936.4141436343</v>
      </c>
      <c r="P184" s="31">
        <v>42936.4141436343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42936.414143831</v>
      </c>
      <c r="P185" s="31">
        <v>42936.414143831</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42936.414143831</v>
      </c>
      <c r="P186" s="31">
        <v>42936.414143831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42936.4141440162</v>
      </c>
      <c r="P187" s="31">
        <v>42936.4141440162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42936.4141441782</v>
      </c>
      <c r="P188" s="31">
        <v>42936.4141440162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42936.4141443634</v>
      </c>
      <c r="P189" s="31">
        <v>42936.4141443634</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42936.4141445255</v>
      </c>
      <c r="P190" s="31">
        <v>42936.4141445255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42936.4141447106</v>
      </c>
      <c r="P191" s="31">
        <v>42936.4141447106</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42936.4141451042</v>
      </c>
      <c r="P192" s="31">
        <v>42936.4141449074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42936.4141454514</v>
      </c>
      <c r="P193" s="31">
        <v>42936.4141452546</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42936.4141456366</v>
      </c>
      <c r="P194" s="31">
        <v>42936.4141456366</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42936.4141457986</v>
      </c>
      <c r="P195" s="31">
        <v>42936.4141457986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42936.4141461806</v>
      </c>
      <c r="P196" s="31">
        <v>42936.4141459838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42936.414212419</v>
      </c>
      <c r="P197" s="31">
        <v>42936.414212419</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42936.4142126157</v>
      </c>
      <c r="P198" s="31">
        <v>42936.4142126157</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42936.4142128125</v>
      </c>
      <c r="P199" s="31">
        <v>42936.4142128125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42936.4142128125</v>
      </c>
      <c r="P200" s="31">
        <v>42936.4142128125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42936.414212963</v>
      </c>
      <c r="P201" s="31">
        <v>42936.414212963</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42936.414212963</v>
      </c>
      <c r="P202" s="31">
        <v>42936.414212963</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42936.4142131597</v>
      </c>
      <c r="P203" s="31">
        <v>42936.4142131597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42936.4142131597</v>
      </c>
      <c r="P204" s="31">
        <v>42936.4142131597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42936.4142131597</v>
      </c>
      <c r="P205" s="31">
        <v>42936.4142131597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42936.4142133449</v>
      </c>
      <c r="P206" s="31">
        <v>42936.4142133449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42936.4142133449</v>
      </c>
      <c r="P207" s="31">
        <v>42936.4142133449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42936.4142135069</v>
      </c>
      <c r="P208" s="31">
        <v>42936.4142135069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42936.4142135069</v>
      </c>
      <c r="P209" s="31">
        <v>42936.4142135069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42936.4142136921</v>
      </c>
      <c r="P210" s="31">
        <v>42936.4142136921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42936.4142136921</v>
      </c>
      <c r="P211" s="31">
        <v>42936.4142136921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42936.4142136921</v>
      </c>
      <c r="P212" s="31">
        <v>42936.4142136921</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42936.4142138889</v>
      </c>
      <c r="P213" s="31">
        <v>42936.4142138889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42936.4142138889</v>
      </c>
      <c r="P214" s="31">
        <v>42936.4142138889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42936.4142140394</v>
      </c>
      <c r="P215" s="31">
        <v>42936.4142140394</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266</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42936.4142140394</v>
      </c>
      <c r="P216" s="31">
        <v>42936.4142140394</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267</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42936.4142142361</v>
      </c>
      <c r="P217" s="31">
        <v>42936.4142142361</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42936.4142144329</v>
      </c>
      <c r="P218" s="31">
        <v>42936.4142144329</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42936.4142145833</v>
      </c>
      <c r="P219" s="31">
        <v>42936.4142145833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42936.4142145833</v>
      </c>
      <c r="P220" s="31">
        <v>42936.4142145833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42936.4142147801</v>
      </c>
      <c r="P221" s="31">
        <v>42936.4142147801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42936.4142147801</v>
      </c>
      <c r="P222" s="31">
        <v>42936.4142147801</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42936.4142147801</v>
      </c>
      <c r="P223" s="31">
        <v>42936.4142147801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42936.4142149653</v>
      </c>
      <c r="P224" s="31">
        <v>42936.4142149653</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42936.4142149653</v>
      </c>
      <c r="P225" s="31">
        <v>42936.4142149653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42936.4142151273</v>
      </c>
      <c r="P226" s="31">
        <v>42936.4142151273</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42936.4142151273</v>
      </c>
      <c r="P227" s="31">
        <v>42936.4142151273</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42936.4142153125</v>
      </c>
      <c r="P228" s="31">
        <v>42936.4142153125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42936.4142153125</v>
      </c>
      <c r="P229" s="31">
        <v>42936.4142153125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42936.4142155093</v>
      </c>
      <c r="P230" s="31">
        <v>42936.4142155093</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42936.4142155093</v>
      </c>
      <c r="P231" s="31">
        <v>42936.4142155093</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42936.4142155093</v>
      </c>
      <c r="P232" s="31">
        <v>42936.4142155093</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42936.414215706</v>
      </c>
      <c r="P233" s="31">
        <v>42936.414215706</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42936.414215706</v>
      </c>
      <c r="P234" s="31">
        <v>42936.414215706</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42936.4142158565</v>
      </c>
      <c r="P235" s="31">
        <v>42936.4142158565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42936.4142158565</v>
      </c>
      <c r="P236" s="31">
        <v>42936.4142158565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42936.4142160532</v>
      </c>
      <c r="P237" s="31">
        <v>42936.4142160532</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42936.4142162384</v>
      </c>
      <c r="P238" s="31">
        <v>42936.4142162384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42936.4142164005</v>
      </c>
      <c r="P239" s="31">
        <v>42936.4142164005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290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42936.4142164005</v>
      </c>
      <c r="P240" s="31">
        <v>42936.4142164005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291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42936.4142165856</v>
      </c>
      <c r="P241" s="31">
        <v>42936.4142165856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292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42936.4142167477</v>
      </c>
      <c r="P242" s="31">
        <v>42936.4142167477</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42936.4142169329</v>
      </c>
      <c r="P243" s="31">
        <v>42936.4142169329</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42936.4142169329</v>
      </c>
      <c r="P244" s="31">
        <v>42936.4142169329</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42936.4142171296</v>
      </c>
      <c r="P245" s="31">
        <v>42936.4142171296</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42936.4142171296</v>
      </c>
      <c r="P246" s="31">
        <v>42936.4142171296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42936.4142861111</v>
      </c>
      <c r="P247" s="31">
        <v>42936.4142861111</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42936.4142862616</v>
      </c>
      <c r="P248" s="31">
        <v>42936.4142862616</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42936.4142864583</v>
      </c>
      <c r="P249" s="31">
        <v>42936.4142862616</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300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42936.4142864583</v>
      </c>
      <c r="P250" s="31">
        <v>42936.4142864583</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301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42936.4142866551</v>
      </c>
      <c r="P251" s="31">
        <v>42936.4142864583</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42936.4142866551</v>
      </c>
      <c r="P252" s="31">
        <v>42936.4142866551</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42936.4142868056</v>
      </c>
      <c r="P253" s="31">
        <v>42936.4142868056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304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42936.4142868056</v>
      </c>
      <c r="P254" s="31">
        <v>42936.4142868056</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42936.4142870023</v>
      </c>
      <c r="P255" s="31">
        <v>42936.4142870023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42936.4142870023</v>
      </c>
      <c r="P256" s="31">
        <v>42936.4142870023</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42936.4142871875</v>
      </c>
      <c r="P257" s="31">
        <v>42936.4142871875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42936.4142871875</v>
      </c>
      <c r="P258" s="31">
        <v>42936.4142871875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42936.4142873495</v>
      </c>
      <c r="P259" s="31">
        <v>42936.4142873495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310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42936.4142873495</v>
      </c>
      <c r="P260" s="31">
        <v>42936.4142873495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311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42936.4142875347</v>
      </c>
      <c r="P261" s="31">
        <v>42936.4142875347</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42936.4142875347</v>
      </c>
      <c r="P262" s="31">
        <v>42936.4142875347</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313</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42936.4142877315</v>
      </c>
      <c r="P263" s="31">
        <v>42936.4142877315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314</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42936.4142877315</v>
      </c>
      <c r="P264" s="31">
        <v>42936.4142877315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42936.4142879282</v>
      </c>
      <c r="P265" s="31">
        <v>42936.4142877315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42936.4142880787</v>
      </c>
      <c r="P266" s="31">
        <v>42936.4142880787</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42936.4142880787</v>
      </c>
      <c r="P267" s="31">
        <v>42936.4142880787</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42936.4142882755</v>
      </c>
      <c r="P268" s="31">
        <v>42936.4142882755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42936.4142884606</v>
      </c>
      <c r="P269" s="31">
        <v>42936.4142882755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320</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42936.4142884606</v>
      </c>
      <c r="P270" s="31">
        <v>42936.4142884606</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321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42936.4142886227</v>
      </c>
      <c r="P271" s="31">
        <v>42936.4142886227</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42936.4142888079</v>
      </c>
      <c r="P272" s="31">
        <v>42936.4142886227</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323</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42936.4142888079</v>
      </c>
      <c r="P273" s="31">
        <v>42936.4142888079</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324</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42936.4142889699</v>
      </c>
      <c r="P274" s="31">
        <v>42936.4142888079</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325</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42936.4142889699</v>
      </c>
      <c r="P275" s="31">
        <v>42936.4142889699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326</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42936.4142889699</v>
      </c>
      <c r="P276" s="31">
        <v>42936.4142889699</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42936.4142891551</v>
      </c>
      <c r="P277" s="31">
        <v>42936.4142891551</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42936.4142891551</v>
      </c>
      <c r="P278" s="31">
        <v>42936.4142891551</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42936.4142893519</v>
      </c>
      <c r="P279" s="31">
        <v>42936.4142893519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330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42936.4142893519</v>
      </c>
      <c r="P280" s="31">
        <v>42936.4142893519</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331</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42936.4142893519</v>
      </c>
      <c r="P281" s="31">
        <v>42936.4142893519</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332</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42936.4142895486</v>
      </c>
      <c r="P282" s="31">
        <v>42936.4142895486</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333</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42936.4142895486</v>
      </c>
      <c r="P283" s="31">
        <v>42936.4142895486</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334</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42936.4142896991</v>
      </c>
      <c r="P284" s="31">
        <v>42936.4142896991</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335</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42936.4142898958</v>
      </c>
      <c r="P285" s="31">
        <v>42936.4142896991</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42936.4142898958</v>
      </c>
      <c r="P286" s="31">
        <v>42936.4142898958</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42936.414290081</v>
      </c>
      <c r="P287" s="31">
        <v>42936.414290081</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42936.414290081</v>
      </c>
      <c r="P288" s="31">
        <v>42936.414290081</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339</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42936.4142902431</v>
      </c>
      <c r="P289" s="31">
        <v>42936.4142902431</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340</v>
      </c>
      <c r="B290" s="6" t="s">
        <v>341</v>
      </c>
      <c r="C290" s="6" t="s">
        <v>32</v>
      </c>
      <c r="D290" s="7" t="s">
        <v>33</v>
      </c>
      <c r="E290" s="28" t="s">
        <v>34</v>
      </c>
      <c r="F290" s="5" t="s">
        <v>22</v>
      </c>
      <c r="G290" s="6" t="s">
        <v>36</v>
      </c>
      <c r="H290" s="6" t="s">
        <v>32</v>
      </c>
      <c r="I290" s="6" t="s">
        <v>32</v>
      </c>
      <c r="J290" s="8" t="s">
        <v>32</v>
      </c>
      <c r="K290" s="5" t="s">
        <v>32</v>
      </c>
      <c r="L290" s="7" t="s">
        <v>32</v>
      </c>
      <c r="M290" s="9">
        <v>0</v>
      </c>
      <c r="N290" s="5" t="s">
        <v>37</v>
      </c>
      <c r="O290" s="30">
        <v>42936.4142904282</v>
      </c>
      <c r="P290" s="31">
        <v>42936.4142902431</v>
      </c>
      <c r="Q290" s="28" t="s">
        <v>32</v>
      </c>
      <c r="R290" s="29" t="s">
        <v>32</v>
      </c>
      <c r="S290" s="28" t="s">
        <v>32</v>
      </c>
      <c r="T290" s="28" t="s">
        <v>32</v>
      </c>
      <c r="U290" s="5" t="s">
        <v>32</v>
      </c>
      <c r="V290" s="28" t="s">
        <v>32</v>
      </c>
      <c r="W290" s="7" t="s">
        <v>342</v>
      </c>
      <c r="X290" s="7" t="s">
        <v>32</v>
      </c>
      <c r="Y290" s="5" t="s">
        <v>86</v>
      </c>
      <c r="Z290" s="5" t="s">
        <v>87</v>
      </c>
      <c r="AA290" s="6" t="s">
        <v>32</v>
      </c>
      <c r="AB290" s="6" t="s">
        <v>32</v>
      </c>
      <c r="AC290" s="6" t="s">
        <v>32</v>
      </c>
      <c r="AD290" s="6" t="s">
        <v>32</v>
      </c>
      <c r="AE290" s="6" t="s">
        <v>32</v>
      </c>
    </row>
    <row r="291">
      <c r="A291" s="28" t="s">
        <v>343</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42936.4142904282</v>
      </c>
      <c r="P291" s="31">
        <v>42936.4142904282</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344</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42936.414290625</v>
      </c>
      <c r="P292" s="31">
        <v>42936.4142904282</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345</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42936.414290625</v>
      </c>
      <c r="P293" s="31">
        <v>42936.414290625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346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42936.414290625</v>
      </c>
      <c r="P294" s="31">
        <v>42936.414290625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42936.4142907755</v>
      </c>
      <c r="P295" s="31">
        <v>42936.4142907755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348</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42936.4142907755</v>
      </c>
      <c r="P296" s="31">
        <v>42936.4142907755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349</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42936.4143572569</v>
      </c>
      <c r="P297" s="31">
        <v>42936.4143572569</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350</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42936.4143574074</v>
      </c>
      <c r="P298" s="31">
        <v>42936.4143574074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351</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42936.4143574074</v>
      </c>
      <c r="P299" s="31">
        <v>42936.4143574074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352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42936.4143576042</v>
      </c>
      <c r="P300" s="31">
        <v>42936.4143574074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353</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42936.4143576042</v>
      </c>
      <c r="P301" s="31">
        <v>42936.4143576042</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354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42936.4143576042</v>
      </c>
      <c r="P302" s="31">
        <v>42936.4143576042</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355</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42936.4143577893</v>
      </c>
      <c r="P303" s="31">
        <v>42936.4143577893</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356</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42936.4143577893</v>
      </c>
      <c r="P304" s="31">
        <v>42936.4143577893</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357</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42936.4143579514</v>
      </c>
      <c r="P305" s="31">
        <v>42936.4143579514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358</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42936.4143579514</v>
      </c>
      <c r="P306" s="31">
        <v>42936.4143579514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359</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42936.4143581366</v>
      </c>
      <c r="P307" s="31">
        <v>42936.4143581366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360</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42936.4143583333</v>
      </c>
      <c r="P308" s="31">
        <v>42936.4143583333</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361</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42936.4143584838</v>
      </c>
      <c r="P309" s="31">
        <v>42936.4143584838</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362</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42936.4143584838</v>
      </c>
      <c r="P310" s="31">
        <v>42936.4143584838</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363</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42936.4143586806</v>
      </c>
      <c r="P311" s="31">
        <v>42936.4143586806</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364</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42936.4143586806</v>
      </c>
      <c r="P312" s="31">
        <v>42936.4143586806</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365</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42936.4143588773</v>
      </c>
      <c r="P313" s="31">
        <v>42936.4143588773</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366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42936.4143590278</v>
      </c>
      <c r="P314" s="31">
        <v>42936.4143590278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367</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42936.4143590278</v>
      </c>
      <c r="P315" s="31">
        <v>42936.4143590278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368</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42936.4143592245</v>
      </c>
      <c r="P316" s="31">
        <v>42936.4143592245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369</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42936.4143594097</v>
      </c>
      <c r="P317" s="31">
        <v>42936.4143594097</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370</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42936.4143594097</v>
      </c>
      <c r="P318" s="31">
        <v>42936.4143594097</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371</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42936.4143597569</v>
      </c>
      <c r="P319" s="31">
        <v>42936.4143597569</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372</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42936.4143597569</v>
      </c>
      <c r="P320" s="31">
        <v>42936.4143597569</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373</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42936.4143599537</v>
      </c>
      <c r="P321" s="31">
        <v>42936.4143599537</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374</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42936.4143601505</v>
      </c>
      <c r="P322" s="31">
        <v>42936.4143601505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375</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42936.4143601505</v>
      </c>
      <c r="P323" s="31">
        <v>42936.4143601505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376</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42936.4143603009</v>
      </c>
      <c r="P324" s="31">
        <v>42936.4143603009</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377</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42936.4143604977</v>
      </c>
      <c r="P325" s="31">
        <v>42936.4143604977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378</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42936.4143604977</v>
      </c>
      <c r="P326" s="31">
        <v>42936.4143604977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379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42936.4143606829</v>
      </c>
      <c r="P327" s="31">
        <v>42936.4143606829</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380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42936.4143608449</v>
      </c>
      <c r="P328" s="31">
        <v>42936.4143608449</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381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42936.4143608449</v>
      </c>
      <c r="P329" s="31">
        <v>42936.4143608449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382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42936.4143610301</v>
      </c>
      <c r="P330" s="31">
        <v>42936.4143610301</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383</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42936.4143611921</v>
      </c>
      <c r="P331" s="31">
        <v>42936.4143611921</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384</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42936.4143615741</v>
      </c>
      <c r="P332" s="31">
        <v>42936.4143615741</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385</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42936.4143617708</v>
      </c>
      <c r="P333" s="31">
        <v>42936.4143617708</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386</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42936.4143619213</v>
      </c>
      <c r="P334" s="31">
        <v>42936.4143619213</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387</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42936.4143621181</v>
      </c>
      <c r="P335" s="31">
        <v>42936.4143621181</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388</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42936.4143623032</v>
      </c>
      <c r="P336" s="31">
        <v>42936.4143623032</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389</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42936.4143624653</v>
      </c>
      <c r="P337" s="31">
        <v>42936.4143624653</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390</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42936.4143624653</v>
      </c>
      <c r="P338" s="31">
        <v>42936.4143624653</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391</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42936.4143626505</v>
      </c>
      <c r="P339" s="31">
        <v>42936.4143626505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392</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42936.4143628472</v>
      </c>
      <c r="P340" s="31">
        <v>42936.4143626505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393</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42936.4143629977</v>
      </c>
      <c r="P341" s="31">
        <v>42936.4143629977</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394</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42936.4143629977</v>
      </c>
      <c r="P342" s="31">
        <v>42936.4143629977</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395</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42936.4143631944</v>
      </c>
      <c r="P343" s="31">
        <v>42936.4143631944</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396</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42936.4143631944</v>
      </c>
      <c r="P344" s="31">
        <v>42936.4143631944</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397</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42936.4143633912</v>
      </c>
      <c r="P345" s="31">
        <v>42936.4143633912</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398</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42936.4143635417</v>
      </c>
      <c r="P346" s="31">
        <v>42936.4143635417</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399</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42936.4144334143</v>
      </c>
      <c r="P347" s="31">
        <v>42936.4144334143</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400</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42936.4144335995</v>
      </c>
      <c r="P348" s="31">
        <v>42936.4144335995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401</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42936.4144335995</v>
      </c>
      <c r="P349" s="31">
        <v>42936.4144335995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402</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42936.4144337963</v>
      </c>
      <c r="P350" s="31">
        <v>42936.4144337963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403</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42936.4144337963</v>
      </c>
      <c r="P351" s="31">
        <v>42936.4144337963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404</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42936.4144339931</v>
      </c>
      <c r="P352" s="31">
        <v>42936.4144339931</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405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42936.4144341435</v>
      </c>
      <c r="P353" s="31">
        <v>42936.4144341435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406</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42936.4144341435</v>
      </c>
      <c r="P354" s="31">
        <v>42936.4144341435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407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42936.4144343403</v>
      </c>
      <c r="P355" s="31">
        <v>42936.4144343403</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408</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42936.4144345255</v>
      </c>
      <c r="P356" s="31">
        <v>42936.4144345255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409</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42936.4144345255</v>
      </c>
      <c r="P357" s="31">
        <v>42936.4144345255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410</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42936.4144346875</v>
      </c>
      <c r="P358" s="31">
        <v>42936.4144346875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411</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42936.4144348727</v>
      </c>
      <c r="P359" s="31">
        <v>42936.4144348727</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412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42936.4144350694</v>
      </c>
      <c r="P360" s="31">
        <v>42936.4144350694</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413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42936.4144350694</v>
      </c>
      <c r="P361" s="31">
        <v>42936.4144350694</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414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42936.4144352199</v>
      </c>
      <c r="P362" s="31">
        <v>42936.4144352199</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415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42936.4144354167</v>
      </c>
      <c r="P363" s="31">
        <v>42936.4144354167</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416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42936.4144354167</v>
      </c>
      <c r="P364" s="31">
        <v>42936.4144354167</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417</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42936.4144356134</v>
      </c>
      <c r="P365" s="31">
        <v>42936.4144356134</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418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42936.4144356134</v>
      </c>
      <c r="P366" s="31">
        <v>42936.4144356134</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419</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42936.4144357639</v>
      </c>
      <c r="P367" s="31">
        <v>42936.4144357639</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420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42936.4144359607</v>
      </c>
      <c r="P368" s="31">
        <v>42936.4144359607</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421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42936.4144361458</v>
      </c>
      <c r="P369" s="31">
        <v>42936.4144361458</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422</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42936.4144361458</v>
      </c>
      <c r="P370" s="31">
        <v>42936.4144361458</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423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42936.4144363079</v>
      </c>
      <c r="P371" s="31">
        <v>42936.4144363079</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424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42936.4144364931</v>
      </c>
      <c r="P372" s="31">
        <v>42936.4144364931</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425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42936.4144364931</v>
      </c>
      <c r="P373" s="31">
        <v>42936.4144364931</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426</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42936.4144366898</v>
      </c>
      <c r="P374" s="31">
        <v>42936.4144366898</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427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42936.4144366898</v>
      </c>
      <c r="P375" s="31">
        <v>42936.4144366898</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428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42936.414437037</v>
      </c>
      <c r="P376" s="31">
        <v>42936.4144368866</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429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42936.414437037</v>
      </c>
      <c r="P377" s="31">
        <v>42936.414437037</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430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42936.4144372338</v>
      </c>
      <c r="P378" s="31">
        <v>42936.4144372338</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431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42936.414437419</v>
      </c>
      <c r="P379" s="31">
        <v>42936.414437419</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432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42936.414437581</v>
      </c>
      <c r="P380" s="31">
        <v>42936.414437419</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433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42936.4144377662</v>
      </c>
      <c r="P381" s="31">
        <v>42936.4144377662</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434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42936.4144377662</v>
      </c>
      <c r="P382" s="31">
        <v>42936.4144377662</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435</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42936.4144379282</v>
      </c>
      <c r="P383" s="31">
        <v>42936.4144379282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436</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42936.4144381134</v>
      </c>
      <c r="P384" s="31">
        <v>42936.4144381134</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437</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42936.4144383102</v>
      </c>
      <c r="P385" s="31">
        <v>42936.4144383102</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438</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42936.4144383102</v>
      </c>
      <c r="P386" s="31">
        <v>42936.4144383102</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439</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42936.4144385069</v>
      </c>
      <c r="P387" s="31">
        <v>42936.4144385069</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440</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42936.4144385069</v>
      </c>
      <c r="P388" s="31">
        <v>42936.4144385069</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441</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42936.4144386574</v>
      </c>
      <c r="P389" s="31">
        <v>42936.4144386574</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442</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42936.4144388542</v>
      </c>
      <c r="P390" s="31">
        <v>42936.4144388542</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443</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42936.4144388542</v>
      </c>
      <c r="P391" s="31">
        <v>42936.4144388542</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444</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42936.4144390393</v>
      </c>
      <c r="P392" s="31">
        <v>42936.4144390393</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445</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42936.4144390393</v>
      </c>
      <c r="P393" s="31">
        <v>42936.4144390393</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446</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42936.4144393866</v>
      </c>
      <c r="P394" s="31">
        <v>42936.4144393866</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447</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42936.4144393866</v>
      </c>
      <c r="P395" s="31">
        <v>42936.4144393866</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448</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42936.4144395833</v>
      </c>
      <c r="P396" s="31">
        <v>42936.4144395833</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449</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42936.4145091088</v>
      </c>
      <c r="P397" s="31">
        <v>42936.4145091088</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450</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42936.4145092593</v>
      </c>
      <c r="P398" s="31">
        <v>42936.4145092593</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451</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42936.4145092593</v>
      </c>
      <c r="P399" s="31">
        <v>42936.4145092593</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452</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42936.414509456</v>
      </c>
      <c r="P400" s="31">
        <v>42936.414509456</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453</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42936.414509456</v>
      </c>
      <c r="P401" s="31">
        <v>42936.414509456</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454</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42936.4145096412</v>
      </c>
      <c r="P402" s="31">
        <v>42936.4145096412</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455</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42936.4145096412</v>
      </c>
      <c r="P403" s="31">
        <v>42936.4145096412</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456</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42936.4145098032</v>
      </c>
      <c r="P404" s="31">
        <v>42936.4145096412</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457</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42936.4145098032</v>
      </c>
      <c r="P405" s="31">
        <v>42936.4145098032</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458</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42936.4145099884</v>
      </c>
      <c r="P406" s="31">
        <v>42936.4145098032</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459</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42936.4145099884</v>
      </c>
      <c r="P407" s="31">
        <v>42936.4145099884</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460</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42936.4145101505</v>
      </c>
      <c r="P408" s="31">
        <v>42936.4145101505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461</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42936.4145101505</v>
      </c>
      <c r="P409" s="31">
        <v>42936.4145101505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462</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42936.4145103357</v>
      </c>
      <c r="P410" s="31">
        <v>42936.4145103357</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463</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42936.4145105324</v>
      </c>
      <c r="P411" s="31">
        <v>42936.4145103357</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464</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42936.4145105324</v>
      </c>
      <c r="P412" s="31">
        <v>42936.4145105324</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465</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42936.4145107292</v>
      </c>
      <c r="P413" s="31">
        <v>42936.4145107292</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466</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42936.4145107292</v>
      </c>
      <c r="P414" s="31">
        <v>42936.4145107292</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467</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42936.4145108796</v>
      </c>
      <c r="P415" s="31">
        <v>42936.4145108796</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468</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42936.4145110764</v>
      </c>
      <c r="P416" s="31">
        <v>42936.4145110764</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469</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42936.4145112616</v>
      </c>
      <c r="P417" s="31">
        <v>42936.4145112616</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470</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42936.4145112616</v>
      </c>
      <c r="P418" s="31">
        <v>42936.4145112616</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471</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42936.4145114236</v>
      </c>
      <c r="P419" s="31">
        <v>42936.4145114236</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472</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42936.4145116088</v>
      </c>
      <c r="P420" s="31">
        <v>42936.4145116088</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473</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42936.4145116088</v>
      </c>
      <c r="P421" s="31">
        <v>42936.4145116088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474</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42936.4145118056</v>
      </c>
      <c r="P422" s="31">
        <v>42936.4145118056</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475</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42936.4145118056</v>
      </c>
      <c r="P423" s="31">
        <v>42936.4145118056</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476</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42936.414511956</v>
      </c>
      <c r="P424" s="31">
        <v>42936.414511956</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477</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42936.4145121528</v>
      </c>
      <c r="P425" s="31">
        <v>42936.4145121528</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478</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42936.4145123495</v>
      </c>
      <c r="P426" s="31">
        <v>42936.4145121528</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479</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42936.4145123495</v>
      </c>
      <c r="P427" s="31">
        <v>42936.4145123495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480</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42936.4145123495</v>
      </c>
      <c r="P428" s="31">
        <v>42936.4145123495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481</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42936.4145126968</v>
      </c>
      <c r="P429" s="31">
        <v>42936.4145126968</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482</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42936.4145126968</v>
      </c>
      <c r="P430" s="31">
        <v>42936.4145126968</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483</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42936.4145128819</v>
      </c>
      <c r="P431" s="31">
        <v>42936.4145128819</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484</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42936.414513044</v>
      </c>
      <c r="P432" s="31">
        <v>42936.414513044</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485</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42936.4145132292</v>
      </c>
      <c r="P433" s="31">
        <v>42936.4145132292</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486</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42936.4145132292</v>
      </c>
      <c r="P434" s="31">
        <v>42936.4145132292</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487</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42936.4145134259</v>
      </c>
      <c r="P435" s="31">
        <v>42936.4145134259</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488</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42936.4145134259</v>
      </c>
      <c r="P436" s="31">
        <v>42936.4145134259</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489</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42936.4145136227</v>
      </c>
      <c r="P437" s="31">
        <v>42936.4145136227</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490</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42936.4145137731</v>
      </c>
      <c r="P438" s="31">
        <v>42936.4145137731</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491</v>
      </c>
      <c r="B439" s="6" t="s">
        <v>492</v>
      </c>
      <c r="C439" s="6" t="s">
        <v>32</v>
      </c>
      <c r="D439" s="7" t="s">
        <v>33</v>
      </c>
      <c r="E439" s="28" t="s">
        <v>34</v>
      </c>
      <c r="F439" s="5" t="s">
        <v>22</v>
      </c>
      <c r="G439" s="6" t="s">
        <v>36</v>
      </c>
      <c r="H439" s="6" t="s">
        <v>32</v>
      </c>
      <c r="I439" s="6" t="s">
        <v>32</v>
      </c>
      <c r="J439" s="8" t="s">
        <v>32</v>
      </c>
      <c r="K439" s="5" t="s">
        <v>32</v>
      </c>
      <c r="L439" s="7" t="s">
        <v>32</v>
      </c>
      <c r="M439" s="9">
        <v>0</v>
      </c>
      <c r="N439" s="5" t="s">
        <v>37</v>
      </c>
      <c r="O439" s="30">
        <v>42936.4145139699</v>
      </c>
      <c r="P439" s="31">
        <v>42936.4145137731</v>
      </c>
      <c r="Q439" s="28" t="s">
        <v>32</v>
      </c>
      <c r="R439" s="29" t="s">
        <v>32</v>
      </c>
      <c r="S439" s="28" t="s">
        <v>32</v>
      </c>
      <c r="T439" s="28" t="s">
        <v>32</v>
      </c>
      <c r="U439" s="5" t="s">
        <v>32</v>
      </c>
      <c r="V439" s="28" t="s">
        <v>32</v>
      </c>
      <c r="W439" s="7" t="s">
        <v>493</v>
      </c>
      <c r="X439" s="7" t="s">
        <v>32</v>
      </c>
      <c r="Y439" s="5" t="s">
        <v>86</v>
      </c>
      <c r="Z439" s="5" t="s">
        <v>180</v>
      </c>
      <c r="AA439" s="6" t="s">
        <v>32</v>
      </c>
      <c r="AB439" s="6" t="s">
        <v>32</v>
      </c>
      <c r="AC439" s="6" t="s">
        <v>32</v>
      </c>
      <c r="AD439" s="6" t="s">
        <v>32</v>
      </c>
      <c r="AE439" s="6" t="s">
        <v>32</v>
      </c>
    </row>
    <row r="440">
      <c r="A440" s="28" t="s">
        <v>494</v>
      </c>
      <c r="B440" s="6" t="s">
        <v>495</v>
      </c>
      <c r="C440" s="6" t="s">
        <v>32</v>
      </c>
      <c r="D440" s="7" t="s">
        <v>33</v>
      </c>
      <c r="E440" s="28" t="s">
        <v>34</v>
      </c>
      <c r="F440" s="5" t="s">
        <v>22</v>
      </c>
      <c r="G440" s="6" t="s">
        <v>36</v>
      </c>
      <c r="H440" s="6" t="s">
        <v>32</v>
      </c>
      <c r="I440" s="6" t="s">
        <v>32</v>
      </c>
      <c r="J440" s="8" t="s">
        <v>32</v>
      </c>
      <c r="K440" s="5" t="s">
        <v>32</v>
      </c>
      <c r="L440" s="7" t="s">
        <v>32</v>
      </c>
      <c r="M440" s="9">
        <v>0</v>
      </c>
      <c r="N440" s="5" t="s">
        <v>37</v>
      </c>
      <c r="O440" s="30">
        <v>42936.4145141551</v>
      </c>
      <c r="P440" s="31">
        <v>42936.4145139699</v>
      </c>
      <c r="Q440" s="28" t="s">
        <v>32</v>
      </c>
      <c r="R440" s="29" t="s">
        <v>32</v>
      </c>
      <c r="S440" s="28" t="s">
        <v>32</v>
      </c>
      <c r="T440" s="28" t="s">
        <v>32</v>
      </c>
      <c r="U440" s="5" t="s">
        <v>32</v>
      </c>
      <c r="V440" s="28" t="s">
        <v>32</v>
      </c>
      <c r="W440" s="7" t="s">
        <v>496</v>
      </c>
      <c r="X440" s="7" t="s">
        <v>32</v>
      </c>
      <c r="Y440" s="5" t="s">
        <v>86</v>
      </c>
      <c r="Z440" s="5" t="s">
        <v>497</v>
      </c>
      <c r="AA440" s="6" t="s">
        <v>32</v>
      </c>
      <c r="AB440" s="6" t="s">
        <v>32</v>
      </c>
      <c r="AC440" s="6" t="s">
        <v>32</v>
      </c>
      <c r="AD440" s="6" t="s">
        <v>32</v>
      </c>
      <c r="AE440" s="6" t="s">
        <v>32</v>
      </c>
    </row>
    <row r="441">
      <c r="A441" s="28" t="s">
        <v>498</v>
      </c>
      <c r="B441" s="6" t="s">
        <v>495</v>
      </c>
      <c r="C441" s="6" t="s">
        <v>32</v>
      </c>
      <c r="D441" s="7" t="s">
        <v>33</v>
      </c>
      <c r="E441" s="28" t="s">
        <v>34</v>
      </c>
      <c r="F441" s="5" t="s">
        <v>22</v>
      </c>
      <c r="G441" s="6" t="s">
        <v>36</v>
      </c>
      <c r="H441" s="6" t="s">
        <v>32</v>
      </c>
      <c r="I441" s="6" t="s">
        <v>32</v>
      </c>
      <c r="J441" s="8" t="s">
        <v>32</v>
      </c>
      <c r="K441" s="5" t="s">
        <v>32</v>
      </c>
      <c r="L441" s="7" t="s">
        <v>32</v>
      </c>
      <c r="M441" s="9">
        <v>0</v>
      </c>
      <c r="N441" s="5" t="s">
        <v>37</v>
      </c>
      <c r="O441" s="30">
        <v>42936.4145141551</v>
      </c>
      <c r="P441" s="31">
        <v>42936.4145141551</v>
      </c>
      <c r="Q441" s="28" t="s">
        <v>32</v>
      </c>
      <c r="R441" s="29" t="s">
        <v>32</v>
      </c>
      <c r="S441" s="28" t="s">
        <v>32</v>
      </c>
      <c r="T441" s="28" t="s">
        <v>32</v>
      </c>
      <c r="U441" s="5" t="s">
        <v>32</v>
      </c>
      <c r="V441" s="28" t="s">
        <v>32</v>
      </c>
      <c r="W441" s="7" t="s">
        <v>499</v>
      </c>
      <c r="X441" s="7" t="s">
        <v>32</v>
      </c>
      <c r="Y441" s="5" t="s">
        <v>500</v>
      </c>
      <c r="Z441" s="5" t="s">
        <v>497</v>
      </c>
      <c r="AA441" s="6" t="s">
        <v>32</v>
      </c>
      <c r="AB441" s="6" t="s">
        <v>32</v>
      </c>
      <c r="AC441" s="6" t="s">
        <v>32</v>
      </c>
      <c r="AD441" s="6" t="s">
        <v>32</v>
      </c>
      <c r="AE441" s="6" t="s">
        <v>32</v>
      </c>
    </row>
    <row r="442">
      <c r="A442" s="28" t="s">
        <v>501</v>
      </c>
      <c r="B442" s="6" t="s">
        <v>502</v>
      </c>
      <c r="C442" s="6" t="s">
        <v>32</v>
      </c>
      <c r="D442" s="7" t="s">
        <v>33</v>
      </c>
      <c r="E442" s="28" t="s">
        <v>34</v>
      </c>
      <c r="F442" s="5" t="s">
        <v>22</v>
      </c>
      <c r="G442" s="6" t="s">
        <v>36</v>
      </c>
      <c r="H442" s="6" t="s">
        <v>32</v>
      </c>
      <c r="I442" s="6" t="s">
        <v>32</v>
      </c>
      <c r="J442" s="8" t="s">
        <v>32</v>
      </c>
      <c r="K442" s="5" t="s">
        <v>32</v>
      </c>
      <c r="L442" s="7" t="s">
        <v>32</v>
      </c>
      <c r="M442" s="9">
        <v>0</v>
      </c>
      <c r="N442" s="5" t="s">
        <v>37</v>
      </c>
      <c r="O442" s="30">
        <v>42936.4145143171</v>
      </c>
      <c r="P442" s="31">
        <v>42936.4145143171</v>
      </c>
      <c r="Q442" s="28" t="s">
        <v>32</v>
      </c>
      <c r="R442" s="29" t="s">
        <v>32</v>
      </c>
      <c r="S442" s="28" t="s">
        <v>32</v>
      </c>
      <c r="T442" s="28" t="s">
        <v>32</v>
      </c>
      <c r="U442" s="5" t="s">
        <v>32</v>
      </c>
      <c r="V442" s="28" t="s">
        <v>32</v>
      </c>
      <c r="W442" s="7" t="s">
        <v>503</v>
      </c>
      <c r="X442" s="7" t="s">
        <v>32</v>
      </c>
      <c r="Y442" s="5" t="s">
        <v>86</v>
      </c>
      <c r="Z442" s="5" t="s">
        <v>497</v>
      </c>
      <c r="AA442" s="6" t="s">
        <v>32</v>
      </c>
      <c r="AB442" s="6" t="s">
        <v>32</v>
      </c>
      <c r="AC442" s="6" t="s">
        <v>32</v>
      </c>
      <c r="AD442" s="6" t="s">
        <v>32</v>
      </c>
      <c r="AE442" s="6" t="s">
        <v>32</v>
      </c>
    </row>
    <row r="443">
      <c r="A443" s="28" t="s">
        <v>504</v>
      </c>
      <c r="B443" s="6" t="s">
        <v>505</v>
      </c>
      <c r="C443" s="6" t="s">
        <v>32</v>
      </c>
      <c r="D443" s="7" t="s">
        <v>33</v>
      </c>
      <c r="E443" s="28" t="s">
        <v>34</v>
      </c>
      <c r="F443" s="5" t="s">
        <v>22</v>
      </c>
      <c r="G443" s="6" t="s">
        <v>36</v>
      </c>
      <c r="H443" s="6" t="s">
        <v>32</v>
      </c>
      <c r="I443" s="6" t="s">
        <v>32</v>
      </c>
      <c r="J443" s="8" t="s">
        <v>32</v>
      </c>
      <c r="K443" s="5" t="s">
        <v>32</v>
      </c>
      <c r="L443" s="7" t="s">
        <v>32</v>
      </c>
      <c r="M443" s="9">
        <v>0</v>
      </c>
      <c r="N443" s="5" t="s">
        <v>37</v>
      </c>
      <c r="O443" s="30">
        <v>42936.4145143171</v>
      </c>
      <c r="P443" s="31">
        <v>42936.4145143171</v>
      </c>
      <c r="Q443" s="28" t="s">
        <v>32</v>
      </c>
      <c r="R443" s="29" t="s">
        <v>32</v>
      </c>
      <c r="S443" s="28" t="s">
        <v>32</v>
      </c>
      <c r="T443" s="28" t="s">
        <v>32</v>
      </c>
      <c r="U443" s="5" t="s">
        <v>32</v>
      </c>
      <c r="V443" s="28" t="s">
        <v>32</v>
      </c>
      <c r="W443" s="7" t="s">
        <v>506</v>
      </c>
      <c r="X443" s="7" t="s">
        <v>32</v>
      </c>
      <c r="Y443" s="5" t="s">
        <v>86</v>
      </c>
      <c r="Z443" s="5" t="s">
        <v>497</v>
      </c>
      <c r="AA443" s="6" t="s">
        <v>32</v>
      </c>
      <c r="AB443" s="6" t="s">
        <v>32</v>
      </c>
      <c r="AC443" s="6" t="s">
        <v>32</v>
      </c>
      <c r="AD443" s="6" t="s">
        <v>32</v>
      </c>
      <c r="AE443" s="6" t="s">
        <v>32</v>
      </c>
    </row>
    <row r="444">
      <c r="A444" s="28" t="s">
        <v>507</v>
      </c>
      <c r="B444" s="6" t="s">
        <v>505</v>
      </c>
      <c r="C444" s="6" t="s">
        <v>32</v>
      </c>
      <c r="D444" s="7" t="s">
        <v>33</v>
      </c>
      <c r="E444" s="28" t="s">
        <v>34</v>
      </c>
      <c r="F444" s="5" t="s">
        <v>22</v>
      </c>
      <c r="G444" s="6" t="s">
        <v>36</v>
      </c>
      <c r="H444" s="6" t="s">
        <v>32</v>
      </c>
      <c r="I444" s="6" t="s">
        <v>32</v>
      </c>
      <c r="J444" s="8" t="s">
        <v>32</v>
      </c>
      <c r="K444" s="5" t="s">
        <v>32</v>
      </c>
      <c r="L444" s="7" t="s">
        <v>32</v>
      </c>
      <c r="M444" s="9">
        <v>0</v>
      </c>
      <c r="N444" s="5" t="s">
        <v>37</v>
      </c>
      <c r="O444" s="30">
        <v>42936.4145145023</v>
      </c>
      <c r="P444" s="31">
        <v>42936.4145145023</v>
      </c>
      <c r="Q444" s="28" t="s">
        <v>32</v>
      </c>
      <c r="R444" s="29" t="s">
        <v>32</v>
      </c>
      <c r="S444" s="28" t="s">
        <v>32</v>
      </c>
      <c r="T444" s="28" t="s">
        <v>32</v>
      </c>
      <c r="U444" s="5" t="s">
        <v>32</v>
      </c>
      <c r="V444" s="28" t="s">
        <v>32</v>
      </c>
      <c r="W444" s="7" t="s">
        <v>508</v>
      </c>
      <c r="X444" s="7" t="s">
        <v>32</v>
      </c>
      <c r="Y444" s="5" t="s">
        <v>86</v>
      </c>
      <c r="Z444" s="5" t="s">
        <v>497</v>
      </c>
      <c r="AA444" s="6" t="s">
        <v>32</v>
      </c>
      <c r="AB444" s="6" t="s">
        <v>32</v>
      </c>
      <c r="AC444" s="6" t="s">
        <v>32</v>
      </c>
      <c r="AD444" s="6" t="s">
        <v>32</v>
      </c>
      <c r="AE444" s="6" t="s">
        <v>32</v>
      </c>
    </row>
    <row r="445">
      <c r="A445" s="28" t="s">
        <v>509</v>
      </c>
      <c r="B445" s="6" t="s">
        <v>510</v>
      </c>
      <c r="C445" s="6" t="s">
        <v>32</v>
      </c>
      <c r="D445" s="7" t="s">
        <v>33</v>
      </c>
      <c r="E445" s="28" t="s">
        <v>34</v>
      </c>
      <c r="F445" s="5" t="s">
        <v>22</v>
      </c>
      <c r="G445" s="6" t="s">
        <v>36</v>
      </c>
      <c r="H445" s="6" t="s">
        <v>32</v>
      </c>
      <c r="I445" s="6" t="s">
        <v>32</v>
      </c>
      <c r="J445" s="8" t="s">
        <v>32</v>
      </c>
      <c r="K445" s="5" t="s">
        <v>32</v>
      </c>
      <c r="L445" s="7" t="s">
        <v>32</v>
      </c>
      <c r="M445" s="9">
        <v>0</v>
      </c>
      <c r="N445" s="5" t="s">
        <v>37</v>
      </c>
      <c r="O445" s="30">
        <v>42936.4145146644</v>
      </c>
      <c r="P445" s="31">
        <v>42936.4145146644</v>
      </c>
      <c r="Q445" s="28" t="s">
        <v>32</v>
      </c>
      <c r="R445" s="29" t="s">
        <v>32</v>
      </c>
      <c r="S445" s="28" t="s">
        <v>32</v>
      </c>
      <c r="T445" s="28" t="s">
        <v>32</v>
      </c>
      <c r="U445" s="5" t="s">
        <v>32</v>
      </c>
      <c r="V445" s="28" t="s">
        <v>32</v>
      </c>
      <c r="W445" s="7" t="s">
        <v>511</v>
      </c>
      <c r="X445" s="7" t="s">
        <v>32</v>
      </c>
      <c r="Y445" s="5" t="s">
        <v>86</v>
      </c>
      <c r="Z445" s="5" t="s">
        <v>497</v>
      </c>
      <c r="AA445" s="6" t="s">
        <v>32</v>
      </c>
      <c r="AB445" s="6" t="s">
        <v>32</v>
      </c>
      <c r="AC445" s="6" t="s">
        <v>32</v>
      </c>
      <c r="AD445" s="6" t="s">
        <v>32</v>
      </c>
      <c r="AE445" s="6" t="s">
        <v>32</v>
      </c>
    </row>
    <row r="446">
      <c r="A446" s="28" t="s">
        <v>512</v>
      </c>
      <c r="B446" s="6" t="s">
        <v>510</v>
      </c>
      <c r="C446" s="6" t="s">
        <v>32</v>
      </c>
      <c r="D446" s="7" t="s">
        <v>33</v>
      </c>
      <c r="E446" s="28" t="s">
        <v>34</v>
      </c>
      <c r="F446" s="5" t="s">
        <v>22</v>
      </c>
      <c r="G446" s="6" t="s">
        <v>36</v>
      </c>
      <c r="H446" s="6" t="s">
        <v>32</v>
      </c>
      <c r="I446" s="6" t="s">
        <v>32</v>
      </c>
      <c r="J446" s="8" t="s">
        <v>32</v>
      </c>
      <c r="K446" s="5" t="s">
        <v>32</v>
      </c>
      <c r="L446" s="7" t="s">
        <v>32</v>
      </c>
      <c r="M446" s="9">
        <v>0</v>
      </c>
      <c r="N446" s="5" t="s">
        <v>37</v>
      </c>
      <c r="O446" s="30">
        <v>42936.4145148495</v>
      </c>
      <c r="P446" s="31">
        <v>42936.4145146644</v>
      </c>
      <c r="Q446" s="28" t="s">
        <v>32</v>
      </c>
      <c r="R446" s="29" t="s">
        <v>32</v>
      </c>
      <c r="S446" s="28" t="s">
        <v>32</v>
      </c>
      <c r="T446" s="28" t="s">
        <v>32</v>
      </c>
      <c r="U446" s="5" t="s">
        <v>32</v>
      </c>
      <c r="V446" s="28" t="s">
        <v>32</v>
      </c>
      <c r="W446" s="7" t="s">
        <v>513</v>
      </c>
      <c r="X446" s="7" t="s">
        <v>32</v>
      </c>
      <c r="Y446" s="5" t="s">
        <v>500</v>
      </c>
      <c r="Z446" s="5" t="s">
        <v>497</v>
      </c>
      <c r="AA446" s="6" t="s">
        <v>32</v>
      </c>
      <c r="AB446" s="6" t="s">
        <v>32</v>
      </c>
      <c r="AC446" s="6" t="s">
        <v>32</v>
      </c>
      <c r="AD446" s="6" t="s">
        <v>32</v>
      </c>
      <c r="AE446" s="6" t="s">
        <v>32</v>
      </c>
    </row>
    <row r="447">
      <c r="A447" s="28" t="s">
        <v>514</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42936.414584919</v>
      </c>
      <c r="P447" s="31">
        <v>42936.414584919</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515</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42936.4145851042</v>
      </c>
      <c r="P448" s="31">
        <v>42936.414584919</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516</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42936.4145851042</v>
      </c>
      <c r="P449" s="31">
        <v>42936.4145851042</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517</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42936.4145852662</v>
      </c>
      <c r="P450" s="31">
        <v>42936.4145852662</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518</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42936.4145854514</v>
      </c>
      <c r="P451" s="31">
        <v>42936.4145854514</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519</v>
      </c>
      <c r="B452" s="6" t="s">
        <v>520</v>
      </c>
      <c r="C452" s="6" t="s">
        <v>32</v>
      </c>
      <c r="D452" s="7" t="s">
        <v>33</v>
      </c>
      <c r="E452" s="28" t="s">
        <v>34</v>
      </c>
      <c r="F452" s="5" t="s">
        <v>22</v>
      </c>
      <c r="G452" s="6" t="s">
        <v>36</v>
      </c>
      <c r="H452" s="6" t="s">
        <v>32</v>
      </c>
      <c r="I452" s="6" t="s">
        <v>32</v>
      </c>
      <c r="J452" s="8" t="s">
        <v>32</v>
      </c>
      <c r="K452" s="5" t="s">
        <v>32</v>
      </c>
      <c r="L452" s="7" t="s">
        <v>32</v>
      </c>
      <c r="M452" s="9">
        <v>0</v>
      </c>
      <c r="N452" s="5" t="s">
        <v>37</v>
      </c>
      <c r="O452" s="30">
        <v>42936.4145854514</v>
      </c>
      <c r="P452" s="31">
        <v>42936.4145854514</v>
      </c>
      <c r="Q452" s="28" t="s">
        <v>32</v>
      </c>
      <c r="R452" s="29" t="s">
        <v>32</v>
      </c>
      <c r="S452" s="28" t="s">
        <v>32</v>
      </c>
      <c r="T452" s="28" t="s">
        <v>32</v>
      </c>
      <c r="U452" s="5" t="s">
        <v>32</v>
      </c>
      <c r="V452" s="28" t="s">
        <v>32</v>
      </c>
      <c r="W452" s="7" t="s">
        <v>521</v>
      </c>
      <c r="X452" s="7" t="s">
        <v>32</v>
      </c>
      <c r="Y452" s="5" t="s">
        <v>86</v>
      </c>
      <c r="Z452" s="5" t="s">
        <v>497</v>
      </c>
      <c r="AA452" s="6" t="s">
        <v>32</v>
      </c>
      <c r="AB452" s="6" t="s">
        <v>32</v>
      </c>
      <c r="AC452" s="6" t="s">
        <v>32</v>
      </c>
      <c r="AD452" s="6" t="s">
        <v>32</v>
      </c>
      <c r="AE452" s="6" t="s">
        <v>32</v>
      </c>
    </row>
    <row r="453">
      <c r="A453" s="28" t="s">
        <v>522</v>
      </c>
      <c r="B453" s="6" t="s">
        <v>520</v>
      </c>
      <c r="C453" s="6" t="s">
        <v>32</v>
      </c>
      <c r="D453" s="7" t="s">
        <v>33</v>
      </c>
      <c r="E453" s="28" t="s">
        <v>34</v>
      </c>
      <c r="F453" s="5" t="s">
        <v>22</v>
      </c>
      <c r="G453" s="6" t="s">
        <v>36</v>
      </c>
      <c r="H453" s="6" t="s">
        <v>32</v>
      </c>
      <c r="I453" s="6" t="s">
        <v>32</v>
      </c>
      <c r="J453" s="8" t="s">
        <v>32</v>
      </c>
      <c r="K453" s="5" t="s">
        <v>32</v>
      </c>
      <c r="L453" s="7" t="s">
        <v>32</v>
      </c>
      <c r="M453" s="9">
        <v>0</v>
      </c>
      <c r="N453" s="5" t="s">
        <v>37</v>
      </c>
      <c r="O453" s="30">
        <v>42936.4145856481</v>
      </c>
      <c r="P453" s="31">
        <v>42936.4145856481</v>
      </c>
      <c r="Q453" s="28" t="s">
        <v>32</v>
      </c>
      <c r="R453" s="29" t="s">
        <v>32</v>
      </c>
      <c r="S453" s="28" t="s">
        <v>32</v>
      </c>
      <c r="T453" s="28" t="s">
        <v>32</v>
      </c>
      <c r="U453" s="5" t="s">
        <v>32</v>
      </c>
      <c r="V453" s="28" t="s">
        <v>32</v>
      </c>
      <c r="W453" s="7" t="s">
        <v>523</v>
      </c>
      <c r="X453" s="7" t="s">
        <v>32</v>
      </c>
      <c r="Y453" s="5" t="s">
        <v>500</v>
      </c>
      <c r="Z453" s="5" t="s">
        <v>497</v>
      </c>
      <c r="AA453" s="6" t="s">
        <v>32</v>
      </c>
      <c r="AB453" s="6" t="s">
        <v>32</v>
      </c>
      <c r="AC453" s="6" t="s">
        <v>32</v>
      </c>
      <c r="AD453" s="6" t="s">
        <v>32</v>
      </c>
      <c r="AE453" s="6" t="s">
        <v>32</v>
      </c>
    </row>
    <row r="454">
      <c r="A454" s="28" t="s">
        <v>524</v>
      </c>
      <c r="B454" s="6" t="s">
        <v>525</v>
      </c>
      <c r="C454" s="6" t="s">
        <v>32</v>
      </c>
      <c r="D454" s="7" t="s">
        <v>33</v>
      </c>
      <c r="E454" s="28" t="s">
        <v>34</v>
      </c>
      <c r="F454" s="5" t="s">
        <v>22</v>
      </c>
      <c r="G454" s="6" t="s">
        <v>36</v>
      </c>
      <c r="H454" s="6" t="s">
        <v>32</v>
      </c>
      <c r="I454" s="6" t="s">
        <v>32</v>
      </c>
      <c r="J454" s="8" t="s">
        <v>32</v>
      </c>
      <c r="K454" s="5" t="s">
        <v>32</v>
      </c>
      <c r="L454" s="7" t="s">
        <v>32</v>
      </c>
      <c r="M454" s="9">
        <v>0</v>
      </c>
      <c r="N454" s="5" t="s">
        <v>37</v>
      </c>
      <c r="O454" s="30">
        <v>42936.4145856481</v>
      </c>
      <c r="P454" s="31">
        <v>42936.4145856481</v>
      </c>
      <c r="Q454" s="28" t="s">
        <v>32</v>
      </c>
      <c r="R454" s="29" t="s">
        <v>32</v>
      </c>
      <c r="S454" s="28" t="s">
        <v>32</v>
      </c>
      <c r="T454" s="28" t="s">
        <v>32</v>
      </c>
      <c r="U454" s="5" t="s">
        <v>32</v>
      </c>
      <c r="V454" s="28" t="s">
        <v>32</v>
      </c>
      <c r="W454" s="7" t="s">
        <v>526</v>
      </c>
      <c r="X454" s="7" t="s">
        <v>32</v>
      </c>
      <c r="Y454" s="5" t="s">
        <v>86</v>
      </c>
      <c r="Z454" s="5" t="s">
        <v>180</v>
      </c>
      <c r="AA454" s="6" t="s">
        <v>32</v>
      </c>
      <c r="AB454" s="6" t="s">
        <v>32</v>
      </c>
      <c r="AC454" s="6" t="s">
        <v>32</v>
      </c>
      <c r="AD454" s="6" t="s">
        <v>32</v>
      </c>
      <c r="AE454" s="6" t="s">
        <v>32</v>
      </c>
    </row>
    <row r="455">
      <c r="A455" s="28" t="s">
        <v>527</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42936.4145858449</v>
      </c>
      <c r="P455" s="31">
        <v>42936.4145858449</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528</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42936.4145858449</v>
      </c>
      <c r="P456" s="31">
        <v>42936.4145858449</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529</v>
      </c>
      <c r="B457" s="6" t="s">
        <v>530</v>
      </c>
      <c r="C457" s="6" t="s">
        <v>32</v>
      </c>
      <c r="D457" s="7" t="s">
        <v>33</v>
      </c>
      <c r="E457" s="28" t="s">
        <v>34</v>
      </c>
      <c r="F457" s="5" t="s">
        <v>22</v>
      </c>
      <c r="G457" s="6" t="s">
        <v>36</v>
      </c>
      <c r="H457" s="6" t="s">
        <v>32</v>
      </c>
      <c r="I457" s="6" t="s">
        <v>32</v>
      </c>
      <c r="J457" s="8" t="s">
        <v>32</v>
      </c>
      <c r="K457" s="5" t="s">
        <v>32</v>
      </c>
      <c r="L457" s="7" t="s">
        <v>32</v>
      </c>
      <c r="M457" s="9">
        <v>0</v>
      </c>
      <c r="N457" s="5" t="s">
        <v>37</v>
      </c>
      <c r="O457" s="30">
        <v>42936.4145859954</v>
      </c>
      <c r="P457" s="31">
        <v>42936.4145859954</v>
      </c>
      <c r="Q457" s="28" t="s">
        <v>32</v>
      </c>
      <c r="R457" s="29" t="s">
        <v>32</v>
      </c>
      <c r="S457" s="28" t="s">
        <v>32</v>
      </c>
      <c r="T457" s="28" t="s">
        <v>32</v>
      </c>
      <c r="U457" s="5" t="s">
        <v>32</v>
      </c>
      <c r="V457" s="28" t="s">
        <v>32</v>
      </c>
      <c r="W457" s="7" t="s">
        <v>531</v>
      </c>
      <c r="X457" s="7" t="s">
        <v>32</v>
      </c>
      <c r="Y457" s="5" t="s">
        <v>86</v>
      </c>
      <c r="Z457" s="5" t="s">
        <v>532</v>
      </c>
      <c r="AA457" s="6" t="s">
        <v>32</v>
      </c>
      <c r="AB457" s="6" t="s">
        <v>32</v>
      </c>
      <c r="AC457" s="6" t="s">
        <v>32</v>
      </c>
      <c r="AD457" s="6" t="s">
        <v>32</v>
      </c>
      <c r="AE457" s="6" t="s">
        <v>32</v>
      </c>
    </row>
    <row r="458">
      <c r="A458" s="28" t="s">
        <v>533</v>
      </c>
      <c r="B458" s="6" t="s">
        <v>530</v>
      </c>
      <c r="C458" s="6" t="s">
        <v>32</v>
      </c>
      <c r="D458" s="7" t="s">
        <v>33</v>
      </c>
      <c r="E458" s="28" t="s">
        <v>34</v>
      </c>
      <c r="F458" s="5" t="s">
        <v>22</v>
      </c>
      <c r="G458" s="6" t="s">
        <v>36</v>
      </c>
      <c r="H458" s="6" t="s">
        <v>32</v>
      </c>
      <c r="I458" s="6" t="s">
        <v>32</v>
      </c>
      <c r="J458" s="8" t="s">
        <v>32</v>
      </c>
      <c r="K458" s="5" t="s">
        <v>32</v>
      </c>
      <c r="L458" s="7" t="s">
        <v>32</v>
      </c>
      <c r="M458" s="9">
        <v>0</v>
      </c>
      <c r="N458" s="5" t="s">
        <v>37</v>
      </c>
      <c r="O458" s="30">
        <v>42936.4145861921</v>
      </c>
      <c r="P458" s="31">
        <v>42936.4145861921</v>
      </c>
      <c r="Q458" s="28" t="s">
        <v>32</v>
      </c>
      <c r="R458" s="29" t="s">
        <v>32</v>
      </c>
      <c r="S458" s="28" t="s">
        <v>32</v>
      </c>
      <c r="T458" s="28" t="s">
        <v>32</v>
      </c>
      <c r="U458" s="5" t="s">
        <v>32</v>
      </c>
      <c r="V458" s="28" t="s">
        <v>32</v>
      </c>
      <c r="W458" s="7" t="s">
        <v>534</v>
      </c>
      <c r="X458" s="7" t="s">
        <v>32</v>
      </c>
      <c r="Y458" s="5" t="s">
        <v>500</v>
      </c>
      <c r="Z458" s="5" t="s">
        <v>532</v>
      </c>
      <c r="AA458" s="6" t="s">
        <v>32</v>
      </c>
      <c r="AB458" s="6" t="s">
        <v>32</v>
      </c>
      <c r="AC458" s="6" t="s">
        <v>32</v>
      </c>
      <c r="AD458" s="6" t="s">
        <v>32</v>
      </c>
      <c r="AE458" s="6" t="s">
        <v>32</v>
      </c>
    </row>
    <row r="459">
      <c r="A459" s="28" t="s">
        <v>535</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42936.4145863773</v>
      </c>
      <c r="P459" s="31">
        <v>42936.4145861921</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536</v>
      </c>
      <c r="B460" s="6" t="s">
        <v>537</v>
      </c>
      <c r="C460" s="6" t="s">
        <v>32</v>
      </c>
      <c r="D460" s="7" t="s">
        <v>33</v>
      </c>
      <c r="E460" s="28" t="s">
        <v>34</v>
      </c>
      <c r="F460" s="5" t="s">
        <v>22</v>
      </c>
      <c r="G460" s="6" t="s">
        <v>36</v>
      </c>
      <c r="H460" s="6" t="s">
        <v>32</v>
      </c>
      <c r="I460" s="6" t="s">
        <v>32</v>
      </c>
      <c r="J460" s="8" t="s">
        <v>32</v>
      </c>
      <c r="K460" s="5" t="s">
        <v>32</v>
      </c>
      <c r="L460" s="7" t="s">
        <v>32</v>
      </c>
      <c r="M460" s="9">
        <v>0</v>
      </c>
      <c r="N460" s="5" t="s">
        <v>37</v>
      </c>
      <c r="O460" s="30">
        <v>42936.4145863773</v>
      </c>
      <c r="P460" s="31">
        <v>42936.4145863773</v>
      </c>
      <c r="Q460" s="28" t="s">
        <v>32</v>
      </c>
      <c r="R460" s="29" t="s">
        <v>32</v>
      </c>
      <c r="S460" s="28" t="s">
        <v>32</v>
      </c>
      <c r="T460" s="28" t="s">
        <v>32</v>
      </c>
      <c r="U460" s="5" t="s">
        <v>32</v>
      </c>
      <c r="V460" s="28" t="s">
        <v>32</v>
      </c>
      <c r="W460" s="7" t="s">
        <v>538</v>
      </c>
      <c r="X460" s="7" t="s">
        <v>32</v>
      </c>
      <c r="Y460" s="5" t="s">
        <v>179</v>
      </c>
      <c r="Z460" s="5" t="s">
        <v>539</v>
      </c>
      <c r="AA460" s="6" t="s">
        <v>32</v>
      </c>
      <c r="AB460" s="6" t="s">
        <v>32</v>
      </c>
      <c r="AC460" s="6" t="s">
        <v>32</v>
      </c>
      <c r="AD460" s="6" t="s">
        <v>32</v>
      </c>
      <c r="AE460" s="6" t="s">
        <v>32</v>
      </c>
    </row>
    <row r="461">
      <c r="A461" s="28" t="s">
        <v>540</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42936.4145865394</v>
      </c>
      <c r="P461" s="31">
        <v>42936.4145865394</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541</v>
      </c>
      <c r="B462" s="6" t="s">
        <v>542</v>
      </c>
      <c r="C462" s="6" t="s">
        <v>32</v>
      </c>
      <c r="D462" s="7" t="s">
        <v>33</v>
      </c>
      <c r="E462" s="28" t="s">
        <v>34</v>
      </c>
      <c r="F462" s="5" t="s">
        <v>22</v>
      </c>
      <c r="G462" s="6" t="s">
        <v>36</v>
      </c>
      <c r="H462" s="6" t="s">
        <v>32</v>
      </c>
      <c r="I462" s="6" t="s">
        <v>32</v>
      </c>
      <c r="J462" s="8" t="s">
        <v>32</v>
      </c>
      <c r="K462" s="5" t="s">
        <v>32</v>
      </c>
      <c r="L462" s="7" t="s">
        <v>32</v>
      </c>
      <c r="M462" s="9">
        <v>0</v>
      </c>
      <c r="N462" s="5" t="s">
        <v>37</v>
      </c>
      <c r="O462" s="30">
        <v>42936.4145865394</v>
      </c>
      <c r="P462" s="31">
        <v>42936.4145865394</v>
      </c>
      <c r="Q462" s="28" t="s">
        <v>32</v>
      </c>
      <c r="R462" s="29" t="s">
        <v>32</v>
      </c>
      <c r="S462" s="28" t="s">
        <v>32</v>
      </c>
      <c r="T462" s="28" t="s">
        <v>32</v>
      </c>
      <c r="U462" s="5" t="s">
        <v>32</v>
      </c>
      <c r="V462" s="28" t="s">
        <v>32</v>
      </c>
      <c r="W462" s="7" t="s">
        <v>543</v>
      </c>
      <c r="X462" s="7" t="s">
        <v>32</v>
      </c>
      <c r="Y462" s="5" t="s">
        <v>86</v>
      </c>
      <c r="Z462" s="5" t="s">
        <v>544</v>
      </c>
      <c r="AA462" s="6" t="s">
        <v>32</v>
      </c>
      <c r="AB462" s="6" t="s">
        <v>32</v>
      </c>
      <c r="AC462" s="6" t="s">
        <v>32</v>
      </c>
      <c r="AD462" s="6" t="s">
        <v>32</v>
      </c>
      <c r="AE462" s="6" t="s">
        <v>32</v>
      </c>
    </row>
    <row r="463">
      <c r="A463" s="28" t="s">
        <v>545</v>
      </c>
      <c r="B463" s="6" t="s">
        <v>542</v>
      </c>
      <c r="C463" s="6" t="s">
        <v>32</v>
      </c>
      <c r="D463" s="7" t="s">
        <v>33</v>
      </c>
      <c r="E463" s="28" t="s">
        <v>34</v>
      </c>
      <c r="F463" s="5" t="s">
        <v>22</v>
      </c>
      <c r="G463" s="6" t="s">
        <v>36</v>
      </c>
      <c r="H463" s="6" t="s">
        <v>32</v>
      </c>
      <c r="I463" s="6" t="s">
        <v>32</v>
      </c>
      <c r="J463" s="8" t="s">
        <v>32</v>
      </c>
      <c r="K463" s="5" t="s">
        <v>32</v>
      </c>
      <c r="L463" s="7" t="s">
        <v>32</v>
      </c>
      <c r="M463" s="9">
        <v>0</v>
      </c>
      <c r="N463" s="5" t="s">
        <v>37</v>
      </c>
      <c r="O463" s="30">
        <v>42936.4145867245</v>
      </c>
      <c r="P463" s="31">
        <v>42936.4145867245</v>
      </c>
      <c r="Q463" s="28" t="s">
        <v>32</v>
      </c>
      <c r="R463" s="29" t="s">
        <v>32</v>
      </c>
      <c r="S463" s="28" t="s">
        <v>32</v>
      </c>
      <c r="T463" s="28" t="s">
        <v>32</v>
      </c>
      <c r="U463" s="5" t="s">
        <v>32</v>
      </c>
      <c r="V463" s="28" t="s">
        <v>32</v>
      </c>
      <c r="W463" s="7" t="s">
        <v>546</v>
      </c>
      <c r="X463" s="7" t="s">
        <v>32</v>
      </c>
      <c r="Y463" s="5" t="s">
        <v>500</v>
      </c>
      <c r="Z463" s="5" t="s">
        <v>544</v>
      </c>
      <c r="AA463" s="6" t="s">
        <v>32</v>
      </c>
      <c r="AB463" s="6" t="s">
        <v>32</v>
      </c>
      <c r="AC463" s="6" t="s">
        <v>32</v>
      </c>
      <c r="AD463" s="6" t="s">
        <v>32</v>
      </c>
      <c r="AE463" s="6" t="s">
        <v>32</v>
      </c>
    </row>
    <row r="464">
      <c r="A464" s="28" t="s">
        <v>547</v>
      </c>
      <c r="B464" s="6" t="s">
        <v>548</v>
      </c>
      <c r="C464" s="6" t="s">
        <v>32</v>
      </c>
      <c r="D464" s="7" t="s">
        <v>33</v>
      </c>
      <c r="E464" s="28" t="s">
        <v>34</v>
      </c>
      <c r="F464" s="5" t="s">
        <v>22</v>
      </c>
      <c r="G464" s="6" t="s">
        <v>36</v>
      </c>
      <c r="H464" s="6" t="s">
        <v>32</v>
      </c>
      <c r="I464" s="6" t="s">
        <v>32</v>
      </c>
      <c r="J464" s="8" t="s">
        <v>32</v>
      </c>
      <c r="K464" s="5" t="s">
        <v>32</v>
      </c>
      <c r="L464" s="7" t="s">
        <v>32</v>
      </c>
      <c r="M464" s="9">
        <v>0</v>
      </c>
      <c r="N464" s="5" t="s">
        <v>37</v>
      </c>
      <c r="O464" s="30">
        <v>42936.4145867245</v>
      </c>
      <c r="P464" s="31">
        <v>42936.4145867245</v>
      </c>
      <c r="Q464" s="28" t="s">
        <v>32</v>
      </c>
      <c r="R464" s="29" t="s">
        <v>32</v>
      </c>
      <c r="S464" s="28" t="s">
        <v>32</v>
      </c>
      <c r="T464" s="28" t="s">
        <v>32</v>
      </c>
      <c r="U464" s="5" t="s">
        <v>32</v>
      </c>
      <c r="V464" s="28" t="s">
        <v>32</v>
      </c>
      <c r="W464" s="7" t="s">
        <v>549</v>
      </c>
      <c r="X464" s="7" t="s">
        <v>32</v>
      </c>
      <c r="Y464" s="5" t="s">
        <v>86</v>
      </c>
      <c r="Z464" s="5" t="s">
        <v>550</v>
      </c>
      <c r="AA464" s="6" t="s">
        <v>32</v>
      </c>
      <c r="AB464" s="6" t="s">
        <v>32</v>
      </c>
      <c r="AC464" s="6" t="s">
        <v>32</v>
      </c>
      <c r="AD464" s="6" t="s">
        <v>32</v>
      </c>
      <c r="AE464" s="6" t="s">
        <v>32</v>
      </c>
    </row>
    <row r="465">
      <c r="A465" s="28" t="s">
        <v>551</v>
      </c>
      <c r="B465" s="6" t="s">
        <v>552</v>
      </c>
      <c r="C465" s="6" t="s">
        <v>32</v>
      </c>
      <c r="D465" s="7" t="s">
        <v>33</v>
      </c>
      <c r="E465" s="28" t="s">
        <v>34</v>
      </c>
      <c r="F465" s="5" t="s">
        <v>22</v>
      </c>
      <c r="G465" s="6" t="s">
        <v>36</v>
      </c>
      <c r="H465" s="6" t="s">
        <v>32</v>
      </c>
      <c r="I465" s="6" t="s">
        <v>32</v>
      </c>
      <c r="J465" s="8" t="s">
        <v>32</v>
      </c>
      <c r="K465" s="5" t="s">
        <v>32</v>
      </c>
      <c r="L465" s="7" t="s">
        <v>32</v>
      </c>
      <c r="M465" s="9">
        <v>0</v>
      </c>
      <c r="N465" s="5" t="s">
        <v>37</v>
      </c>
      <c r="O465" s="30">
        <v>42936.4145868866</v>
      </c>
      <c r="P465" s="31">
        <v>42936.4145868866</v>
      </c>
      <c r="Q465" s="28" t="s">
        <v>32</v>
      </c>
      <c r="R465" s="29" t="s">
        <v>32</v>
      </c>
      <c r="S465" s="28" t="s">
        <v>32</v>
      </c>
      <c r="T465" s="28" t="s">
        <v>32</v>
      </c>
      <c r="U465" s="5" t="s">
        <v>32</v>
      </c>
      <c r="V465" s="28" t="s">
        <v>32</v>
      </c>
      <c r="W465" s="7" t="s">
        <v>553</v>
      </c>
      <c r="X465" s="7" t="s">
        <v>32</v>
      </c>
      <c r="Y465" s="5" t="s">
        <v>86</v>
      </c>
      <c r="Z465" s="5" t="s">
        <v>550</v>
      </c>
      <c r="AA465" s="6" t="s">
        <v>32</v>
      </c>
      <c r="AB465" s="6" t="s">
        <v>32</v>
      </c>
      <c r="AC465" s="6" t="s">
        <v>32</v>
      </c>
      <c r="AD465" s="6" t="s">
        <v>32</v>
      </c>
      <c r="AE465" s="6" t="s">
        <v>32</v>
      </c>
    </row>
    <row r="466">
      <c r="A466" s="28" t="s">
        <v>554</v>
      </c>
      <c r="B466" s="6" t="s">
        <v>555</v>
      </c>
      <c r="C466" s="6" t="s">
        <v>32</v>
      </c>
      <c r="D466" s="7" t="s">
        <v>33</v>
      </c>
      <c r="E466" s="28" t="s">
        <v>34</v>
      </c>
      <c r="F466" s="5" t="s">
        <v>22</v>
      </c>
      <c r="G466" s="6" t="s">
        <v>36</v>
      </c>
      <c r="H466" s="6" t="s">
        <v>32</v>
      </c>
      <c r="I466" s="6" t="s">
        <v>32</v>
      </c>
      <c r="J466" s="8" t="s">
        <v>32</v>
      </c>
      <c r="K466" s="5" t="s">
        <v>32</v>
      </c>
      <c r="L466" s="7" t="s">
        <v>32</v>
      </c>
      <c r="M466" s="9">
        <v>0</v>
      </c>
      <c r="N466" s="5" t="s">
        <v>37</v>
      </c>
      <c r="O466" s="30">
        <v>42936.4145868866</v>
      </c>
      <c r="P466" s="31">
        <v>42936.4145868866</v>
      </c>
      <c r="Q466" s="28" t="s">
        <v>32</v>
      </c>
      <c r="R466" s="29" t="s">
        <v>32</v>
      </c>
      <c r="S466" s="28" t="s">
        <v>32</v>
      </c>
      <c r="T466" s="28" t="s">
        <v>32</v>
      </c>
      <c r="U466" s="5" t="s">
        <v>32</v>
      </c>
      <c r="V466" s="28" t="s">
        <v>32</v>
      </c>
      <c r="W466" s="7" t="s">
        <v>556</v>
      </c>
      <c r="X466" s="7" t="s">
        <v>32</v>
      </c>
      <c r="Y466" s="5" t="s">
        <v>86</v>
      </c>
      <c r="Z466" s="5" t="s">
        <v>532</v>
      </c>
      <c r="AA466" s="6" t="s">
        <v>32</v>
      </c>
      <c r="AB466" s="6" t="s">
        <v>32</v>
      </c>
      <c r="AC466" s="6" t="s">
        <v>32</v>
      </c>
      <c r="AD466" s="6" t="s">
        <v>32</v>
      </c>
      <c r="AE466" s="6" t="s">
        <v>32</v>
      </c>
    </row>
    <row r="467">
      <c r="A467" s="28" t="s">
        <v>557</v>
      </c>
      <c r="B467" s="6" t="s">
        <v>555</v>
      </c>
      <c r="C467" s="6" t="s">
        <v>32</v>
      </c>
      <c r="D467" s="7" t="s">
        <v>33</v>
      </c>
      <c r="E467" s="28" t="s">
        <v>34</v>
      </c>
      <c r="F467" s="5" t="s">
        <v>22</v>
      </c>
      <c r="G467" s="6" t="s">
        <v>36</v>
      </c>
      <c r="H467" s="6" t="s">
        <v>32</v>
      </c>
      <c r="I467" s="6" t="s">
        <v>32</v>
      </c>
      <c r="J467" s="8" t="s">
        <v>32</v>
      </c>
      <c r="K467" s="5" t="s">
        <v>32</v>
      </c>
      <c r="L467" s="7" t="s">
        <v>32</v>
      </c>
      <c r="M467" s="9">
        <v>0</v>
      </c>
      <c r="N467" s="5" t="s">
        <v>37</v>
      </c>
      <c r="O467" s="30">
        <v>42936.4145870718</v>
      </c>
      <c r="P467" s="31">
        <v>42936.4145870718</v>
      </c>
      <c r="Q467" s="28" t="s">
        <v>32</v>
      </c>
      <c r="R467" s="29" t="s">
        <v>32</v>
      </c>
      <c r="S467" s="28" t="s">
        <v>32</v>
      </c>
      <c r="T467" s="28" t="s">
        <v>32</v>
      </c>
      <c r="U467" s="5" t="s">
        <v>32</v>
      </c>
      <c r="V467" s="28" t="s">
        <v>32</v>
      </c>
      <c r="W467" s="7" t="s">
        <v>558</v>
      </c>
      <c r="X467" s="7" t="s">
        <v>32</v>
      </c>
      <c r="Y467" s="5" t="s">
        <v>500</v>
      </c>
      <c r="Z467" s="5" t="s">
        <v>532</v>
      </c>
      <c r="AA467" s="6" t="s">
        <v>32</v>
      </c>
      <c r="AB467" s="6" t="s">
        <v>32</v>
      </c>
      <c r="AC467" s="6" t="s">
        <v>32</v>
      </c>
      <c r="AD467" s="6" t="s">
        <v>32</v>
      </c>
      <c r="AE467" s="6" t="s">
        <v>32</v>
      </c>
    </row>
    <row r="468">
      <c r="A468" s="28" t="s">
        <v>559</v>
      </c>
      <c r="B468" s="6" t="s">
        <v>560</v>
      </c>
      <c r="C468" s="6" t="s">
        <v>32</v>
      </c>
      <c r="D468" s="7" t="s">
        <v>33</v>
      </c>
      <c r="E468" s="28" t="s">
        <v>34</v>
      </c>
      <c r="F468" s="5" t="s">
        <v>22</v>
      </c>
      <c r="G468" s="6" t="s">
        <v>36</v>
      </c>
      <c r="H468" s="6" t="s">
        <v>32</v>
      </c>
      <c r="I468" s="6" t="s">
        <v>32</v>
      </c>
      <c r="J468" s="8" t="s">
        <v>32</v>
      </c>
      <c r="K468" s="5" t="s">
        <v>32</v>
      </c>
      <c r="L468" s="7" t="s">
        <v>32</v>
      </c>
      <c r="M468" s="9">
        <v>0</v>
      </c>
      <c r="N468" s="5" t="s">
        <v>37</v>
      </c>
      <c r="O468" s="30">
        <v>42936.4145872685</v>
      </c>
      <c r="P468" s="31">
        <v>42936.4145872685</v>
      </c>
      <c r="Q468" s="28" t="s">
        <v>32</v>
      </c>
      <c r="R468" s="29" t="s">
        <v>32</v>
      </c>
      <c r="S468" s="28" t="s">
        <v>32</v>
      </c>
      <c r="T468" s="28" t="s">
        <v>32</v>
      </c>
      <c r="U468" s="5" t="s">
        <v>32</v>
      </c>
      <c r="V468" s="28" t="s">
        <v>32</v>
      </c>
      <c r="W468" s="7" t="s">
        <v>561</v>
      </c>
      <c r="X468" s="7" t="s">
        <v>32</v>
      </c>
      <c r="Y468" s="5" t="s">
        <v>86</v>
      </c>
      <c r="Z468" s="5" t="s">
        <v>180</v>
      </c>
      <c r="AA468" s="6" t="s">
        <v>32</v>
      </c>
      <c r="AB468" s="6" t="s">
        <v>32</v>
      </c>
      <c r="AC468" s="6" t="s">
        <v>32</v>
      </c>
      <c r="AD468" s="6" t="s">
        <v>32</v>
      </c>
      <c r="AE468" s="6" t="s">
        <v>32</v>
      </c>
    </row>
    <row r="469">
      <c r="A469" s="28" t="s">
        <v>562</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42936.4145874653</v>
      </c>
      <c r="P469" s="31">
        <v>42936.4145874653</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563</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42936.4145876157</v>
      </c>
      <c r="P470" s="31">
        <v>42936.4145874653</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564</v>
      </c>
      <c r="B471" s="6" t="s">
        <v>565</v>
      </c>
      <c r="C471" s="6" t="s">
        <v>32</v>
      </c>
      <c r="D471" s="7" t="s">
        <v>33</v>
      </c>
      <c r="E471" s="28" t="s">
        <v>34</v>
      </c>
      <c r="F471" s="5" t="s">
        <v>22</v>
      </c>
      <c r="G471" s="6" t="s">
        <v>36</v>
      </c>
      <c r="H471" s="6" t="s">
        <v>32</v>
      </c>
      <c r="I471" s="6" t="s">
        <v>32</v>
      </c>
      <c r="J471" s="8" t="s">
        <v>32</v>
      </c>
      <c r="K471" s="5" t="s">
        <v>32</v>
      </c>
      <c r="L471" s="7" t="s">
        <v>32</v>
      </c>
      <c r="M471" s="9">
        <v>0</v>
      </c>
      <c r="N471" s="5" t="s">
        <v>37</v>
      </c>
      <c r="O471" s="30">
        <v>42936.4145876157</v>
      </c>
      <c r="P471" s="31">
        <v>42936.4145876157</v>
      </c>
      <c r="Q471" s="28" t="s">
        <v>32</v>
      </c>
      <c r="R471" s="29" t="s">
        <v>32</v>
      </c>
      <c r="S471" s="28" t="s">
        <v>32</v>
      </c>
      <c r="T471" s="28" t="s">
        <v>32</v>
      </c>
      <c r="U471" s="5" t="s">
        <v>32</v>
      </c>
      <c r="V471" s="28" t="s">
        <v>32</v>
      </c>
      <c r="W471" s="7" t="s">
        <v>566</v>
      </c>
      <c r="X471" s="7" t="s">
        <v>567</v>
      </c>
      <c r="Y471" s="5" t="s">
        <v>86</v>
      </c>
      <c r="Z471" s="5" t="s">
        <v>497</v>
      </c>
      <c r="AA471" s="6" t="s">
        <v>32</v>
      </c>
      <c r="AB471" s="6" t="s">
        <v>32</v>
      </c>
      <c r="AC471" s="6" t="s">
        <v>32</v>
      </c>
      <c r="AD471" s="6" t="s">
        <v>32</v>
      </c>
      <c r="AE471" s="6" t="s">
        <v>32</v>
      </c>
    </row>
    <row r="472">
      <c r="A472" s="28" t="s">
        <v>568</v>
      </c>
      <c r="B472" s="6" t="s">
        <v>565</v>
      </c>
      <c r="C472" s="6" t="s">
        <v>32</v>
      </c>
      <c r="D472" s="7" t="s">
        <v>33</v>
      </c>
      <c r="E472" s="28" t="s">
        <v>34</v>
      </c>
      <c r="F472" s="5" t="s">
        <v>22</v>
      </c>
      <c r="G472" s="6" t="s">
        <v>36</v>
      </c>
      <c r="H472" s="6" t="s">
        <v>32</v>
      </c>
      <c r="I472" s="6" t="s">
        <v>32</v>
      </c>
      <c r="J472" s="8" t="s">
        <v>32</v>
      </c>
      <c r="K472" s="5" t="s">
        <v>32</v>
      </c>
      <c r="L472" s="7" t="s">
        <v>32</v>
      </c>
      <c r="M472" s="9">
        <v>0</v>
      </c>
      <c r="N472" s="5" t="s">
        <v>37</v>
      </c>
      <c r="O472" s="30">
        <v>42936.4145878125</v>
      </c>
      <c r="P472" s="31">
        <v>42936.4145878125</v>
      </c>
      <c r="Q472" s="28" t="s">
        <v>32</v>
      </c>
      <c r="R472" s="29" t="s">
        <v>32</v>
      </c>
      <c r="S472" s="28" t="s">
        <v>32</v>
      </c>
      <c r="T472" s="28" t="s">
        <v>32</v>
      </c>
      <c r="U472" s="5" t="s">
        <v>32</v>
      </c>
      <c r="V472" s="28" t="s">
        <v>32</v>
      </c>
      <c r="W472" s="7" t="s">
        <v>569</v>
      </c>
      <c r="X472" s="7" t="s">
        <v>567</v>
      </c>
      <c r="Y472" s="5" t="s">
        <v>500</v>
      </c>
      <c r="Z472" s="5" t="s">
        <v>497</v>
      </c>
      <c r="AA472" s="6" t="s">
        <v>32</v>
      </c>
      <c r="AB472" s="6" t="s">
        <v>32</v>
      </c>
      <c r="AC472" s="6" t="s">
        <v>32</v>
      </c>
      <c r="AD472" s="6" t="s">
        <v>32</v>
      </c>
      <c r="AE472" s="6" t="s">
        <v>32</v>
      </c>
    </row>
    <row r="473">
      <c r="A473" s="28" t="s">
        <v>570</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42936.4145878125</v>
      </c>
      <c r="P473" s="31">
        <v>42936.4145878125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571</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42936.4145879977</v>
      </c>
      <c r="P474" s="31">
        <v>42936.4145879977</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572</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42936.4145879977</v>
      </c>
      <c r="P475" s="31">
        <v>42936.4145879977</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573</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42936.4145881597</v>
      </c>
      <c r="P476" s="31">
        <v>42936.4145881597</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574</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42936.4145883449</v>
      </c>
      <c r="P477" s="31">
        <v>42936.4145883449</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575</v>
      </c>
      <c r="B478" s="6" t="s">
        <v>576</v>
      </c>
      <c r="C478" s="6" t="s">
        <v>32</v>
      </c>
      <c r="D478" s="7" t="s">
        <v>33</v>
      </c>
      <c r="E478" s="28" t="s">
        <v>34</v>
      </c>
      <c r="F478" s="5" t="s">
        <v>22</v>
      </c>
      <c r="G478" s="6" t="s">
        <v>36</v>
      </c>
      <c r="H478" s="6" t="s">
        <v>32</v>
      </c>
      <c r="I478" s="6" t="s">
        <v>32</v>
      </c>
      <c r="J478" s="8" t="s">
        <v>32</v>
      </c>
      <c r="K478" s="5" t="s">
        <v>32</v>
      </c>
      <c r="L478" s="7" t="s">
        <v>32</v>
      </c>
      <c r="M478" s="9">
        <v>0</v>
      </c>
      <c r="N478" s="5" t="s">
        <v>37</v>
      </c>
      <c r="O478" s="30">
        <v>42936.4145883449</v>
      </c>
      <c r="P478" s="31">
        <v>42936.4145883449</v>
      </c>
      <c r="Q478" s="28" t="s">
        <v>32</v>
      </c>
      <c r="R478" s="29" t="s">
        <v>32</v>
      </c>
      <c r="S478" s="28" t="s">
        <v>32</v>
      </c>
      <c r="T478" s="28" t="s">
        <v>32</v>
      </c>
      <c r="U478" s="5" t="s">
        <v>32</v>
      </c>
      <c r="V478" s="28" t="s">
        <v>32</v>
      </c>
      <c r="W478" s="7" t="s">
        <v>577</v>
      </c>
      <c r="X478" s="7" t="s">
        <v>32</v>
      </c>
      <c r="Y478" s="5" t="s">
        <v>86</v>
      </c>
      <c r="Z478" s="5" t="s">
        <v>180</v>
      </c>
      <c r="AA478" s="6" t="s">
        <v>32</v>
      </c>
      <c r="AB478" s="6" t="s">
        <v>32</v>
      </c>
      <c r="AC478" s="6" t="s">
        <v>32</v>
      </c>
      <c r="AD478" s="6" t="s">
        <v>32</v>
      </c>
      <c r="AE478" s="6" t="s">
        <v>32</v>
      </c>
    </row>
    <row r="479">
      <c r="A479" s="28" t="s">
        <v>578</v>
      </c>
      <c r="B479" s="6" t="s">
        <v>579</v>
      </c>
      <c r="C479" s="6" t="s">
        <v>580</v>
      </c>
      <c r="D479" s="7" t="s">
        <v>33</v>
      </c>
      <c r="E479" s="28" t="s">
        <v>34</v>
      </c>
      <c r="F479" s="5" t="s">
        <v>581</v>
      </c>
      <c r="G479" s="6" t="s">
        <v>36</v>
      </c>
      <c r="H479" s="6" t="s">
        <v>32</v>
      </c>
      <c r="I479" s="6" t="s">
        <v>32</v>
      </c>
      <c r="J479" s="8" t="s">
        <v>32</v>
      </c>
      <c r="K479" s="5" t="s">
        <v>32</v>
      </c>
      <c r="L479" s="7" t="s">
        <v>32</v>
      </c>
      <c r="M479" s="9">
        <v>0</v>
      </c>
      <c r="N479" s="5" t="s">
        <v>37</v>
      </c>
      <c r="O479" s="30">
        <v>42936.4145885417</v>
      </c>
      <c r="P479" s="31">
        <v>42936.4145885417</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582</v>
      </c>
      <c r="B480" s="6" t="s">
        <v>583</v>
      </c>
      <c r="C480" s="6" t="s">
        <v>32</v>
      </c>
      <c r="D480" s="7" t="s">
        <v>33</v>
      </c>
      <c r="E480" s="28" t="s">
        <v>34</v>
      </c>
      <c r="F480" s="5" t="s">
        <v>22</v>
      </c>
      <c r="G480" s="6" t="s">
        <v>36</v>
      </c>
      <c r="H480" s="6" t="s">
        <v>32</v>
      </c>
      <c r="I480" s="6" t="s">
        <v>32</v>
      </c>
      <c r="J480" s="8" t="s">
        <v>32</v>
      </c>
      <c r="K480" s="5" t="s">
        <v>32</v>
      </c>
      <c r="L480" s="7" t="s">
        <v>32</v>
      </c>
      <c r="M480" s="9">
        <v>0</v>
      </c>
      <c r="N480" s="5" t="s">
        <v>37</v>
      </c>
      <c r="O480" s="30">
        <v>42936.4145885417</v>
      </c>
      <c r="P480" s="31">
        <v>42936.4145885417</v>
      </c>
      <c r="Q480" s="28" t="s">
        <v>32</v>
      </c>
      <c r="R480" s="29" t="s">
        <v>32</v>
      </c>
      <c r="S480" s="28" t="s">
        <v>32</v>
      </c>
      <c r="T480" s="28" t="s">
        <v>32</v>
      </c>
      <c r="U480" s="5" t="s">
        <v>32</v>
      </c>
      <c r="V480" s="28" t="s">
        <v>32</v>
      </c>
      <c r="W480" s="7" t="s">
        <v>584</v>
      </c>
      <c r="X480" s="7" t="s">
        <v>32</v>
      </c>
      <c r="Y480" s="5" t="s">
        <v>86</v>
      </c>
      <c r="Z480" s="5" t="s">
        <v>585</v>
      </c>
      <c r="AA480" s="6" t="s">
        <v>32</v>
      </c>
      <c r="AB480" s="6" t="s">
        <v>32</v>
      </c>
      <c r="AC480" s="6" t="s">
        <v>32</v>
      </c>
      <c r="AD480" s="6" t="s">
        <v>32</v>
      </c>
      <c r="AE480" s="6" t="s">
        <v>32</v>
      </c>
    </row>
    <row r="481">
      <c r="A481" s="28" t="s">
        <v>586</v>
      </c>
      <c r="B481" s="6" t="s">
        <v>583</v>
      </c>
      <c r="C481" s="6" t="s">
        <v>32</v>
      </c>
      <c r="D481" s="7" t="s">
        <v>33</v>
      </c>
      <c r="E481" s="28" t="s">
        <v>34</v>
      </c>
      <c r="F481" s="5" t="s">
        <v>22</v>
      </c>
      <c r="G481" s="6" t="s">
        <v>36</v>
      </c>
      <c r="H481" s="6" t="s">
        <v>32</v>
      </c>
      <c r="I481" s="6" t="s">
        <v>32</v>
      </c>
      <c r="J481" s="8" t="s">
        <v>32</v>
      </c>
      <c r="K481" s="5" t="s">
        <v>32</v>
      </c>
      <c r="L481" s="7" t="s">
        <v>32</v>
      </c>
      <c r="M481" s="9">
        <v>0</v>
      </c>
      <c r="N481" s="5" t="s">
        <v>37</v>
      </c>
      <c r="O481" s="30">
        <v>42936.4145888889</v>
      </c>
      <c r="P481" s="31">
        <v>42936.4145888889</v>
      </c>
      <c r="Q481" s="28" t="s">
        <v>32</v>
      </c>
      <c r="R481" s="29" t="s">
        <v>32</v>
      </c>
      <c r="S481" s="28" t="s">
        <v>32</v>
      </c>
      <c r="T481" s="28" t="s">
        <v>32</v>
      </c>
      <c r="U481" s="5" t="s">
        <v>32</v>
      </c>
      <c r="V481" s="28" t="s">
        <v>32</v>
      </c>
      <c r="W481" s="7" t="s">
        <v>587</v>
      </c>
      <c r="X481" s="7" t="s">
        <v>32</v>
      </c>
      <c r="Y481" s="5" t="s">
        <v>500</v>
      </c>
      <c r="Z481" s="5" t="s">
        <v>585</v>
      </c>
      <c r="AA481" s="6" t="s">
        <v>32</v>
      </c>
      <c r="AB481" s="6" t="s">
        <v>32</v>
      </c>
      <c r="AC481" s="6" t="s">
        <v>32</v>
      </c>
      <c r="AD481" s="6" t="s">
        <v>32</v>
      </c>
      <c r="AE481" s="6" t="s">
        <v>32</v>
      </c>
    </row>
    <row r="482">
      <c r="A482" s="28" t="s">
        <v>588</v>
      </c>
      <c r="B482" s="6" t="s">
        <v>583</v>
      </c>
      <c r="C482" s="6" t="s">
        <v>32</v>
      </c>
      <c r="D482" s="7" t="s">
        <v>33</v>
      </c>
      <c r="E482" s="28" t="s">
        <v>34</v>
      </c>
      <c r="F482" s="5" t="s">
        <v>22</v>
      </c>
      <c r="G482" s="6" t="s">
        <v>36</v>
      </c>
      <c r="H482" s="6" t="s">
        <v>32</v>
      </c>
      <c r="I482" s="6" t="s">
        <v>32</v>
      </c>
      <c r="J482" s="8" t="s">
        <v>32</v>
      </c>
      <c r="K482" s="5" t="s">
        <v>32</v>
      </c>
      <c r="L482" s="7" t="s">
        <v>32</v>
      </c>
      <c r="M482" s="9">
        <v>0</v>
      </c>
      <c r="N482" s="5" t="s">
        <v>37</v>
      </c>
      <c r="O482" s="30">
        <v>42936.4145890856</v>
      </c>
      <c r="P482" s="31">
        <v>42936.4145890856</v>
      </c>
      <c r="Q482" s="28" t="s">
        <v>32</v>
      </c>
      <c r="R482" s="29" t="s">
        <v>32</v>
      </c>
      <c r="S482" s="28" t="s">
        <v>32</v>
      </c>
      <c r="T482" s="28" t="s">
        <v>32</v>
      </c>
      <c r="U482" s="5" t="s">
        <v>32</v>
      </c>
      <c r="V482" s="28" t="s">
        <v>32</v>
      </c>
      <c r="W482" s="7" t="s">
        <v>589</v>
      </c>
      <c r="X482" s="7" t="s">
        <v>32</v>
      </c>
      <c r="Y482" s="5" t="s">
        <v>500</v>
      </c>
      <c r="Z482" s="5" t="s">
        <v>585</v>
      </c>
      <c r="AA482" s="6" t="s">
        <v>32</v>
      </c>
      <c r="AB482" s="6" t="s">
        <v>32</v>
      </c>
      <c r="AC482" s="6" t="s">
        <v>32</v>
      </c>
      <c r="AD482" s="6" t="s">
        <v>32</v>
      </c>
      <c r="AE482" s="6" t="s">
        <v>32</v>
      </c>
    </row>
    <row r="483">
      <c r="A483" s="28" t="s">
        <v>590</v>
      </c>
      <c r="B483" s="6" t="s">
        <v>591</v>
      </c>
      <c r="C483" s="6" t="s">
        <v>32</v>
      </c>
      <c r="D483" s="7" t="s">
        <v>33</v>
      </c>
      <c r="E483" s="28" t="s">
        <v>34</v>
      </c>
      <c r="F483" s="5" t="s">
        <v>22</v>
      </c>
      <c r="G483" s="6" t="s">
        <v>36</v>
      </c>
      <c r="H483" s="6" t="s">
        <v>32</v>
      </c>
      <c r="I483" s="6" t="s">
        <v>32</v>
      </c>
      <c r="J483" s="8" t="s">
        <v>32</v>
      </c>
      <c r="K483" s="5" t="s">
        <v>32</v>
      </c>
      <c r="L483" s="7" t="s">
        <v>32</v>
      </c>
      <c r="M483" s="9">
        <v>0</v>
      </c>
      <c r="N483" s="5" t="s">
        <v>37</v>
      </c>
      <c r="O483" s="30">
        <v>42936.4145890856</v>
      </c>
      <c r="P483" s="31">
        <v>42936.4145890856</v>
      </c>
      <c r="Q483" s="28" t="s">
        <v>32</v>
      </c>
      <c r="R483" s="29" t="s">
        <v>32</v>
      </c>
      <c r="S483" s="28" t="s">
        <v>32</v>
      </c>
      <c r="T483" s="28" t="s">
        <v>32</v>
      </c>
      <c r="U483" s="5" t="s">
        <v>32</v>
      </c>
      <c r="V483" s="28" t="s">
        <v>32</v>
      </c>
      <c r="W483" s="7" t="s">
        <v>592</v>
      </c>
      <c r="X483" s="7" t="s">
        <v>32</v>
      </c>
      <c r="Y483" s="5" t="s">
        <v>86</v>
      </c>
      <c r="Z483" s="5" t="s">
        <v>585</v>
      </c>
      <c r="AA483" s="6" t="s">
        <v>32</v>
      </c>
      <c r="AB483" s="6" t="s">
        <v>32</v>
      </c>
      <c r="AC483" s="6" t="s">
        <v>32</v>
      </c>
      <c r="AD483" s="6" t="s">
        <v>32</v>
      </c>
      <c r="AE483" s="6" t="s">
        <v>32</v>
      </c>
    </row>
    <row r="484">
      <c r="A484" s="28" t="s">
        <v>593</v>
      </c>
      <c r="B484" s="6" t="s">
        <v>591</v>
      </c>
      <c r="C484" s="6" t="s">
        <v>32</v>
      </c>
      <c r="D484" s="7" t="s">
        <v>33</v>
      </c>
      <c r="E484" s="28" t="s">
        <v>34</v>
      </c>
      <c r="F484" s="5" t="s">
        <v>22</v>
      </c>
      <c r="G484" s="6" t="s">
        <v>36</v>
      </c>
      <c r="H484" s="6" t="s">
        <v>32</v>
      </c>
      <c r="I484" s="6" t="s">
        <v>32</v>
      </c>
      <c r="J484" s="8" t="s">
        <v>32</v>
      </c>
      <c r="K484" s="5" t="s">
        <v>32</v>
      </c>
      <c r="L484" s="7" t="s">
        <v>32</v>
      </c>
      <c r="M484" s="9">
        <v>0</v>
      </c>
      <c r="N484" s="5" t="s">
        <v>37</v>
      </c>
      <c r="O484" s="30">
        <v>42936.4145892361</v>
      </c>
      <c r="P484" s="31">
        <v>42936.4145892361</v>
      </c>
      <c r="Q484" s="28" t="s">
        <v>32</v>
      </c>
      <c r="R484" s="29" t="s">
        <v>32</v>
      </c>
      <c r="S484" s="28" t="s">
        <v>32</v>
      </c>
      <c r="T484" s="28" t="s">
        <v>32</v>
      </c>
      <c r="U484" s="5" t="s">
        <v>32</v>
      </c>
      <c r="V484" s="28" t="s">
        <v>32</v>
      </c>
      <c r="W484" s="7" t="s">
        <v>594</v>
      </c>
      <c r="X484" s="7" t="s">
        <v>32</v>
      </c>
      <c r="Y484" s="5" t="s">
        <v>500</v>
      </c>
      <c r="Z484" s="5" t="s">
        <v>585</v>
      </c>
      <c r="AA484" s="6" t="s">
        <v>32</v>
      </c>
      <c r="AB484" s="6" t="s">
        <v>32</v>
      </c>
      <c r="AC484" s="6" t="s">
        <v>32</v>
      </c>
      <c r="AD484" s="6" t="s">
        <v>32</v>
      </c>
      <c r="AE484" s="6" t="s">
        <v>32</v>
      </c>
    </row>
    <row r="485">
      <c r="A485" s="28" t="s">
        <v>595</v>
      </c>
      <c r="B485" s="6" t="s">
        <v>591</v>
      </c>
      <c r="C485" s="6" t="s">
        <v>32</v>
      </c>
      <c r="D485" s="7" t="s">
        <v>33</v>
      </c>
      <c r="E485" s="28" t="s">
        <v>34</v>
      </c>
      <c r="F485" s="5" t="s">
        <v>22</v>
      </c>
      <c r="G485" s="6" t="s">
        <v>36</v>
      </c>
      <c r="H485" s="6" t="s">
        <v>32</v>
      </c>
      <c r="I485" s="6" t="s">
        <v>32</v>
      </c>
      <c r="J485" s="8" t="s">
        <v>32</v>
      </c>
      <c r="K485" s="5" t="s">
        <v>32</v>
      </c>
      <c r="L485" s="7" t="s">
        <v>32</v>
      </c>
      <c r="M485" s="9">
        <v>0</v>
      </c>
      <c r="N485" s="5" t="s">
        <v>37</v>
      </c>
      <c r="O485" s="30">
        <v>42936.4145894329</v>
      </c>
      <c r="P485" s="31">
        <v>42936.4145894329</v>
      </c>
      <c r="Q485" s="28" t="s">
        <v>32</v>
      </c>
      <c r="R485" s="29" t="s">
        <v>32</v>
      </c>
      <c r="S485" s="28" t="s">
        <v>32</v>
      </c>
      <c r="T485" s="28" t="s">
        <v>32</v>
      </c>
      <c r="U485" s="5" t="s">
        <v>32</v>
      </c>
      <c r="V485" s="28" t="s">
        <v>32</v>
      </c>
      <c r="W485" s="7" t="s">
        <v>596</v>
      </c>
      <c r="X485" s="7" t="s">
        <v>32</v>
      </c>
      <c r="Y485" s="5" t="s">
        <v>500</v>
      </c>
      <c r="Z485" s="5" t="s">
        <v>585</v>
      </c>
      <c r="AA485" s="6" t="s">
        <v>32</v>
      </c>
      <c r="AB485" s="6" t="s">
        <v>32</v>
      </c>
      <c r="AC485" s="6" t="s">
        <v>32</v>
      </c>
      <c r="AD485" s="6" t="s">
        <v>32</v>
      </c>
      <c r="AE485" s="6" t="s">
        <v>32</v>
      </c>
    </row>
    <row r="486">
      <c r="A486" s="28" t="s">
        <v>597</v>
      </c>
      <c r="B486" s="6" t="s">
        <v>598</v>
      </c>
      <c r="C486" s="6" t="s">
        <v>32</v>
      </c>
      <c r="D486" s="7" t="s">
        <v>33</v>
      </c>
      <c r="E486" s="28" t="s">
        <v>34</v>
      </c>
      <c r="F486" s="5" t="s">
        <v>22</v>
      </c>
      <c r="G486" s="6" t="s">
        <v>36</v>
      </c>
      <c r="H486" s="6" t="s">
        <v>32</v>
      </c>
      <c r="I486" s="6" t="s">
        <v>32</v>
      </c>
      <c r="J486" s="8" t="s">
        <v>32</v>
      </c>
      <c r="K486" s="5" t="s">
        <v>32</v>
      </c>
      <c r="L486" s="7" t="s">
        <v>32</v>
      </c>
      <c r="M486" s="9">
        <v>0</v>
      </c>
      <c r="N486" s="5" t="s">
        <v>37</v>
      </c>
      <c r="O486" s="30">
        <v>42936.4145894329</v>
      </c>
      <c r="P486" s="31">
        <v>42936.4145894329</v>
      </c>
      <c r="Q486" s="28" t="s">
        <v>32</v>
      </c>
      <c r="R486" s="29" t="s">
        <v>32</v>
      </c>
      <c r="S486" s="28" t="s">
        <v>32</v>
      </c>
      <c r="T486" s="28" t="s">
        <v>32</v>
      </c>
      <c r="U486" s="5" t="s">
        <v>32</v>
      </c>
      <c r="V486" s="28" t="s">
        <v>32</v>
      </c>
      <c r="W486" s="7" t="s">
        <v>599</v>
      </c>
      <c r="X486" s="7" t="s">
        <v>32</v>
      </c>
      <c r="Y486" s="5" t="s">
        <v>86</v>
      </c>
      <c r="Z486" s="5" t="s">
        <v>600</v>
      </c>
      <c r="AA486" s="6" t="s">
        <v>32</v>
      </c>
      <c r="AB486" s="6" t="s">
        <v>32</v>
      </c>
      <c r="AC486" s="6" t="s">
        <v>32</v>
      </c>
      <c r="AD486" s="6" t="s">
        <v>32</v>
      </c>
      <c r="AE486" s="6" t="s">
        <v>32</v>
      </c>
    </row>
    <row r="487">
      <c r="A487" s="28" t="s">
        <v>601</v>
      </c>
      <c r="B487" s="6" t="s">
        <v>598</v>
      </c>
      <c r="C487" s="6" t="s">
        <v>32</v>
      </c>
      <c r="D487" s="7" t="s">
        <v>33</v>
      </c>
      <c r="E487" s="28" t="s">
        <v>34</v>
      </c>
      <c r="F487" s="5" t="s">
        <v>22</v>
      </c>
      <c r="G487" s="6" t="s">
        <v>36</v>
      </c>
      <c r="H487" s="6" t="s">
        <v>32</v>
      </c>
      <c r="I487" s="6" t="s">
        <v>32</v>
      </c>
      <c r="J487" s="8" t="s">
        <v>32</v>
      </c>
      <c r="K487" s="5" t="s">
        <v>32</v>
      </c>
      <c r="L487" s="7" t="s">
        <v>32</v>
      </c>
      <c r="M487" s="9">
        <v>0</v>
      </c>
      <c r="N487" s="5" t="s">
        <v>37</v>
      </c>
      <c r="O487" s="30">
        <v>42936.4145897801</v>
      </c>
      <c r="P487" s="31">
        <v>42936.4145897801</v>
      </c>
      <c r="Q487" s="28" t="s">
        <v>32</v>
      </c>
      <c r="R487" s="29" t="s">
        <v>32</v>
      </c>
      <c r="S487" s="28" t="s">
        <v>32</v>
      </c>
      <c r="T487" s="28" t="s">
        <v>32</v>
      </c>
      <c r="U487" s="5" t="s">
        <v>32</v>
      </c>
      <c r="V487" s="28" t="s">
        <v>32</v>
      </c>
      <c r="W487" s="7" t="s">
        <v>602</v>
      </c>
      <c r="X487" s="7" t="s">
        <v>32</v>
      </c>
      <c r="Y487" s="5" t="s">
        <v>500</v>
      </c>
      <c r="Z487" s="5" t="s">
        <v>600</v>
      </c>
      <c r="AA487" s="6" t="s">
        <v>32</v>
      </c>
      <c r="AB487" s="6" t="s">
        <v>32</v>
      </c>
      <c r="AC487" s="6" t="s">
        <v>32</v>
      </c>
      <c r="AD487" s="6" t="s">
        <v>32</v>
      </c>
      <c r="AE487" s="6" t="s">
        <v>32</v>
      </c>
    </row>
    <row r="488">
      <c r="A488" s="28" t="s">
        <v>603</v>
      </c>
      <c r="B488" s="6" t="s">
        <v>604</v>
      </c>
      <c r="C488" s="6" t="s">
        <v>32</v>
      </c>
      <c r="D488" s="7" t="s">
        <v>33</v>
      </c>
      <c r="E488" s="28" t="s">
        <v>34</v>
      </c>
      <c r="F488" s="5" t="s">
        <v>22</v>
      </c>
      <c r="G488" s="6" t="s">
        <v>36</v>
      </c>
      <c r="H488" s="6" t="s">
        <v>32</v>
      </c>
      <c r="I488" s="6" t="s">
        <v>32</v>
      </c>
      <c r="J488" s="8" t="s">
        <v>32</v>
      </c>
      <c r="K488" s="5" t="s">
        <v>32</v>
      </c>
      <c r="L488" s="7" t="s">
        <v>32</v>
      </c>
      <c r="M488" s="9">
        <v>0</v>
      </c>
      <c r="N488" s="5" t="s">
        <v>37</v>
      </c>
      <c r="O488" s="30">
        <v>42936.4145897801</v>
      </c>
      <c r="P488" s="31">
        <v>42936.4145897801</v>
      </c>
      <c r="Q488" s="28" t="s">
        <v>32</v>
      </c>
      <c r="R488" s="29" t="s">
        <v>32</v>
      </c>
      <c r="S488" s="28" t="s">
        <v>32</v>
      </c>
      <c r="T488" s="28" t="s">
        <v>32</v>
      </c>
      <c r="U488" s="5" t="s">
        <v>32</v>
      </c>
      <c r="V488" s="28" t="s">
        <v>32</v>
      </c>
      <c r="W488" s="7" t="s">
        <v>605</v>
      </c>
      <c r="X488" s="7" t="s">
        <v>567</v>
      </c>
      <c r="Y488" s="5" t="s">
        <v>86</v>
      </c>
      <c r="Z488" s="5" t="s">
        <v>180</v>
      </c>
      <c r="AA488" s="6" t="s">
        <v>32</v>
      </c>
      <c r="AB488" s="6" t="s">
        <v>32</v>
      </c>
      <c r="AC488" s="6" t="s">
        <v>32</v>
      </c>
      <c r="AD488" s="6" t="s">
        <v>32</v>
      </c>
      <c r="AE488" s="6" t="s">
        <v>32</v>
      </c>
    </row>
    <row r="489">
      <c r="A489" s="28" t="s">
        <v>606</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42936.4145899653</v>
      </c>
      <c r="P489" s="31">
        <v>42936.4145899653</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607</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42936.414590162</v>
      </c>
      <c r="P490" s="31">
        <v>42936.414590162</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608</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42936.414590162</v>
      </c>
      <c r="P491" s="31">
        <v>42936.414590162</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609</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42936.4145903588</v>
      </c>
      <c r="P492" s="31">
        <v>42936.4145903588</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610</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42936.4145903588</v>
      </c>
      <c r="P493" s="31">
        <v>42936.4145903588</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611</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42936.414590706</v>
      </c>
      <c r="P494" s="31">
        <v>42936.414590706</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612</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42936.414590706</v>
      </c>
      <c r="P495" s="31">
        <v>42936.414590706</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613</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42936.4145908912</v>
      </c>
      <c r="P496" s="31">
        <v>42936.4145908912</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614</v>
      </c>
      <c r="B497" s="6" t="s">
        <v>615</v>
      </c>
      <c r="C497" s="6" t="s">
        <v>580</v>
      </c>
      <c r="D497" s="7" t="s">
        <v>33</v>
      </c>
      <c r="E497" s="28" t="s">
        <v>34</v>
      </c>
      <c r="F497" s="5" t="s">
        <v>581</v>
      </c>
      <c r="G497" s="6" t="s">
        <v>36</v>
      </c>
      <c r="H497" s="6" t="s">
        <v>32</v>
      </c>
      <c r="I497" s="6" t="s">
        <v>32</v>
      </c>
      <c r="J497" s="8" t="s">
        <v>32</v>
      </c>
      <c r="K497" s="5" t="s">
        <v>32</v>
      </c>
      <c r="L497" s="7" t="s">
        <v>32</v>
      </c>
      <c r="M497" s="9">
        <v>0</v>
      </c>
      <c r="N497" s="5" t="s">
        <v>37</v>
      </c>
      <c r="O497" s="30">
        <v>42936.4146609144</v>
      </c>
      <c r="P497" s="31">
        <v>42936.4146609144</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616</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42936.4146609144</v>
      </c>
      <c r="P498" s="31">
        <v>42936.4146609144</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617</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42936.4146611111</v>
      </c>
      <c r="P499" s="31">
        <v>42936.4146611111</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618</v>
      </c>
      <c r="B500" s="6" t="s">
        <v>619</v>
      </c>
      <c r="C500" s="6" t="s">
        <v>32</v>
      </c>
      <c r="D500" s="7" t="s">
        <v>33</v>
      </c>
      <c r="E500" s="28" t="s">
        <v>34</v>
      </c>
      <c r="F500" s="5" t="s">
        <v>22</v>
      </c>
      <c r="G500" s="6" t="s">
        <v>36</v>
      </c>
      <c r="H500" s="6" t="s">
        <v>32</v>
      </c>
      <c r="I500" s="6" t="s">
        <v>32</v>
      </c>
      <c r="J500" s="8" t="s">
        <v>32</v>
      </c>
      <c r="K500" s="5" t="s">
        <v>32</v>
      </c>
      <c r="L500" s="7" t="s">
        <v>32</v>
      </c>
      <c r="M500" s="9">
        <v>0</v>
      </c>
      <c r="N500" s="5" t="s">
        <v>37</v>
      </c>
      <c r="O500" s="30">
        <v>42936.4146613079</v>
      </c>
      <c r="P500" s="31">
        <v>42936.4146613079</v>
      </c>
      <c r="Q500" s="28" t="s">
        <v>32</v>
      </c>
      <c r="R500" s="29" t="s">
        <v>32</v>
      </c>
      <c r="S500" s="28" t="s">
        <v>32</v>
      </c>
      <c r="T500" s="28" t="s">
        <v>32</v>
      </c>
      <c r="U500" s="5" t="s">
        <v>32</v>
      </c>
      <c r="V500" s="28" t="s">
        <v>32</v>
      </c>
      <c r="W500" s="7" t="s">
        <v>620</v>
      </c>
      <c r="X500" s="7" t="s">
        <v>32</v>
      </c>
      <c r="Y500" s="5" t="s">
        <v>86</v>
      </c>
      <c r="Z500" s="5" t="s">
        <v>87</v>
      </c>
      <c r="AA500" s="6" t="s">
        <v>32</v>
      </c>
      <c r="AB500" s="6" t="s">
        <v>32</v>
      </c>
      <c r="AC500" s="6" t="s">
        <v>32</v>
      </c>
      <c r="AD500" s="6" t="s">
        <v>32</v>
      </c>
      <c r="AE500" s="6" t="s">
        <v>32</v>
      </c>
    </row>
    <row r="501">
      <c r="A501" s="28" t="s">
        <v>621</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42936.4146613079</v>
      </c>
      <c r="P501" s="31">
        <v>42936.4146613079</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622</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42936.4146614583</v>
      </c>
      <c r="P502" s="31">
        <v>42936.4146613079</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623</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42936.4146614583</v>
      </c>
      <c r="P503" s="31">
        <v>42936.4146614583</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624</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42936.4146614583</v>
      </c>
      <c r="P504" s="31">
        <v>42936.4146614583</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625</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42936.4146616551</v>
      </c>
      <c r="P505" s="31">
        <v>42936.4146616551</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626</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42936.4146616551</v>
      </c>
      <c r="P506" s="31">
        <v>42936.4146616551</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627</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42936.4146618403</v>
      </c>
      <c r="P507" s="31">
        <v>42936.4146618403</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628</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42936.4146618403</v>
      </c>
      <c r="P508" s="31">
        <v>42936.4146618403</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629</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42936.4146620023</v>
      </c>
      <c r="P509" s="31">
        <v>42936.4146620023</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630</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42936.4146620023</v>
      </c>
      <c r="P510" s="31">
        <v>42936.4146620023</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631</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42936.4146621875</v>
      </c>
      <c r="P511" s="31">
        <v>42936.4146621875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632</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42936.4146621875</v>
      </c>
      <c r="P512" s="31">
        <v>42936.4146621875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633</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42936.414662581</v>
      </c>
      <c r="P513" s="31">
        <v>42936.414662581</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634</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42936.4146627315</v>
      </c>
      <c r="P514" s="31">
        <v>42936.4146627315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635</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42936.4146627315</v>
      </c>
      <c r="P515" s="31">
        <v>42936.4146627315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636</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42936.4146629282</v>
      </c>
      <c r="P516" s="31">
        <v>42936.4146629282</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637</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42936.4146629282</v>
      </c>
      <c r="P517" s="31">
        <v>42936.4146629282</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638</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42936.4146629282</v>
      </c>
      <c r="P518" s="31">
        <v>42936.4146629282</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639</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42936.4146631134</v>
      </c>
      <c r="P519" s="31">
        <v>42936.4146631134</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640</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42936.4146631134</v>
      </c>
      <c r="P520" s="31">
        <v>42936.4146631134</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641</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42936.4146632755</v>
      </c>
      <c r="P521" s="31">
        <v>42936.4146632755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642</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42936.4146632755</v>
      </c>
      <c r="P522" s="31">
        <v>42936.4146632755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643</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42936.4146634607</v>
      </c>
      <c r="P523" s="31">
        <v>42936.4146634607</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644</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42936.4146634607</v>
      </c>
      <c r="P524" s="31">
        <v>42936.4146634607</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645</v>
      </c>
      <c r="B525" s="6" t="s">
        <v>646</v>
      </c>
      <c r="C525" s="6" t="s">
        <v>580</v>
      </c>
      <c r="D525" s="7" t="s">
        <v>33</v>
      </c>
      <c r="E525" s="28" t="s">
        <v>34</v>
      </c>
      <c r="F525" s="5" t="s">
        <v>581</v>
      </c>
      <c r="G525" s="6" t="s">
        <v>36</v>
      </c>
      <c r="H525" s="6" t="s">
        <v>32</v>
      </c>
      <c r="I525" s="6" t="s">
        <v>32</v>
      </c>
      <c r="J525" s="8" t="s">
        <v>32</v>
      </c>
      <c r="K525" s="5" t="s">
        <v>32</v>
      </c>
      <c r="L525" s="7" t="s">
        <v>32</v>
      </c>
      <c r="M525" s="9">
        <v>0</v>
      </c>
      <c r="N525" s="5" t="s">
        <v>37</v>
      </c>
      <c r="O525" s="30">
        <v>42936.4146636227</v>
      </c>
      <c r="P525" s="31">
        <v>42936.4146636227</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647</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42936.4146636227</v>
      </c>
      <c r="P526" s="31">
        <v>42936.4146636227</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648</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42936.4146638079</v>
      </c>
      <c r="P527" s="31">
        <v>42936.4146638079</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649</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42936.4146638079</v>
      </c>
      <c r="P528" s="31">
        <v>42936.4146638079</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650</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42936.4146640046</v>
      </c>
      <c r="P529" s="31">
        <v>42936.4146640046</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651</v>
      </c>
      <c r="B530" s="6" t="s">
        <v>652</v>
      </c>
      <c r="C530" s="6" t="s">
        <v>32</v>
      </c>
      <c r="D530" s="7" t="s">
        <v>33</v>
      </c>
      <c r="E530" s="28" t="s">
        <v>34</v>
      </c>
      <c r="F530" s="5" t="s">
        <v>22</v>
      </c>
      <c r="G530" s="6" t="s">
        <v>36</v>
      </c>
      <c r="H530" s="6" t="s">
        <v>32</v>
      </c>
      <c r="I530" s="6" t="s">
        <v>32</v>
      </c>
      <c r="J530" s="8" t="s">
        <v>32</v>
      </c>
      <c r="K530" s="5" t="s">
        <v>32</v>
      </c>
      <c r="L530" s="7" t="s">
        <v>32</v>
      </c>
      <c r="M530" s="9">
        <v>0</v>
      </c>
      <c r="N530" s="5" t="s">
        <v>37</v>
      </c>
      <c r="O530" s="30">
        <v>42936.4146642014</v>
      </c>
      <c r="P530" s="31">
        <v>42936.4146640046</v>
      </c>
      <c r="Q530" s="28" t="s">
        <v>32</v>
      </c>
      <c r="R530" s="29" t="s">
        <v>32</v>
      </c>
      <c r="S530" s="28" t="s">
        <v>32</v>
      </c>
      <c r="T530" s="28" t="s">
        <v>32</v>
      </c>
      <c r="U530" s="5" t="s">
        <v>32</v>
      </c>
      <c r="V530" s="28" t="s">
        <v>32</v>
      </c>
      <c r="W530" s="7" t="s">
        <v>653</v>
      </c>
      <c r="X530" s="7" t="s">
        <v>32</v>
      </c>
      <c r="Y530" s="5" t="s">
        <v>179</v>
      </c>
      <c r="Z530" s="5" t="s">
        <v>654</v>
      </c>
      <c r="AA530" s="6" t="s">
        <v>32</v>
      </c>
      <c r="AB530" s="6" t="s">
        <v>32</v>
      </c>
      <c r="AC530" s="6" t="s">
        <v>32</v>
      </c>
      <c r="AD530" s="6" t="s">
        <v>32</v>
      </c>
      <c r="AE530" s="6" t="s">
        <v>32</v>
      </c>
    </row>
    <row r="531">
      <c r="A531" s="28" t="s">
        <v>655</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42936.4146642014</v>
      </c>
      <c r="P531" s="31">
        <v>42936.4146642014</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656</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42936.4146643519</v>
      </c>
      <c r="P532" s="31">
        <v>42936.4146643519</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657</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42936.4146645486</v>
      </c>
      <c r="P533" s="31">
        <v>42936.4146643519</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658</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42936.4146645486</v>
      </c>
      <c r="P534" s="31">
        <v>42936.4146645486</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659</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42936.4146647338</v>
      </c>
      <c r="P535" s="31">
        <v>42936.4146647338</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660</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42936.4146647338</v>
      </c>
      <c r="P536" s="31">
        <v>42936.4146647338</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661</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42936.4146648958</v>
      </c>
      <c r="P537" s="31">
        <v>42936.4146648958</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662</v>
      </c>
      <c r="B538" s="6" t="s">
        <v>663</v>
      </c>
      <c r="C538" s="6" t="s">
        <v>32</v>
      </c>
      <c r="D538" s="7" t="s">
        <v>33</v>
      </c>
      <c r="E538" s="28" t="s">
        <v>34</v>
      </c>
      <c r="F538" s="5" t="s">
        <v>22</v>
      </c>
      <c r="G538" s="6" t="s">
        <v>36</v>
      </c>
      <c r="H538" s="6" t="s">
        <v>32</v>
      </c>
      <c r="I538" s="6" t="s">
        <v>32</v>
      </c>
      <c r="J538" s="8" t="s">
        <v>32</v>
      </c>
      <c r="K538" s="5" t="s">
        <v>32</v>
      </c>
      <c r="L538" s="7" t="s">
        <v>32</v>
      </c>
      <c r="M538" s="9">
        <v>0</v>
      </c>
      <c r="N538" s="5" t="s">
        <v>37</v>
      </c>
      <c r="O538" s="30">
        <v>42936.4146648958</v>
      </c>
      <c r="P538" s="31">
        <v>42936.4146648958</v>
      </c>
      <c r="Q538" s="28" t="s">
        <v>32</v>
      </c>
      <c r="R538" s="29" t="s">
        <v>32</v>
      </c>
      <c r="S538" s="28" t="s">
        <v>32</v>
      </c>
      <c r="T538" s="28" t="s">
        <v>32</v>
      </c>
      <c r="U538" s="5" t="s">
        <v>32</v>
      </c>
      <c r="V538" s="28" t="s">
        <v>32</v>
      </c>
      <c r="W538" s="7" t="s">
        <v>664</v>
      </c>
      <c r="X538" s="7" t="s">
        <v>32</v>
      </c>
      <c r="Y538" s="5" t="s">
        <v>179</v>
      </c>
      <c r="Z538" s="5" t="s">
        <v>665</v>
      </c>
      <c r="AA538" s="6" t="s">
        <v>32</v>
      </c>
      <c r="AB538" s="6" t="s">
        <v>32</v>
      </c>
      <c r="AC538" s="6" t="s">
        <v>32</v>
      </c>
      <c r="AD538" s="6" t="s">
        <v>32</v>
      </c>
      <c r="AE538" s="6" t="s">
        <v>32</v>
      </c>
    </row>
    <row r="539">
      <c r="A539" s="28" t="s">
        <v>666</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42936.414665081</v>
      </c>
      <c r="P539" s="31">
        <v>42936.414665081</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667</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42936.414665081</v>
      </c>
      <c r="P540" s="31">
        <v>42936.414665081</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668</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42936.4146652778</v>
      </c>
      <c r="P541" s="31">
        <v>42936.4146652778</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669</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42936.4146652778</v>
      </c>
      <c r="P542" s="31">
        <v>42936.4146652778</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670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42936.4146654282</v>
      </c>
      <c r="P543" s="31">
        <v>42936.4146654282</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671</v>
      </c>
      <c r="B544" s="6" t="s">
        <v>672</v>
      </c>
      <c r="C544" s="6" t="s">
        <v>32</v>
      </c>
      <c r="D544" s="7" t="s">
        <v>33</v>
      </c>
      <c r="E544" s="28" t="s">
        <v>34</v>
      </c>
      <c r="F544" s="5" t="s">
        <v>22</v>
      </c>
      <c r="G544" s="6" t="s">
        <v>36</v>
      </c>
      <c r="H544" s="6" t="s">
        <v>32</v>
      </c>
      <c r="I544" s="6" t="s">
        <v>32</v>
      </c>
      <c r="J544" s="8" t="s">
        <v>32</v>
      </c>
      <c r="K544" s="5" t="s">
        <v>32</v>
      </c>
      <c r="L544" s="7" t="s">
        <v>32</v>
      </c>
      <c r="M544" s="9">
        <v>0</v>
      </c>
      <c r="N544" s="5" t="s">
        <v>37</v>
      </c>
      <c r="O544" s="30">
        <v>42936.4146654282</v>
      </c>
      <c r="P544" s="31">
        <v>42936.4146654282</v>
      </c>
      <c r="Q544" s="28" t="s">
        <v>32</v>
      </c>
      <c r="R544" s="29" t="s">
        <v>32</v>
      </c>
      <c r="S544" s="28" t="s">
        <v>32</v>
      </c>
      <c r="T544" s="28" t="s">
        <v>32</v>
      </c>
      <c r="U544" s="5" t="s">
        <v>32</v>
      </c>
      <c r="V544" s="28" t="s">
        <v>32</v>
      </c>
      <c r="W544" s="7" t="s">
        <v>673</v>
      </c>
      <c r="X544" s="7" t="s">
        <v>32</v>
      </c>
      <c r="Y544" s="5" t="s">
        <v>179</v>
      </c>
      <c r="Z544" s="5" t="s">
        <v>674</v>
      </c>
      <c r="AA544" s="6" t="s">
        <v>32</v>
      </c>
      <c r="AB544" s="6" t="s">
        <v>32</v>
      </c>
      <c r="AC544" s="6" t="s">
        <v>32</v>
      </c>
      <c r="AD544" s="6" t="s">
        <v>32</v>
      </c>
      <c r="AE544" s="6" t="s">
        <v>32</v>
      </c>
    </row>
    <row r="545">
      <c r="A545" s="28" t="s">
        <v>675</v>
      </c>
      <c r="B545" s="6" t="s">
        <v>676</v>
      </c>
      <c r="C545" s="6" t="s">
        <v>32</v>
      </c>
      <c r="D545" s="7" t="s">
        <v>33</v>
      </c>
      <c r="E545" s="28" t="s">
        <v>34</v>
      </c>
      <c r="F545" s="5" t="s">
        <v>22</v>
      </c>
      <c r="G545" s="6" t="s">
        <v>36</v>
      </c>
      <c r="H545" s="6" t="s">
        <v>32</v>
      </c>
      <c r="I545" s="6" t="s">
        <v>32</v>
      </c>
      <c r="J545" s="8" t="s">
        <v>32</v>
      </c>
      <c r="K545" s="5" t="s">
        <v>32</v>
      </c>
      <c r="L545" s="7" t="s">
        <v>32</v>
      </c>
      <c r="M545" s="9">
        <v>0</v>
      </c>
      <c r="N545" s="5" t="s">
        <v>37</v>
      </c>
      <c r="O545" s="30">
        <v>42936.414665625</v>
      </c>
      <c r="P545" s="31">
        <v>42936.414665625</v>
      </c>
      <c r="Q545" s="28" t="s">
        <v>32</v>
      </c>
      <c r="R545" s="29" t="s">
        <v>32</v>
      </c>
      <c r="S545" s="28" t="s">
        <v>32</v>
      </c>
      <c r="T545" s="28" t="s">
        <v>32</v>
      </c>
      <c r="U545" s="5" t="s">
        <v>32</v>
      </c>
      <c r="V545" s="28" t="s">
        <v>32</v>
      </c>
      <c r="W545" s="7" t="s">
        <v>677</v>
      </c>
      <c r="X545" s="7" t="s">
        <v>32</v>
      </c>
      <c r="Y545" s="5" t="s">
        <v>179</v>
      </c>
      <c r="Z545" s="5" t="s">
        <v>674</v>
      </c>
      <c r="AA545" s="6" t="s">
        <v>32</v>
      </c>
      <c r="AB545" s="6" t="s">
        <v>32</v>
      </c>
      <c r="AC545" s="6" t="s">
        <v>32</v>
      </c>
      <c r="AD545" s="6" t="s">
        <v>32</v>
      </c>
      <c r="AE545" s="6" t="s">
        <v>32</v>
      </c>
    </row>
    <row r="546">
      <c r="A546" s="28" t="s">
        <v>678</v>
      </c>
      <c r="B546" s="6" t="s">
        <v>679</v>
      </c>
      <c r="C546" s="6" t="s">
        <v>32</v>
      </c>
      <c r="D546" s="7" t="s">
        <v>33</v>
      </c>
      <c r="E546" s="28" t="s">
        <v>34</v>
      </c>
      <c r="F546" s="5" t="s">
        <v>22</v>
      </c>
      <c r="G546" s="6" t="s">
        <v>36</v>
      </c>
      <c r="H546" s="6" t="s">
        <v>32</v>
      </c>
      <c r="I546" s="6" t="s">
        <v>32</v>
      </c>
      <c r="J546" s="8" t="s">
        <v>32</v>
      </c>
      <c r="K546" s="5" t="s">
        <v>32</v>
      </c>
      <c r="L546" s="7" t="s">
        <v>32</v>
      </c>
      <c r="M546" s="9">
        <v>0</v>
      </c>
      <c r="N546" s="5" t="s">
        <v>37</v>
      </c>
      <c r="O546" s="30">
        <v>42936.414665625</v>
      </c>
      <c r="P546" s="31">
        <v>42936.414665625</v>
      </c>
      <c r="Q546" s="28" t="s">
        <v>32</v>
      </c>
      <c r="R546" s="29" t="s">
        <v>32</v>
      </c>
      <c r="S546" s="28" t="s">
        <v>32</v>
      </c>
      <c r="T546" s="28" t="s">
        <v>32</v>
      </c>
      <c r="U546" s="5" t="s">
        <v>32</v>
      </c>
      <c r="V546" s="28" t="s">
        <v>32</v>
      </c>
      <c r="W546" s="7" t="s">
        <v>680</v>
      </c>
      <c r="X546" s="7" t="s">
        <v>32</v>
      </c>
      <c r="Y546" s="5" t="s">
        <v>179</v>
      </c>
      <c r="Z546" s="5" t="s">
        <v>681</v>
      </c>
      <c r="AA546" s="6" t="s">
        <v>32</v>
      </c>
      <c r="AB546" s="6" t="s">
        <v>32</v>
      </c>
      <c r="AC546" s="6" t="s">
        <v>32</v>
      </c>
      <c r="AD546" s="6" t="s">
        <v>32</v>
      </c>
      <c r="AE546" s="6" t="s">
        <v>32</v>
      </c>
    </row>
    <row r="547">
      <c r="A547" s="28" t="s">
        <v>682</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v>42936.4147331366</v>
      </c>
      <c r="P547" s="31">
        <v>42936.4147331366</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683</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v>42936.4147333333</v>
      </c>
      <c r="P548" s="31">
        <v>42936.4147333333</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684</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v>42936.4147335301</v>
      </c>
      <c r="P549" s="31">
        <v>42936.4147335301</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685</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v>42936.4147335301</v>
      </c>
      <c r="P550" s="31">
        <v>42936.4147335301</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686</v>
      </c>
      <c r="B551" s="6" t="s">
        <v>687</v>
      </c>
      <c r="C551" s="6" t="s">
        <v>32</v>
      </c>
      <c r="D551" s="7" t="s">
        <v>33</v>
      </c>
      <c r="E551" s="28" t="s">
        <v>34</v>
      </c>
      <c r="F551" s="5" t="s">
        <v>22</v>
      </c>
      <c r="G551" s="6" t="s">
        <v>36</v>
      </c>
      <c r="H551" s="6" t="s">
        <v>32</v>
      </c>
      <c r="I551" s="6" t="s">
        <v>32</v>
      </c>
      <c r="J551" s="8" t="s">
        <v>32</v>
      </c>
      <c r="K551" s="5" t="s">
        <v>32</v>
      </c>
      <c r="L551" s="7" t="s">
        <v>32</v>
      </c>
      <c r="M551" s="9">
        <v>0</v>
      </c>
      <c r="N551" s="5" t="s">
        <v>37</v>
      </c>
      <c r="O551" s="30">
        <v>42936.4147336806</v>
      </c>
      <c r="P551" s="31">
        <v>42936.4147335301</v>
      </c>
      <c r="Q551" s="28" t="s">
        <v>32</v>
      </c>
      <c r="R551" s="29" t="s">
        <v>32</v>
      </c>
      <c r="S551" s="28" t="s">
        <v>32</v>
      </c>
      <c r="T551" s="28" t="s">
        <v>32</v>
      </c>
      <c r="U551" s="5" t="s">
        <v>32</v>
      </c>
      <c r="V551" s="28" t="s">
        <v>32</v>
      </c>
      <c r="W551" s="7" t="s">
        <v>688</v>
      </c>
      <c r="X551" s="7" t="s">
        <v>32</v>
      </c>
      <c r="Y551" s="5" t="s">
        <v>86</v>
      </c>
      <c r="Z551" s="5" t="s">
        <v>550</v>
      </c>
      <c r="AA551" s="6" t="s">
        <v>32</v>
      </c>
      <c r="AB551" s="6" t="s">
        <v>32</v>
      </c>
      <c r="AC551" s="6" t="s">
        <v>32</v>
      </c>
      <c r="AD551" s="6" t="s">
        <v>32</v>
      </c>
      <c r="AE551" s="6" t="s">
        <v>32</v>
      </c>
    </row>
    <row r="552">
      <c r="A552" s="28" t="s">
        <v>689</v>
      </c>
      <c r="B552" s="6" t="s">
        <v>690</v>
      </c>
      <c r="C552" s="6" t="s">
        <v>32</v>
      </c>
      <c r="D552" s="7" t="s">
        <v>33</v>
      </c>
      <c r="E552" s="28" t="s">
        <v>34</v>
      </c>
      <c r="F552" s="5" t="s">
        <v>22</v>
      </c>
      <c r="G552" s="6" t="s">
        <v>36</v>
      </c>
      <c r="H552" s="6" t="s">
        <v>32</v>
      </c>
      <c r="I552" s="6" t="s">
        <v>32</v>
      </c>
      <c r="J552" s="8" t="s">
        <v>32</v>
      </c>
      <c r="K552" s="5" t="s">
        <v>32</v>
      </c>
      <c r="L552" s="7" t="s">
        <v>32</v>
      </c>
      <c r="M552" s="9">
        <v>0</v>
      </c>
      <c r="N552" s="5" t="s">
        <v>37</v>
      </c>
      <c r="O552" s="30">
        <v>42936.4147336806</v>
      </c>
      <c r="P552" s="31">
        <v>42936.4147336806</v>
      </c>
      <c r="Q552" s="28" t="s">
        <v>32</v>
      </c>
      <c r="R552" s="29" t="s">
        <v>32</v>
      </c>
      <c r="S552" s="28" t="s">
        <v>32</v>
      </c>
      <c r="T552" s="28" t="s">
        <v>32</v>
      </c>
      <c r="U552" s="5" t="s">
        <v>32</v>
      </c>
      <c r="V552" s="28" t="s">
        <v>32</v>
      </c>
      <c r="W552" s="7" t="s">
        <v>691</v>
      </c>
      <c r="X552" s="7" t="s">
        <v>32</v>
      </c>
      <c r="Y552" s="5" t="s">
        <v>86</v>
      </c>
      <c r="Z552" s="5" t="s">
        <v>692</v>
      </c>
      <c r="AA552" s="6" t="s">
        <v>32</v>
      </c>
      <c r="AB552" s="6" t="s">
        <v>32</v>
      </c>
      <c r="AC552" s="6" t="s">
        <v>32</v>
      </c>
      <c r="AD552" s="6" t="s">
        <v>32</v>
      </c>
      <c r="AE552" s="6" t="s">
        <v>32</v>
      </c>
    </row>
    <row r="553">
      <c r="A553" s="28" t="s">
        <v>693</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v>42936.4147336806</v>
      </c>
      <c r="P553" s="31">
        <v>42936.4147336806</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694</v>
      </c>
      <c r="B554" s="6" t="s">
        <v>695</v>
      </c>
      <c r="C554" s="6" t="s">
        <v>32</v>
      </c>
      <c r="D554" s="7" t="s">
        <v>33</v>
      </c>
      <c r="E554" s="28" t="s">
        <v>34</v>
      </c>
      <c r="F554" s="5" t="s">
        <v>22</v>
      </c>
      <c r="G554" s="6" t="s">
        <v>36</v>
      </c>
      <c r="H554" s="6" t="s">
        <v>32</v>
      </c>
      <c r="I554" s="6" t="s">
        <v>32</v>
      </c>
      <c r="J554" s="8" t="s">
        <v>32</v>
      </c>
      <c r="K554" s="5" t="s">
        <v>32</v>
      </c>
      <c r="L554" s="7" t="s">
        <v>32</v>
      </c>
      <c r="M554" s="9">
        <v>0</v>
      </c>
      <c r="N554" s="5" t="s">
        <v>37</v>
      </c>
      <c r="O554" s="30">
        <v>42936.4147338773</v>
      </c>
      <c r="P554" s="31">
        <v>42936.4147338773</v>
      </c>
      <c r="Q554" s="28" t="s">
        <v>32</v>
      </c>
      <c r="R554" s="29" t="s">
        <v>32</v>
      </c>
      <c r="S554" s="28" t="s">
        <v>32</v>
      </c>
      <c r="T554" s="28" t="s">
        <v>32</v>
      </c>
      <c r="U554" s="5" t="s">
        <v>32</v>
      </c>
      <c r="V554" s="28" t="s">
        <v>32</v>
      </c>
      <c r="W554" s="7" t="s">
        <v>696</v>
      </c>
      <c r="X554" s="7" t="s">
        <v>567</v>
      </c>
      <c r="Y554" s="5" t="s">
        <v>86</v>
      </c>
      <c r="Z554" s="5" t="s">
        <v>87</v>
      </c>
      <c r="AA554" s="6" t="s">
        <v>32</v>
      </c>
      <c r="AB554" s="6" t="s">
        <v>32</v>
      </c>
      <c r="AC554" s="6" t="s">
        <v>32</v>
      </c>
      <c r="AD554" s="6" t="s">
        <v>32</v>
      </c>
      <c r="AE554" s="6" t="s">
        <v>32</v>
      </c>
    </row>
    <row r="555">
      <c r="A555" s="28" t="s">
        <v>697</v>
      </c>
      <c r="B555" s="6" t="s">
        <v>698</v>
      </c>
      <c r="C555" s="6" t="s">
        <v>32</v>
      </c>
      <c r="D555" s="7" t="s">
        <v>33</v>
      </c>
      <c r="E555" s="28" t="s">
        <v>34</v>
      </c>
      <c r="F555" s="5" t="s">
        <v>22</v>
      </c>
      <c r="G555" s="6" t="s">
        <v>36</v>
      </c>
      <c r="H555" s="6" t="s">
        <v>32</v>
      </c>
      <c r="I555" s="6" t="s">
        <v>32</v>
      </c>
      <c r="J555" s="8" t="s">
        <v>32</v>
      </c>
      <c r="K555" s="5" t="s">
        <v>32</v>
      </c>
      <c r="L555" s="7" t="s">
        <v>32</v>
      </c>
      <c r="M555" s="9">
        <v>0</v>
      </c>
      <c r="N555" s="5" t="s">
        <v>37</v>
      </c>
      <c r="O555" s="30">
        <v>42936.4147338773</v>
      </c>
      <c r="P555" s="31">
        <v>42936.4147338773</v>
      </c>
      <c r="Q555" s="28" t="s">
        <v>32</v>
      </c>
      <c r="R555" s="29" t="s">
        <v>32</v>
      </c>
      <c r="S555" s="28" t="s">
        <v>32</v>
      </c>
      <c r="T555" s="28" t="s">
        <v>32</v>
      </c>
      <c r="U555" s="5" t="s">
        <v>32</v>
      </c>
      <c r="V555" s="28" t="s">
        <v>32</v>
      </c>
      <c r="W555" s="7" t="s">
        <v>699</v>
      </c>
      <c r="X555" s="7" t="s">
        <v>32</v>
      </c>
      <c r="Y555" s="5" t="s">
        <v>86</v>
      </c>
      <c r="Z555" s="5" t="s">
        <v>700</v>
      </c>
      <c r="AA555" s="6" t="s">
        <v>32</v>
      </c>
      <c r="AB555" s="6" t="s">
        <v>32</v>
      </c>
      <c r="AC555" s="6" t="s">
        <v>32</v>
      </c>
      <c r="AD555" s="6" t="s">
        <v>32</v>
      </c>
      <c r="AE555" s="6" t="s">
        <v>32</v>
      </c>
    </row>
    <row r="556">
      <c r="A556" s="28" t="s">
        <v>701</v>
      </c>
      <c r="B556" s="6" t="s">
        <v>702</v>
      </c>
      <c r="C556" s="6" t="s">
        <v>32</v>
      </c>
      <c r="D556" s="7" t="s">
        <v>33</v>
      </c>
      <c r="E556" s="28" t="s">
        <v>34</v>
      </c>
      <c r="F556" s="5" t="s">
        <v>22</v>
      </c>
      <c r="G556" s="6" t="s">
        <v>36</v>
      </c>
      <c r="H556" s="6" t="s">
        <v>32</v>
      </c>
      <c r="I556" s="6" t="s">
        <v>32</v>
      </c>
      <c r="J556" s="8" t="s">
        <v>32</v>
      </c>
      <c r="K556" s="5" t="s">
        <v>32</v>
      </c>
      <c r="L556" s="7" t="s">
        <v>32</v>
      </c>
      <c r="M556" s="9">
        <v>0</v>
      </c>
      <c r="N556" s="5" t="s">
        <v>37</v>
      </c>
      <c r="O556" s="30">
        <v>42936.413909294</v>
      </c>
      <c r="P556" s="31">
        <v>42936.4139091088</v>
      </c>
      <c r="Q556" s="28" t="s">
        <v>32</v>
      </c>
      <c r="R556" s="29" t="s">
        <v>32</v>
      </c>
      <c r="S556" s="28" t="s">
        <v>32</v>
      </c>
      <c r="T556" s="28" t="s">
        <v>32</v>
      </c>
      <c r="U556" s="5" t="s">
        <v>32</v>
      </c>
      <c r="V556" s="28" t="s">
        <v>32</v>
      </c>
      <c r="W556" s="7" t="s">
        <v>703</v>
      </c>
      <c r="X556" s="7" t="s">
        <v>32</v>
      </c>
      <c r="Y556" s="5" t="s">
        <v>86</v>
      </c>
      <c r="Z556" s="5" t="s">
        <v>700</v>
      </c>
      <c r="AA556" s="6" t="s">
        <v>32</v>
      </c>
      <c r="AB556" s="6" t="s">
        <v>32</v>
      </c>
      <c r="AC556" s="6" t="s">
        <v>32</v>
      </c>
      <c r="AD556" s="6" t="s">
        <v>32</v>
      </c>
      <c r="AE556" s="6" t="s">
        <v>32</v>
      </c>
    </row>
    <row r="557">
      <c r="A557" s="28" t="s">
        <v>704</v>
      </c>
      <c r="B557" s="6" t="s">
        <v>705</v>
      </c>
      <c r="C557" s="6" t="s">
        <v>32</v>
      </c>
      <c r="D557" s="7" t="s">
        <v>33</v>
      </c>
      <c r="E557" s="28" t="s">
        <v>34</v>
      </c>
      <c r="F557" s="5" t="s">
        <v>22</v>
      </c>
      <c r="G557" s="6" t="s">
        <v>36</v>
      </c>
      <c r="H557" s="6" t="s">
        <v>32</v>
      </c>
      <c r="I557" s="6" t="s">
        <v>32</v>
      </c>
      <c r="J557" s="8" t="s">
        <v>32</v>
      </c>
      <c r="K557" s="5" t="s">
        <v>32</v>
      </c>
      <c r="L557" s="7" t="s">
        <v>32</v>
      </c>
      <c r="M557" s="9">
        <v>0</v>
      </c>
      <c r="N557" s="5" t="s">
        <v>37</v>
      </c>
      <c r="O557" s="30">
        <v>42936.413909294</v>
      </c>
      <c r="P557" s="31">
        <v>42936.413909294</v>
      </c>
      <c r="Q557" s="28" t="s">
        <v>32</v>
      </c>
      <c r="R557" s="29" t="s">
        <v>32</v>
      </c>
      <c r="S557" s="28" t="s">
        <v>32</v>
      </c>
      <c r="T557" s="28" t="s">
        <v>32</v>
      </c>
      <c r="U557" s="5" t="s">
        <v>32</v>
      </c>
      <c r="V557" s="28" t="s">
        <v>32</v>
      </c>
      <c r="W557" s="7" t="s">
        <v>706</v>
      </c>
      <c r="X557" s="7" t="s">
        <v>32</v>
      </c>
      <c r="Y557" s="5" t="s">
        <v>86</v>
      </c>
      <c r="Z557" s="5" t="s">
        <v>700</v>
      </c>
      <c r="AA557" s="6" t="s">
        <v>32</v>
      </c>
      <c r="AB557" s="6" t="s">
        <v>32</v>
      </c>
      <c r="AC557" s="6" t="s">
        <v>32</v>
      </c>
      <c r="AD557" s="6" t="s">
        <v>32</v>
      </c>
      <c r="AE557" s="6" t="s">
        <v>32</v>
      </c>
    </row>
    <row r="558">
      <c r="A558" s="28" t="s">
        <v>707</v>
      </c>
      <c r="B558" s="6" t="s">
        <v>708</v>
      </c>
      <c r="C558" s="6" t="s">
        <v>32</v>
      </c>
      <c r="D558" s="7" t="s">
        <v>33</v>
      </c>
      <c r="E558" s="28" t="s">
        <v>34</v>
      </c>
      <c r="F558" s="5" t="s">
        <v>22</v>
      </c>
      <c r="G558" s="6" t="s">
        <v>36</v>
      </c>
      <c r="H558" s="6" t="s">
        <v>32</v>
      </c>
      <c r="I558" s="6" t="s">
        <v>32</v>
      </c>
      <c r="J558" s="8" t="s">
        <v>32</v>
      </c>
      <c r="K558" s="5" t="s">
        <v>32</v>
      </c>
      <c r="L558" s="7" t="s">
        <v>32</v>
      </c>
      <c r="M558" s="9">
        <v>0</v>
      </c>
      <c r="N558" s="5" t="s">
        <v>37</v>
      </c>
      <c r="O558" s="30">
        <v>42936.413909294</v>
      </c>
      <c r="P558" s="31">
        <v>42936.413909294</v>
      </c>
      <c r="Q558" s="28" t="s">
        <v>32</v>
      </c>
      <c r="R558" s="29" t="s">
        <v>32</v>
      </c>
      <c r="S558" s="28" t="s">
        <v>32</v>
      </c>
      <c r="T558" s="28" t="s">
        <v>32</v>
      </c>
      <c r="U558" s="5" t="s">
        <v>32</v>
      </c>
      <c r="V558" s="28" t="s">
        <v>32</v>
      </c>
      <c r="W558" s="7" t="s">
        <v>709</v>
      </c>
      <c r="X558" s="7" t="s">
        <v>32</v>
      </c>
      <c r="Y558" s="5" t="s">
        <v>179</v>
      </c>
      <c r="Z558" s="5" t="s">
        <v>710</v>
      </c>
      <c r="AA558" s="6" t="s">
        <v>32</v>
      </c>
      <c r="AB558" s="6" t="s">
        <v>32</v>
      </c>
      <c r="AC558" s="6" t="s">
        <v>32</v>
      </c>
      <c r="AD558" s="6" t="s">
        <v>32</v>
      </c>
      <c r="AE558" s="6" t="s">
        <v>32</v>
      </c>
    </row>
    <row r="559">
      <c r="A559" s="28" t="s">
        <v>711</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v>42936.413909456</v>
      </c>
      <c r="P559" s="31">
        <v>42936.413909456</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712</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v>42936.4139096412</v>
      </c>
      <c r="P560" s="31">
        <v>42936.4139096412</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713</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v>42936.4139096412</v>
      </c>
      <c r="P561" s="31">
        <v>42936.4139096412</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714</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v>42936.4139098032</v>
      </c>
      <c r="P562" s="31">
        <v>42936.4139096412</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715</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v>42936.4139098032</v>
      </c>
      <c r="P563" s="31">
        <v>42936.4139098032</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716</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v>42936.4139099884</v>
      </c>
      <c r="P564" s="31">
        <v>42936.4139099884</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717</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v>42936.4139099884</v>
      </c>
      <c r="P565" s="31">
        <v>42936.4139099884</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718</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v>42936.4139101852</v>
      </c>
      <c r="P566" s="31">
        <v>42936.4139101852</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719</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42936.4139101852</v>
      </c>
      <c r="P567" s="31">
        <v>42936.4139101852</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720</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v>42936.4139103819</v>
      </c>
      <c r="P568" s="31">
        <v>42936.4139103819</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721</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v>42936.4139105324</v>
      </c>
      <c r="P569" s="31">
        <v>42936.4139105324</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722</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42936.4139105324</v>
      </c>
      <c r="P570" s="31">
        <v>42936.4139105324</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723</v>
      </c>
      <c r="B571" s="6" t="s">
        <v>724</v>
      </c>
      <c r="C571" s="6" t="s">
        <v>32</v>
      </c>
      <c r="D571" s="7" t="s">
        <v>33</v>
      </c>
      <c r="E571" s="28" t="s">
        <v>34</v>
      </c>
      <c r="F571" s="5" t="s">
        <v>22</v>
      </c>
      <c r="G571" s="6" t="s">
        <v>36</v>
      </c>
      <c r="H571" s="6" t="s">
        <v>32</v>
      </c>
      <c r="I571" s="6" t="s">
        <v>32</v>
      </c>
      <c r="J571" s="8" t="s">
        <v>32</v>
      </c>
      <c r="K571" s="5" t="s">
        <v>32</v>
      </c>
      <c r="L571" s="7" t="s">
        <v>32</v>
      </c>
      <c r="M571" s="9">
        <v>0</v>
      </c>
      <c r="N571" s="5" t="s">
        <v>37</v>
      </c>
      <c r="O571" s="30">
        <v>42936.4139107292</v>
      </c>
      <c r="P571" s="31">
        <v>42936.4139107292</v>
      </c>
      <c r="Q571" s="28" t="s">
        <v>32</v>
      </c>
      <c r="R571" s="29" t="s">
        <v>32</v>
      </c>
      <c r="S571" s="28" t="s">
        <v>32</v>
      </c>
      <c r="T571" s="28" t="s">
        <v>32</v>
      </c>
      <c r="U571" s="5" t="s">
        <v>32</v>
      </c>
      <c r="V571" s="28" t="s">
        <v>32</v>
      </c>
      <c r="W571" s="7" t="s">
        <v>725</v>
      </c>
      <c r="X571" s="7" t="s">
        <v>32</v>
      </c>
      <c r="Y571" s="5" t="s">
        <v>86</v>
      </c>
      <c r="Z571" s="5" t="s">
        <v>532</v>
      </c>
      <c r="AA571" s="6" t="s">
        <v>32</v>
      </c>
      <c r="AB571" s="6" t="s">
        <v>32</v>
      </c>
      <c r="AC571" s="6" t="s">
        <v>32</v>
      </c>
      <c r="AD571" s="6" t="s">
        <v>32</v>
      </c>
      <c r="AE571" s="6" t="s">
        <v>32</v>
      </c>
    </row>
    <row r="572">
      <c r="A572" s="28" t="s">
        <v>726</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42936.4139109144</v>
      </c>
      <c r="P572" s="31">
        <v>42936.4139107292</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727</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42936.4139110764</v>
      </c>
      <c r="P573" s="31">
        <v>42936.4139110764</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728</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v>42936.4139110764</v>
      </c>
      <c r="P574" s="31">
        <v>42936.4139110764</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729</v>
      </c>
      <c r="B575" s="6" t="s">
        <v>730</v>
      </c>
      <c r="C575" s="6" t="s">
        <v>32</v>
      </c>
      <c r="D575" s="7" t="s">
        <v>33</v>
      </c>
      <c r="E575" s="28" t="s">
        <v>34</v>
      </c>
      <c r="F575" s="5" t="s">
        <v>22</v>
      </c>
      <c r="G575" s="6" t="s">
        <v>36</v>
      </c>
      <c r="H575" s="6" t="s">
        <v>32</v>
      </c>
      <c r="I575" s="6" t="s">
        <v>32</v>
      </c>
      <c r="J575" s="8" t="s">
        <v>32</v>
      </c>
      <c r="K575" s="5" t="s">
        <v>32</v>
      </c>
      <c r="L575" s="7" t="s">
        <v>32</v>
      </c>
      <c r="M575" s="9">
        <v>0</v>
      </c>
      <c r="N575" s="5" t="s">
        <v>37</v>
      </c>
      <c r="O575" s="30">
        <v>42936.4139112616</v>
      </c>
      <c r="P575" s="31">
        <v>42936.4139112616</v>
      </c>
      <c r="Q575" s="28" t="s">
        <v>32</v>
      </c>
      <c r="R575" s="29" t="s">
        <v>32</v>
      </c>
      <c r="S575" s="28" t="s">
        <v>32</v>
      </c>
      <c r="T575" s="28" t="s">
        <v>32</v>
      </c>
      <c r="U575" s="5" t="s">
        <v>32</v>
      </c>
      <c r="V575" s="28" t="s">
        <v>32</v>
      </c>
      <c r="W575" s="7" t="s">
        <v>731</v>
      </c>
      <c r="X575" s="7" t="s">
        <v>567</v>
      </c>
      <c r="Y575" s="5" t="s">
        <v>86</v>
      </c>
      <c r="Z575" s="5" t="s">
        <v>497</v>
      </c>
      <c r="AA575" s="6" t="s">
        <v>32</v>
      </c>
      <c r="AB575" s="6" t="s">
        <v>32</v>
      </c>
      <c r="AC575" s="6" t="s">
        <v>32</v>
      </c>
      <c r="AD575" s="6" t="s">
        <v>32</v>
      </c>
      <c r="AE575" s="6" t="s">
        <v>32</v>
      </c>
    </row>
    <row r="576">
      <c r="A576" s="28" t="s">
        <v>732</v>
      </c>
      <c r="B576" s="6" t="s">
        <v>733</v>
      </c>
      <c r="C576" s="6" t="s">
        <v>32</v>
      </c>
      <c r="D576" s="7" t="s">
        <v>33</v>
      </c>
      <c r="E576" s="28" t="s">
        <v>34</v>
      </c>
      <c r="F576" s="5" t="s">
        <v>22</v>
      </c>
      <c r="G576" s="6" t="s">
        <v>36</v>
      </c>
      <c r="H576" s="6" t="s">
        <v>32</v>
      </c>
      <c r="I576" s="6" t="s">
        <v>32</v>
      </c>
      <c r="J576" s="8" t="s">
        <v>32</v>
      </c>
      <c r="K576" s="5" t="s">
        <v>32</v>
      </c>
      <c r="L576" s="7" t="s">
        <v>32</v>
      </c>
      <c r="M576" s="9">
        <v>0</v>
      </c>
      <c r="N576" s="5" t="s">
        <v>37</v>
      </c>
      <c r="O576" s="30">
        <v>42936.4139114583</v>
      </c>
      <c r="P576" s="31">
        <v>42936.4139112616</v>
      </c>
      <c r="Q576" s="28" t="s">
        <v>32</v>
      </c>
      <c r="R576" s="29" t="s">
        <v>32</v>
      </c>
      <c r="S576" s="28" t="s">
        <v>32</v>
      </c>
      <c r="T576" s="28" t="s">
        <v>32</v>
      </c>
      <c r="U576" s="5" t="s">
        <v>32</v>
      </c>
      <c r="V576" s="28" t="s">
        <v>32</v>
      </c>
      <c r="W576" s="7" t="s">
        <v>734</v>
      </c>
      <c r="X576" s="7" t="s">
        <v>567</v>
      </c>
      <c r="Y576" s="5" t="s">
        <v>86</v>
      </c>
      <c r="Z576" s="5" t="s">
        <v>497</v>
      </c>
      <c r="AA576" s="6" t="s">
        <v>32</v>
      </c>
      <c r="AB576" s="6" t="s">
        <v>32</v>
      </c>
      <c r="AC576" s="6" t="s">
        <v>32</v>
      </c>
      <c r="AD576" s="6" t="s">
        <v>32</v>
      </c>
      <c r="AE576" s="6" t="s">
        <v>32</v>
      </c>
    </row>
    <row r="577">
      <c r="A577" s="28" t="s">
        <v>735</v>
      </c>
      <c r="B577" s="6" t="s">
        <v>736</v>
      </c>
      <c r="C577" s="6" t="s">
        <v>32</v>
      </c>
      <c r="D577" s="7" t="s">
        <v>33</v>
      </c>
      <c r="E577" s="28" t="s">
        <v>34</v>
      </c>
      <c r="F577" s="5" t="s">
        <v>22</v>
      </c>
      <c r="G577" s="6" t="s">
        <v>36</v>
      </c>
      <c r="H577" s="6" t="s">
        <v>32</v>
      </c>
      <c r="I577" s="6" t="s">
        <v>32</v>
      </c>
      <c r="J577" s="8" t="s">
        <v>32</v>
      </c>
      <c r="K577" s="5" t="s">
        <v>32</v>
      </c>
      <c r="L577" s="7" t="s">
        <v>32</v>
      </c>
      <c r="M577" s="9">
        <v>0</v>
      </c>
      <c r="N577" s="5" t="s">
        <v>37</v>
      </c>
      <c r="O577" s="30">
        <v>42936.4139116088</v>
      </c>
      <c r="P577" s="31">
        <v>42936.4139116088</v>
      </c>
      <c r="Q577" s="28" t="s">
        <v>32</v>
      </c>
      <c r="R577" s="29" t="s">
        <v>32</v>
      </c>
      <c r="S577" s="28" t="s">
        <v>32</v>
      </c>
      <c r="T577" s="28" t="s">
        <v>32</v>
      </c>
      <c r="U577" s="5" t="s">
        <v>32</v>
      </c>
      <c r="V577" s="28" t="s">
        <v>32</v>
      </c>
      <c r="W577" s="7" t="s">
        <v>737</v>
      </c>
      <c r="X577" s="7" t="s">
        <v>32</v>
      </c>
      <c r="Y577" s="5" t="s">
        <v>179</v>
      </c>
      <c r="Z577" s="5" t="s">
        <v>738</v>
      </c>
      <c r="AA577" s="6" t="s">
        <v>32</v>
      </c>
      <c r="AB577" s="6" t="s">
        <v>32</v>
      </c>
      <c r="AC577" s="6" t="s">
        <v>32</v>
      </c>
      <c r="AD577" s="6" t="s">
        <v>32</v>
      </c>
      <c r="AE577" s="6" t="s">
        <v>32</v>
      </c>
    </row>
    <row r="578">
      <c r="A578" s="28" t="s">
        <v>739</v>
      </c>
      <c r="B578" s="6" t="s">
        <v>740</v>
      </c>
      <c r="C578" s="6" t="s">
        <v>32</v>
      </c>
      <c r="D578" s="7" t="s">
        <v>33</v>
      </c>
      <c r="E578" s="28" t="s">
        <v>34</v>
      </c>
      <c r="F578" s="5" t="s">
        <v>22</v>
      </c>
      <c r="G578" s="6" t="s">
        <v>36</v>
      </c>
      <c r="H578" s="6" t="s">
        <v>32</v>
      </c>
      <c r="I578" s="6" t="s">
        <v>32</v>
      </c>
      <c r="J578" s="8" t="s">
        <v>32</v>
      </c>
      <c r="K578" s="5" t="s">
        <v>32</v>
      </c>
      <c r="L578" s="7" t="s">
        <v>32</v>
      </c>
      <c r="M578" s="9">
        <v>0</v>
      </c>
      <c r="N578" s="5" t="s">
        <v>37</v>
      </c>
      <c r="O578" s="30">
        <v>42936.4147340625</v>
      </c>
      <c r="P578" s="31">
        <v>42936.4147340625</v>
      </c>
      <c r="Q578" s="28" t="s">
        <v>32</v>
      </c>
      <c r="R578" s="29" t="s">
        <v>32</v>
      </c>
      <c r="S578" s="28" t="s">
        <v>32</v>
      </c>
      <c r="T578" s="28" t="s">
        <v>32</v>
      </c>
      <c r="U578" s="5" t="s">
        <v>32</v>
      </c>
      <c r="V578" s="28" t="s">
        <v>32</v>
      </c>
      <c r="W578" s="7" t="s">
        <v>741</v>
      </c>
      <c r="X578" s="7" t="s">
        <v>32</v>
      </c>
      <c r="Y578" s="5" t="s">
        <v>179</v>
      </c>
      <c r="Z578" s="5" t="s">
        <v>738</v>
      </c>
      <c r="AA578" s="6" t="s">
        <v>32</v>
      </c>
      <c r="AB578" s="6" t="s">
        <v>32</v>
      </c>
      <c r="AC578" s="6" t="s">
        <v>32</v>
      </c>
      <c r="AD578" s="6" t="s">
        <v>32</v>
      </c>
      <c r="AE578" s="6" t="s">
        <v>32</v>
      </c>
    </row>
    <row r="579">
      <c r="A579" s="28" t="s">
        <v>742</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v>42936.4147340625</v>
      </c>
      <c r="P579" s="31">
        <v>42936.4147340625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743</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v>42936.4147342245</v>
      </c>
      <c r="P580" s="31">
        <v>42936.4147342245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744</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v>42936.4147342245</v>
      </c>
      <c r="P581" s="31">
        <v>42936.4147342245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745</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42936.4147346065</v>
      </c>
      <c r="P582" s="31">
        <v>42936.4147346065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746</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v>42936.4147348032</v>
      </c>
      <c r="P583" s="31">
        <v>42936.4147348032</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747</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v>42936.4147348032</v>
      </c>
      <c r="P584" s="31">
        <v>42936.4147348032</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748</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42936.4147349537</v>
      </c>
      <c r="P585" s="31">
        <v>42936.4147349537</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749</v>
      </c>
      <c r="B586" s="6" t="s">
        <v>750</v>
      </c>
      <c r="C586" s="6" t="s">
        <v>32</v>
      </c>
      <c r="D586" s="7" t="s">
        <v>33</v>
      </c>
      <c r="E586" s="28" t="s">
        <v>34</v>
      </c>
      <c r="F586" s="5" t="s">
        <v>22</v>
      </c>
      <c r="G586" s="6" t="s">
        <v>36</v>
      </c>
      <c r="H586" s="6" t="s">
        <v>32</v>
      </c>
      <c r="I586" s="6" t="s">
        <v>32</v>
      </c>
      <c r="J586" s="8" t="s">
        <v>32</v>
      </c>
      <c r="K586" s="5" t="s">
        <v>32</v>
      </c>
      <c r="L586" s="7" t="s">
        <v>32</v>
      </c>
      <c r="M586" s="9">
        <v>0</v>
      </c>
      <c r="N586" s="5" t="s">
        <v>37</v>
      </c>
      <c r="O586" s="30">
        <v>42936.4147351505</v>
      </c>
      <c r="P586" s="31">
        <v>42936.4147349537</v>
      </c>
      <c r="Q586" s="28" t="s">
        <v>32</v>
      </c>
      <c r="R586" s="29" t="s">
        <v>32</v>
      </c>
      <c r="S586" s="28" t="s">
        <v>32</v>
      </c>
      <c r="T586" s="28" t="s">
        <v>32</v>
      </c>
      <c r="U586" s="5" t="s">
        <v>32</v>
      </c>
      <c r="V586" s="28" t="s">
        <v>32</v>
      </c>
      <c r="W586" s="7" t="s">
        <v>751</v>
      </c>
      <c r="X586" s="7" t="s">
        <v>32</v>
      </c>
      <c r="Y586" s="5" t="s">
        <v>86</v>
      </c>
      <c r="Z586" s="5" t="s">
        <v>752</v>
      </c>
      <c r="AA586" s="6" t="s">
        <v>32</v>
      </c>
      <c r="AB586" s="6" t="s">
        <v>32</v>
      </c>
      <c r="AC586" s="6" t="s">
        <v>32</v>
      </c>
      <c r="AD586" s="6" t="s">
        <v>32</v>
      </c>
      <c r="AE586" s="6" t="s">
        <v>32</v>
      </c>
    </row>
    <row r="587">
      <c r="A587" s="28" t="s">
        <v>753</v>
      </c>
      <c r="B587" s="6" t="s">
        <v>750</v>
      </c>
      <c r="C587" s="6" t="s">
        <v>32</v>
      </c>
      <c r="D587" s="7" t="s">
        <v>33</v>
      </c>
      <c r="E587" s="28" t="s">
        <v>34</v>
      </c>
      <c r="F587" s="5" t="s">
        <v>22</v>
      </c>
      <c r="G587" s="6" t="s">
        <v>36</v>
      </c>
      <c r="H587" s="6" t="s">
        <v>32</v>
      </c>
      <c r="I587" s="6" t="s">
        <v>32</v>
      </c>
      <c r="J587" s="8" t="s">
        <v>32</v>
      </c>
      <c r="K587" s="5" t="s">
        <v>32</v>
      </c>
      <c r="L587" s="7" t="s">
        <v>32</v>
      </c>
      <c r="M587" s="9">
        <v>0</v>
      </c>
      <c r="N587" s="5" t="s">
        <v>37</v>
      </c>
      <c r="O587" s="30">
        <v>42936.4147351505</v>
      </c>
      <c r="P587" s="31">
        <v>42936.4147351505</v>
      </c>
      <c r="Q587" s="28" t="s">
        <v>32</v>
      </c>
      <c r="R587" s="29" t="s">
        <v>32</v>
      </c>
      <c r="S587" s="28" t="s">
        <v>32</v>
      </c>
      <c r="T587" s="28" t="s">
        <v>32</v>
      </c>
      <c r="U587" s="5" t="s">
        <v>32</v>
      </c>
      <c r="V587" s="28" t="s">
        <v>32</v>
      </c>
      <c r="W587" s="7" t="s">
        <v>754</v>
      </c>
      <c r="X587" s="7" t="s">
        <v>32</v>
      </c>
      <c r="Y587" s="5" t="s">
        <v>500</v>
      </c>
      <c r="Z587" s="5" t="s">
        <v>752</v>
      </c>
      <c r="AA587" s="6" t="s">
        <v>32</v>
      </c>
      <c r="AB587" s="6" t="s">
        <v>32</v>
      </c>
      <c r="AC587" s="6" t="s">
        <v>32</v>
      </c>
      <c r="AD587" s="6" t="s">
        <v>32</v>
      </c>
      <c r="AE587" s="6" t="s">
        <v>32</v>
      </c>
    </row>
    <row r="588">
      <c r="A588" s="28" t="s">
        <v>755</v>
      </c>
      <c r="B588" s="6" t="s">
        <v>750</v>
      </c>
      <c r="C588" s="6" t="s">
        <v>32</v>
      </c>
      <c r="D588" s="7" t="s">
        <v>33</v>
      </c>
      <c r="E588" s="28" t="s">
        <v>34</v>
      </c>
      <c r="F588" s="5" t="s">
        <v>22</v>
      </c>
      <c r="G588" s="6" t="s">
        <v>36</v>
      </c>
      <c r="H588" s="6" t="s">
        <v>32</v>
      </c>
      <c r="I588" s="6" t="s">
        <v>32</v>
      </c>
      <c r="J588" s="8" t="s">
        <v>32</v>
      </c>
      <c r="K588" s="5" t="s">
        <v>32</v>
      </c>
      <c r="L588" s="7" t="s">
        <v>32</v>
      </c>
      <c r="M588" s="9">
        <v>0</v>
      </c>
      <c r="N588" s="5" t="s">
        <v>37</v>
      </c>
      <c r="O588" s="30">
        <v>42936.4147353356</v>
      </c>
      <c r="P588" s="31">
        <v>42936.4147353356</v>
      </c>
      <c r="Q588" s="28" t="s">
        <v>32</v>
      </c>
      <c r="R588" s="29" t="s">
        <v>32</v>
      </c>
      <c r="S588" s="28" t="s">
        <v>32</v>
      </c>
      <c r="T588" s="28" t="s">
        <v>32</v>
      </c>
      <c r="U588" s="5" t="s">
        <v>32</v>
      </c>
      <c r="V588" s="28" t="s">
        <v>32</v>
      </c>
      <c r="W588" s="7" t="s">
        <v>756</v>
      </c>
      <c r="X588" s="7" t="s">
        <v>32</v>
      </c>
      <c r="Y588" s="5" t="s">
        <v>500</v>
      </c>
      <c r="Z588" s="5" t="s">
        <v>752</v>
      </c>
      <c r="AA588" s="6" t="s">
        <v>32</v>
      </c>
      <c r="AB588" s="6" t="s">
        <v>32</v>
      </c>
      <c r="AC588" s="6" t="s">
        <v>32</v>
      </c>
      <c r="AD588" s="6" t="s">
        <v>32</v>
      </c>
      <c r="AE588" s="6" t="s">
        <v>32</v>
      </c>
    </row>
    <row r="589">
      <c r="A589" s="28" t="s">
        <v>757</v>
      </c>
      <c r="B589" s="6" t="s">
        <v>758</v>
      </c>
      <c r="C589" s="6" t="s">
        <v>32</v>
      </c>
      <c r="D589" s="7" t="s">
        <v>33</v>
      </c>
      <c r="E589" s="28" t="s">
        <v>34</v>
      </c>
      <c r="F589" s="5" t="s">
        <v>22</v>
      </c>
      <c r="G589" s="6" t="s">
        <v>36</v>
      </c>
      <c r="H589" s="6" t="s">
        <v>32</v>
      </c>
      <c r="I589" s="6" t="s">
        <v>32</v>
      </c>
      <c r="J589" s="8" t="s">
        <v>32</v>
      </c>
      <c r="K589" s="5" t="s">
        <v>32</v>
      </c>
      <c r="L589" s="7" t="s">
        <v>32</v>
      </c>
      <c r="M589" s="9">
        <v>0</v>
      </c>
      <c r="N589" s="5" t="s">
        <v>37</v>
      </c>
      <c r="O589" s="30">
        <v>42936.4147353356</v>
      </c>
      <c r="P589" s="31">
        <v>42936.4147353356</v>
      </c>
      <c r="Q589" s="28" t="s">
        <v>32</v>
      </c>
      <c r="R589" s="29" t="s">
        <v>32</v>
      </c>
      <c r="S589" s="28" t="s">
        <v>32</v>
      </c>
      <c r="T589" s="28" t="s">
        <v>32</v>
      </c>
      <c r="U589" s="5" t="s">
        <v>32</v>
      </c>
      <c r="V589" s="28" t="s">
        <v>32</v>
      </c>
      <c r="W589" s="7" t="s">
        <v>759</v>
      </c>
      <c r="X589" s="7" t="s">
        <v>567</v>
      </c>
      <c r="Y589" s="5" t="s">
        <v>187</v>
      </c>
      <c r="Z589" s="5" t="s">
        <v>497</v>
      </c>
      <c r="AA589" s="6" t="s">
        <v>32</v>
      </c>
      <c r="AB589" s="6" t="s">
        <v>32</v>
      </c>
      <c r="AC589" s="6" t="s">
        <v>32</v>
      </c>
      <c r="AD589" s="6" t="s">
        <v>32</v>
      </c>
      <c r="AE589" s="6" t="s">
        <v>32</v>
      </c>
    </row>
    <row r="590">
      <c r="A590" s="28" t="s">
        <v>760</v>
      </c>
      <c r="B590" s="6" t="s">
        <v>758</v>
      </c>
      <c r="C590" s="6" t="s">
        <v>32</v>
      </c>
      <c r="D590" s="7" t="s">
        <v>33</v>
      </c>
      <c r="E590" s="28" t="s">
        <v>34</v>
      </c>
      <c r="F590" s="5" t="s">
        <v>22</v>
      </c>
      <c r="G590" s="6" t="s">
        <v>36</v>
      </c>
      <c r="H590" s="6" t="s">
        <v>32</v>
      </c>
      <c r="I590" s="6" t="s">
        <v>32</v>
      </c>
      <c r="J590" s="8" t="s">
        <v>32</v>
      </c>
      <c r="K590" s="5" t="s">
        <v>32</v>
      </c>
      <c r="L590" s="7" t="s">
        <v>32</v>
      </c>
      <c r="M590" s="9">
        <v>0</v>
      </c>
      <c r="N590" s="5" t="s">
        <v>37</v>
      </c>
      <c r="O590" s="30">
        <v>42936.4147354977</v>
      </c>
      <c r="P590" s="31">
        <v>42936.4147354977</v>
      </c>
      <c r="Q590" s="28" t="s">
        <v>32</v>
      </c>
      <c r="R590" s="29" t="s">
        <v>32</v>
      </c>
      <c r="S590" s="28" t="s">
        <v>32</v>
      </c>
      <c r="T590" s="28" t="s">
        <v>32</v>
      </c>
      <c r="U590" s="5" t="s">
        <v>32</v>
      </c>
      <c r="V590" s="28" t="s">
        <v>32</v>
      </c>
      <c r="W590" s="7" t="s">
        <v>761</v>
      </c>
      <c r="X590" s="7" t="s">
        <v>567</v>
      </c>
      <c r="Y590" s="5" t="s">
        <v>187</v>
      </c>
      <c r="Z590" s="5" t="s">
        <v>497</v>
      </c>
      <c r="AA590" s="6" t="s">
        <v>32</v>
      </c>
      <c r="AB590" s="6" t="s">
        <v>32</v>
      </c>
      <c r="AC590" s="6" t="s">
        <v>32</v>
      </c>
      <c r="AD590" s="6" t="s">
        <v>32</v>
      </c>
      <c r="AE590" s="6" t="s">
        <v>32</v>
      </c>
    </row>
    <row r="591">
      <c r="A591" s="28" t="s">
        <v>762</v>
      </c>
      <c r="B591" s="6" t="s">
        <v>763</v>
      </c>
      <c r="C591" s="6" t="s">
        <v>32</v>
      </c>
      <c r="D591" s="7" t="s">
        <v>33</v>
      </c>
      <c r="E591" s="28" t="s">
        <v>34</v>
      </c>
      <c r="F591" s="5" t="s">
        <v>22</v>
      </c>
      <c r="G591" s="6" t="s">
        <v>36</v>
      </c>
      <c r="H591" s="6" t="s">
        <v>32</v>
      </c>
      <c r="I591" s="6" t="s">
        <v>32</v>
      </c>
      <c r="J591" s="8" t="s">
        <v>32</v>
      </c>
      <c r="K591" s="5" t="s">
        <v>32</v>
      </c>
      <c r="L591" s="7" t="s">
        <v>32</v>
      </c>
      <c r="M591" s="9">
        <v>0</v>
      </c>
      <c r="N591" s="5" t="s">
        <v>37</v>
      </c>
      <c r="O591" s="30">
        <v>42936.4147354977</v>
      </c>
      <c r="P591" s="31">
        <v>42936.4147354977</v>
      </c>
      <c r="Q591" s="28" t="s">
        <v>32</v>
      </c>
      <c r="R591" s="29" t="s">
        <v>32</v>
      </c>
      <c r="S591" s="28" t="s">
        <v>32</v>
      </c>
      <c r="T591" s="28" t="s">
        <v>32</v>
      </c>
      <c r="U591" s="5" t="s">
        <v>32</v>
      </c>
      <c r="V591" s="28" t="s">
        <v>32</v>
      </c>
      <c r="W591" s="7" t="s">
        <v>764</v>
      </c>
      <c r="X591" s="7" t="s">
        <v>567</v>
      </c>
      <c r="Y591" s="5" t="s">
        <v>179</v>
      </c>
      <c r="Z591" s="5" t="s">
        <v>654</v>
      </c>
      <c r="AA591" s="6" t="s">
        <v>32</v>
      </c>
      <c r="AB591" s="6" t="s">
        <v>32</v>
      </c>
      <c r="AC591" s="6" t="s">
        <v>32</v>
      </c>
      <c r="AD591" s="6" t="s">
        <v>32</v>
      </c>
      <c r="AE591" s="6" t="s">
        <v>32</v>
      </c>
    </row>
    <row r="592">
      <c r="A592" s="28" t="s">
        <v>765</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v>42936.4147356829</v>
      </c>
      <c r="P592" s="31">
        <v>42936.4147356829</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766</v>
      </c>
      <c r="B593" s="6" t="s">
        <v>767</v>
      </c>
      <c r="C593" s="6" t="s">
        <v>32</v>
      </c>
      <c r="D593" s="7" t="s">
        <v>33</v>
      </c>
      <c r="E593" s="28" t="s">
        <v>34</v>
      </c>
      <c r="F593" s="5" t="s">
        <v>22</v>
      </c>
      <c r="G593" s="6" t="s">
        <v>36</v>
      </c>
      <c r="H593" s="6" t="s">
        <v>32</v>
      </c>
      <c r="I593" s="6" t="s">
        <v>32</v>
      </c>
      <c r="J593" s="8" t="s">
        <v>32</v>
      </c>
      <c r="K593" s="5" t="s">
        <v>32</v>
      </c>
      <c r="L593" s="7" t="s">
        <v>32</v>
      </c>
      <c r="M593" s="9">
        <v>0</v>
      </c>
      <c r="N593" s="5" t="s">
        <v>37</v>
      </c>
      <c r="O593" s="30">
        <v>42936.4147356829</v>
      </c>
      <c r="P593" s="31">
        <v>42936.4147356829</v>
      </c>
      <c r="Q593" s="28" t="s">
        <v>32</v>
      </c>
      <c r="R593" s="29" t="s">
        <v>32</v>
      </c>
      <c r="S593" s="28" t="s">
        <v>32</v>
      </c>
      <c r="T593" s="28" t="s">
        <v>32</v>
      </c>
      <c r="U593" s="5" t="s">
        <v>32</v>
      </c>
      <c r="V593" s="28" t="s">
        <v>32</v>
      </c>
      <c r="W593" s="7" t="s">
        <v>768</v>
      </c>
      <c r="X593" s="7" t="s">
        <v>769</v>
      </c>
      <c r="Y593" s="5" t="s">
        <v>179</v>
      </c>
      <c r="Z593" s="5" t="s">
        <v>654</v>
      </c>
      <c r="AA593" s="6" t="s">
        <v>32</v>
      </c>
      <c r="AB593" s="6" t="s">
        <v>32</v>
      </c>
      <c r="AC593" s="6" t="s">
        <v>32</v>
      </c>
      <c r="AD593" s="6" t="s">
        <v>32</v>
      </c>
      <c r="AE593" s="6" t="s">
        <v>32</v>
      </c>
    </row>
    <row r="594">
      <c r="A594" s="28" t="s">
        <v>770</v>
      </c>
      <c r="B594" s="6" t="s">
        <v>771</v>
      </c>
      <c r="C594" s="6" t="s">
        <v>32</v>
      </c>
      <c r="D594" s="7" t="s">
        <v>33</v>
      </c>
      <c r="E594" s="28" t="s">
        <v>34</v>
      </c>
      <c r="F594" s="5" t="s">
        <v>22</v>
      </c>
      <c r="G594" s="6" t="s">
        <v>36</v>
      </c>
      <c r="H594" s="6" t="s">
        <v>32</v>
      </c>
      <c r="I594" s="6" t="s">
        <v>32</v>
      </c>
      <c r="J594" s="8" t="s">
        <v>32</v>
      </c>
      <c r="K594" s="5" t="s">
        <v>32</v>
      </c>
      <c r="L594" s="7" t="s">
        <v>32</v>
      </c>
      <c r="M594" s="9">
        <v>0</v>
      </c>
      <c r="N594" s="5" t="s">
        <v>37</v>
      </c>
      <c r="O594" s="30">
        <v>42936.4147360301</v>
      </c>
      <c r="P594" s="31">
        <v>42936.4147358449</v>
      </c>
      <c r="Q594" s="28" t="s">
        <v>32</v>
      </c>
      <c r="R594" s="29" t="s">
        <v>32</v>
      </c>
      <c r="S594" s="28" t="s">
        <v>32</v>
      </c>
      <c r="T594" s="28" t="s">
        <v>32</v>
      </c>
      <c r="U594" s="5" t="s">
        <v>32</v>
      </c>
      <c r="V594" s="28" t="s">
        <v>32</v>
      </c>
      <c r="W594" s="7" t="s">
        <v>772</v>
      </c>
      <c r="X594" s="7" t="s">
        <v>567</v>
      </c>
      <c r="Y594" s="5" t="s">
        <v>179</v>
      </c>
      <c r="Z594" s="5" t="s">
        <v>654</v>
      </c>
      <c r="AA594" s="6" t="s">
        <v>32</v>
      </c>
      <c r="AB594" s="6" t="s">
        <v>32</v>
      </c>
      <c r="AC594" s="6" t="s">
        <v>32</v>
      </c>
      <c r="AD594" s="6" t="s">
        <v>32</v>
      </c>
      <c r="AE594" s="6" t="s">
        <v>32</v>
      </c>
    </row>
    <row r="595">
      <c r="A595" s="28" t="s">
        <v>773</v>
      </c>
      <c r="B595" s="6" t="s">
        <v>774</v>
      </c>
      <c r="C595" s="6" t="s">
        <v>32</v>
      </c>
      <c r="D595" s="7" t="s">
        <v>33</v>
      </c>
      <c r="E595" s="28" t="s">
        <v>34</v>
      </c>
      <c r="F595" s="5" t="s">
        <v>22</v>
      </c>
      <c r="G595" s="6" t="s">
        <v>36</v>
      </c>
      <c r="H595" s="6" t="s">
        <v>32</v>
      </c>
      <c r="I595" s="6" t="s">
        <v>32</v>
      </c>
      <c r="J595" s="8" t="s">
        <v>32</v>
      </c>
      <c r="K595" s="5" t="s">
        <v>32</v>
      </c>
      <c r="L595" s="7" t="s">
        <v>32</v>
      </c>
      <c r="M595" s="9">
        <v>0</v>
      </c>
      <c r="N595" s="5" t="s">
        <v>37</v>
      </c>
      <c r="O595" s="30">
        <v>42936.4147362268</v>
      </c>
      <c r="P595" s="31">
        <v>42936.4147362268</v>
      </c>
      <c r="Q595" s="28" t="s">
        <v>32</v>
      </c>
      <c r="R595" s="29" t="s">
        <v>32</v>
      </c>
      <c r="S595" s="28" t="s">
        <v>32</v>
      </c>
      <c r="T595" s="28" t="s">
        <v>32</v>
      </c>
      <c r="U595" s="5" t="s">
        <v>32</v>
      </c>
      <c r="V595" s="28" t="s">
        <v>32</v>
      </c>
      <c r="W595" s="7" t="s">
        <v>775</v>
      </c>
      <c r="X595" s="7" t="s">
        <v>567</v>
      </c>
      <c r="Y595" s="5" t="s">
        <v>179</v>
      </c>
      <c r="Z595" s="5" t="s">
        <v>665</v>
      </c>
      <c r="AA595" s="6" t="s">
        <v>32</v>
      </c>
      <c r="AB595" s="6" t="s">
        <v>32</v>
      </c>
      <c r="AC595" s="6" t="s">
        <v>32</v>
      </c>
      <c r="AD595" s="6" t="s">
        <v>32</v>
      </c>
      <c r="AE595" s="6" t="s">
        <v>32</v>
      </c>
    </row>
    <row r="596">
      <c r="A596" s="28" t="s">
        <v>776</v>
      </c>
      <c r="B596" s="6" t="s">
        <v>777</v>
      </c>
      <c r="C596" s="6" t="s">
        <v>32</v>
      </c>
      <c r="D596" s="7" t="s">
        <v>33</v>
      </c>
      <c r="E596" s="28" t="s">
        <v>34</v>
      </c>
      <c r="F596" s="5" t="s">
        <v>22</v>
      </c>
      <c r="G596" s="6" t="s">
        <v>36</v>
      </c>
      <c r="H596" s="6" t="s">
        <v>32</v>
      </c>
      <c r="I596" s="6" t="s">
        <v>32</v>
      </c>
      <c r="J596" s="8" t="s">
        <v>32</v>
      </c>
      <c r="K596" s="5" t="s">
        <v>32</v>
      </c>
      <c r="L596" s="7" t="s">
        <v>32</v>
      </c>
      <c r="M596" s="9">
        <v>0</v>
      </c>
      <c r="N596" s="5" t="s">
        <v>37</v>
      </c>
      <c r="O596" s="30">
        <v>42936.4147364236</v>
      </c>
      <c r="P596" s="31">
        <v>42936.4147364236</v>
      </c>
      <c r="Q596" s="28" t="s">
        <v>32</v>
      </c>
      <c r="R596" s="29" t="s">
        <v>32</v>
      </c>
      <c r="S596" s="28" t="s">
        <v>32</v>
      </c>
      <c r="T596" s="28" t="s">
        <v>32</v>
      </c>
      <c r="U596" s="5" t="s">
        <v>32</v>
      </c>
      <c r="V596" s="28" t="s">
        <v>32</v>
      </c>
      <c r="W596" s="7" t="s">
        <v>778</v>
      </c>
      <c r="X596" s="7" t="s">
        <v>567</v>
      </c>
      <c r="Y596" s="5" t="s">
        <v>179</v>
      </c>
      <c r="Z596" s="5" t="s">
        <v>665</v>
      </c>
      <c r="AA596" s="6" t="s">
        <v>32</v>
      </c>
      <c r="AB596" s="6" t="s">
        <v>32</v>
      </c>
      <c r="AC596" s="6" t="s">
        <v>32</v>
      </c>
      <c r="AD596" s="6" t="s">
        <v>32</v>
      </c>
      <c r="AE596" s="6" t="s">
        <v>32</v>
      </c>
    </row>
    <row r="597">
      <c r="A597" s="28" t="s">
        <v>779</v>
      </c>
      <c r="B597" s="6" t="s">
        <v>780</v>
      </c>
      <c r="C597" s="6" t="s">
        <v>32</v>
      </c>
      <c r="D597" s="7" t="s">
        <v>33</v>
      </c>
      <c r="E597" s="28" t="s">
        <v>34</v>
      </c>
      <c r="F597" s="5" t="s">
        <v>22</v>
      </c>
      <c r="G597" s="6" t="s">
        <v>36</v>
      </c>
      <c r="H597" s="6" t="s">
        <v>32</v>
      </c>
      <c r="I597" s="6" t="s">
        <v>32</v>
      </c>
      <c r="J597" s="8" t="s">
        <v>32</v>
      </c>
      <c r="K597" s="5" t="s">
        <v>32</v>
      </c>
      <c r="L597" s="7" t="s">
        <v>32</v>
      </c>
      <c r="M597" s="9">
        <v>0</v>
      </c>
      <c r="N597" s="5" t="s">
        <v>37</v>
      </c>
      <c r="O597" s="30">
        <v>42936.4147364236</v>
      </c>
      <c r="P597" s="31">
        <v>42936.4147364236</v>
      </c>
      <c r="Q597" s="28" t="s">
        <v>32</v>
      </c>
      <c r="R597" s="29" t="s">
        <v>32</v>
      </c>
      <c r="S597" s="28" t="s">
        <v>32</v>
      </c>
      <c r="T597" s="28" t="s">
        <v>32</v>
      </c>
      <c r="U597" s="5" t="s">
        <v>32</v>
      </c>
      <c r="V597" s="28" t="s">
        <v>32</v>
      </c>
      <c r="W597" s="7" t="s">
        <v>781</v>
      </c>
      <c r="X597" s="7" t="s">
        <v>32</v>
      </c>
      <c r="Y597" s="5" t="s">
        <v>179</v>
      </c>
      <c r="Z597" s="5" t="s">
        <v>681</v>
      </c>
      <c r="AA597" s="6" t="s">
        <v>32</v>
      </c>
      <c r="AB597" s="6" t="s">
        <v>32</v>
      </c>
      <c r="AC597" s="6" t="s">
        <v>32</v>
      </c>
      <c r="AD597" s="6" t="s">
        <v>32</v>
      </c>
      <c r="AE597" s="6" t="s">
        <v>32</v>
      </c>
    </row>
    <row r="598">
      <c r="A598" s="28" t="s">
        <v>782</v>
      </c>
      <c r="B598" s="6" t="s">
        <v>783</v>
      </c>
      <c r="C598" s="6" t="s">
        <v>32</v>
      </c>
      <c r="D598" s="7" t="s">
        <v>33</v>
      </c>
      <c r="E598" s="28" t="s">
        <v>34</v>
      </c>
      <c r="F598" s="5" t="s">
        <v>22</v>
      </c>
      <c r="G598" s="6" t="s">
        <v>36</v>
      </c>
      <c r="H598" s="6" t="s">
        <v>32</v>
      </c>
      <c r="I598" s="6" t="s">
        <v>32</v>
      </c>
      <c r="J598" s="8" t="s">
        <v>32</v>
      </c>
      <c r="K598" s="5" t="s">
        <v>32</v>
      </c>
      <c r="L598" s="7" t="s">
        <v>32</v>
      </c>
      <c r="M598" s="9">
        <v>0</v>
      </c>
      <c r="N598" s="5" t="s">
        <v>37</v>
      </c>
      <c r="O598" s="30">
        <v>42936.4147365741</v>
      </c>
      <c r="P598" s="31">
        <v>42936.4147365741</v>
      </c>
      <c r="Q598" s="28" t="s">
        <v>32</v>
      </c>
      <c r="R598" s="29" t="s">
        <v>32</v>
      </c>
      <c r="S598" s="28" t="s">
        <v>32</v>
      </c>
      <c r="T598" s="28" t="s">
        <v>32</v>
      </c>
      <c r="U598" s="5" t="s">
        <v>32</v>
      </c>
      <c r="V598" s="28" t="s">
        <v>32</v>
      </c>
      <c r="W598" s="7" t="s">
        <v>784</v>
      </c>
      <c r="X598" s="7" t="s">
        <v>567</v>
      </c>
      <c r="Y598" s="5" t="s">
        <v>179</v>
      </c>
      <c r="Z598" s="5" t="s">
        <v>681</v>
      </c>
      <c r="AA598" s="6" t="s">
        <v>32</v>
      </c>
      <c r="AB598" s="6" t="s">
        <v>32</v>
      </c>
      <c r="AC598" s="6" t="s">
        <v>32</v>
      </c>
      <c r="AD598" s="6" t="s">
        <v>32</v>
      </c>
      <c r="AE598" s="6" t="s">
        <v>32</v>
      </c>
    </row>
    <row r="599">
      <c r="A599" s="28" t="s">
        <v>785</v>
      </c>
      <c r="B599" s="6" t="s">
        <v>786</v>
      </c>
      <c r="C599" s="6" t="s">
        <v>32</v>
      </c>
      <c r="D599" s="7" t="s">
        <v>33</v>
      </c>
      <c r="E599" s="28" t="s">
        <v>34</v>
      </c>
      <c r="F599" s="5" t="s">
        <v>22</v>
      </c>
      <c r="G599" s="6" t="s">
        <v>36</v>
      </c>
      <c r="H599" s="6" t="s">
        <v>32</v>
      </c>
      <c r="I599" s="6" t="s">
        <v>32</v>
      </c>
      <c r="J599" s="8" t="s">
        <v>32</v>
      </c>
      <c r="K599" s="5" t="s">
        <v>32</v>
      </c>
      <c r="L599" s="7" t="s">
        <v>32</v>
      </c>
      <c r="M599" s="9">
        <v>0</v>
      </c>
      <c r="N599" s="5" t="s">
        <v>37</v>
      </c>
      <c r="O599" s="30">
        <v>42936.4147365741</v>
      </c>
      <c r="P599" s="31">
        <v>42936.4147365741</v>
      </c>
      <c r="Q599" s="28" t="s">
        <v>32</v>
      </c>
      <c r="R599" s="29" t="s">
        <v>32</v>
      </c>
      <c r="S599" s="28" t="s">
        <v>32</v>
      </c>
      <c r="T599" s="28" t="s">
        <v>32</v>
      </c>
      <c r="U599" s="5" t="s">
        <v>32</v>
      </c>
      <c r="V599" s="28" t="s">
        <v>32</v>
      </c>
      <c r="W599" s="7" t="s">
        <v>787</v>
      </c>
      <c r="X599" s="7" t="s">
        <v>32</v>
      </c>
      <c r="Y599" s="5" t="s">
        <v>179</v>
      </c>
      <c r="Z599" s="5" t="s">
        <v>665</v>
      </c>
      <c r="AA599" s="6" t="s">
        <v>32</v>
      </c>
      <c r="AB599" s="6" t="s">
        <v>32</v>
      </c>
      <c r="AC599" s="6" t="s">
        <v>32</v>
      </c>
      <c r="AD599" s="6" t="s">
        <v>32</v>
      </c>
      <c r="AE599" s="6" t="s">
        <v>32</v>
      </c>
    </row>
    <row r="600">
      <c r="A600" s="28" t="s">
        <v>788</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v>42936.4147367708</v>
      </c>
      <c r="P600" s="31">
        <v>42936.4147367708</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789</v>
      </c>
      <c r="B601" s="6" t="s">
        <v>790</v>
      </c>
      <c r="C601" s="6" t="s">
        <v>32</v>
      </c>
      <c r="D601" s="7" t="s">
        <v>33</v>
      </c>
      <c r="E601" s="28" t="s">
        <v>34</v>
      </c>
      <c r="F601" s="5" t="s">
        <v>22</v>
      </c>
      <c r="G601" s="6" t="s">
        <v>36</v>
      </c>
      <c r="H601" s="6" t="s">
        <v>32</v>
      </c>
      <c r="I601" s="6" t="s">
        <v>32</v>
      </c>
      <c r="J601" s="8" t="s">
        <v>32</v>
      </c>
      <c r="K601" s="5" t="s">
        <v>32</v>
      </c>
      <c r="L601" s="7" t="s">
        <v>32</v>
      </c>
      <c r="M601" s="9">
        <v>0</v>
      </c>
      <c r="N601" s="5" t="s">
        <v>37</v>
      </c>
      <c r="O601" s="30">
        <v>42936.4147367708</v>
      </c>
      <c r="P601" s="31">
        <v>42936.4147367708</v>
      </c>
      <c r="Q601" s="28" t="s">
        <v>32</v>
      </c>
      <c r="R601" s="29" t="s">
        <v>32</v>
      </c>
      <c r="S601" s="28" t="s">
        <v>32</v>
      </c>
      <c r="T601" s="28" t="s">
        <v>32</v>
      </c>
      <c r="U601" s="5" t="s">
        <v>32</v>
      </c>
      <c r="V601" s="28" t="s">
        <v>32</v>
      </c>
      <c r="W601" s="7" t="s">
        <v>791</v>
      </c>
      <c r="X601" s="7" t="s">
        <v>769</v>
      </c>
      <c r="Y601" s="5" t="s">
        <v>179</v>
      </c>
      <c r="Z601" s="5" t="s">
        <v>87</v>
      </c>
      <c r="AA601" s="6" t="s">
        <v>32</v>
      </c>
      <c r="AB601" s="6" t="s">
        <v>32</v>
      </c>
      <c r="AC601" s="6" t="s">
        <v>32</v>
      </c>
      <c r="AD601" s="6" t="s">
        <v>32</v>
      </c>
      <c r="AE601" s="6" t="s">
        <v>32</v>
      </c>
    </row>
    <row r="602">
      <c r="A602" s="28" t="s">
        <v>792</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42936.414736956</v>
      </c>
      <c r="P602" s="31">
        <v>42936.414736956</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793</v>
      </c>
      <c r="B603" s="6" t="s">
        <v>794</v>
      </c>
      <c r="C603" s="6" t="s">
        <v>580</v>
      </c>
      <c r="D603" s="7" t="s">
        <v>33</v>
      </c>
      <c r="E603" s="28" t="s">
        <v>34</v>
      </c>
      <c r="F603" s="5" t="s">
        <v>581</v>
      </c>
      <c r="G603" s="6" t="s">
        <v>36</v>
      </c>
      <c r="H603" s="6" t="s">
        <v>32</v>
      </c>
      <c r="I603" s="6" t="s">
        <v>32</v>
      </c>
      <c r="J603" s="8" t="s">
        <v>32</v>
      </c>
      <c r="K603" s="5" t="s">
        <v>32</v>
      </c>
      <c r="L603" s="7" t="s">
        <v>32</v>
      </c>
      <c r="M603" s="9">
        <v>0</v>
      </c>
      <c r="N603" s="5" t="s">
        <v>37</v>
      </c>
      <c r="O603" s="30">
        <v>42936.414736956</v>
      </c>
      <c r="P603" s="31">
        <v>42936.414736956</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795</v>
      </c>
      <c r="B604" s="6" t="s">
        <v>796</v>
      </c>
      <c r="C604" s="6" t="s">
        <v>580</v>
      </c>
      <c r="D604" s="7" t="s">
        <v>33</v>
      </c>
      <c r="E604" s="28" t="s">
        <v>34</v>
      </c>
      <c r="F604" s="5" t="s">
        <v>581</v>
      </c>
      <c r="G604" s="6" t="s">
        <v>36</v>
      </c>
      <c r="H604" s="6" t="s">
        <v>32</v>
      </c>
      <c r="I604" s="6" t="s">
        <v>32</v>
      </c>
      <c r="J604" s="8" t="s">
        <v>32</v>
      </c>
      <c r="K604" s="5" t="s">
        <v>32</v>
      </c>
      <c r="L604" s="7" t="s">
        <v>32</v>
      </c>
      <c r="M604" s="9">
        <v>0</v>
      </c>
      <c r="N604" s="5" t="s">
        <v>37</v>
      </c>
      <c r="O604" s="30">
        <v>42936.4147371181</v>
      </c>
      <c r="P604" s="31">
        <v>42936.4147371181</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797</v>
      </c>
      <c r="B605" s="6" t="s">
        <v>798</v>
      </c>
      <c r="C605" s="6" t="s">
        <v>580</v>
      </c>
      <c r="D605" s="7" t="s">
        <v>33</v>
      </c>
      <c r="E605" s="28" t="s">
        <v>34</v>
      </c>
      <c r="F605" s="5" t="s">
        <v>581</v>
      </c>
      <c r="G605" s="6" t="s">
        <v>36</v>
      </c>
      <c r="H605" s="6" t="s">
        <v>32</v>
      </c>
      <c r="I605" s="6" t="s">
        <v>32</v>
      </c>
      <c r="J605" s="8" t="s">
        <v>32</v>
      </c>
      <c r="K605" s="5" t="s">
        <v>32</v>
      </c>
      <c r="L605" s="7" t="s">
        <v>32</v>
      </c>
      <c r="M605" s="9">
        <v>0</v>
      </c>
      <c r="N605" s="5" t="s">
        <v>37</v>
      </c>
      <c r="O605" s="30">
        <v>42936.4147371181</v>
      </c>
      <c r="P605" s="31">
        <v>42936.4147371181</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799</v>
      </c>
      <c r="B606" s="6" t="s">
        <v>800</v>
      </c>
      <c r="C606" s="6" t="s">
        <v>580</v>
      </c>
      <c r="D606" s="7" t="s">
        <v>33</v>
      </c>
      <c r="E606" s="28" t="s">
        <v>34</v>
      </c>
      <c r="F606" s="5" t="s">
        <v>581</v>
      </c>
      <c r="G606" s="6" t="s">
        <v>36</v>
      </c>
      <c r="H606" s="6" t="s">
        <v>32</v>
      </c>
      <c r="I606" s="6" t="s">
        <v>32</v>
      </c>
      <c r="J606" s="8" t="s">
        <v>32</v>
      </c>
      <c r="K606" s="5" t="s">
        <v>32</v>
      </c>
      <c r="L606" s="7" t="s">
        <v>32</v>
      </c>
      <c r="M606" s="9">
        <v>0</v>
      </c>
      <c r="N606" s="5" t="s">
        <v>37</v>
      </c>
      <c r="O606" s="30">
        <v>42936.4147373032</v>
      </c>
      <c r="P606" s="31">
        <v>42936.4147371181</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801</v>
      </c>
      <c r="B607" s="6" t="s">
        <v>802</v>
      </c>
      <c r="C607" s="6" t="s">
        <v>32</v>
      </c>
      <c r="D607" s="7" t="s">
        <v>33</v>
      </c>
      <c r="E607" s="28" t="s">
        <v>34</v>
      </c>
      <c r="F607" s="5" t="s">
        <v>22</v>
      </c>
      <c r="G607" s="6" t="s">
        <v>36</v>
      </c>
      <c r="H607" s="6" t="s">
        <v>32</v>
      </c>
      <c r="I607" s="6" t="s">
        <v>32</v>
      </c>
      <c r="J607" s="8" t="s">
        <v>32</v>
      </c>
      <c r="K607" s="5" t="s">
        <v>32</v>
      </c>
      <c r="L607" s="7" t="s">
        <v>32</v>
      </c>
      <c r="M607" s="9">
        <v>0</v>
      </c>
      <c r="N607" s="5" t="s">
        <v>37</v>
      </c>
      <c r="O607" s="30">
        <v>42936.4147373032</v>
      </c>
      <c r="P607" s="31">
        <v>42936.4147373032</v>
      </c>
      <c r="Q607" s="28" t="s">
        <v>32</v>
      </c>
      <c r="R607" s="29" t="s">
        <v>32</v>
      </c>
      <c r="S607" s="28" t="s">
        <v>32</v>
      </c>
      <c r="T607" s="28" t="s">
        <v>32</v>
      </c>
      <c r="U607" s="5" t="s">
        <v>32</v>
      </c>
      <c r="V607" s="28" t="s">
        <v>32</v>
      </c>
      <c r="W607" s="7" t="s">
        <v>803</v>
      </c>
      <c r="X607" s="7" t="s">
        <v>567</v>
      </c>
      <c r="Y607" s="5" t="s">
        <v>179</v>
      </c>
      <c r="Z607" s="5" t="s">
        <v>804</v>
      </c>
      <c r="AA607" s="6" t="s">
        <v>32</v>
      </c>
      <c r="AB607" s="6" t="s">
        <v>32</v>
      </c>
      <c r="AC607" s="6" t="s">
        <v>32</v>
      </c>
      <c r="AD607" s="6" t="s">
        <v>32</v>
      </c>
      <c r="AE607" s="6" t="s">
        <v>32</v>
      </c>
    </row>
    <row r="608">
      <c r="A608" s="28" t="s">
        <v>805</v>
      </c>
      <c r="B608" s="6" t="s">
        <v>806</v>
      </c>
      <c r="C608" s="6" t="s">
        <v>580</v>
      </c>
      <c r="D608" s="7" t="s">
        <v>33</v>
      </c>
      <c r="E608" s="28" t="s">
        <v>34</v>
      </c>
      <c r="F608" s="5" t="s">
        <v>581</v>
      </c>
      <c r="G608" s="6" t="s">
        <v>36</v>
      </c>
      <c r="H608" s="6" t="s">
        <v>32</v>
      </c>
      <c r="I608" s="6" t="s">
        <v>32</v>
      </c>
      <c r="J608" s="8" t="s">
        <v>32</v>
      </c>
      <c r="K608" s="5" t="s">
        <v>32</v>
      </c>
      <c r="L608" s="7" t="s">
        <v>32</v>
      </c>
      <c r="M608" s="9">
        <v>0</v>
      </c>
      <c r="N608" s="5" t="s">
        <v>37</v>
      </c>
      <c r="O608" s="30">
        <v>42936.4147373032</v>
      </c>
      <c r="P608" s="31">
        <v>42936.4147373032</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807</v>
      </c>
      <c r="B609" s="6" t="s">
        <v>808</v>
      </c>
      <c r="C609" s="6" t="s">
        <v>580</v>
      </c>
      <c r="D609" s="7" t="s">
        <v>33</v>
      </c>
      <c r="E609" s="28" t="s">
        <v>34</v>
      </c>
      <c r="F609" s="5" t="s">
        <v>581</v>
      </c>
      <c r="G609" s="6" t="s">
        <v>36</v>
      </c>
      <c r="H609" s="6" t="s">
        <v>32</v>
      </c>
      <c r="I609" s="6" t="s">
        <v>32</v>
      </c>
      <c r="J609" s="8" t="s">
        <v>32</v>
      </c>
      <c r="K609" s="5" t="s">
        <v>32</v>
      </c>
      <c r="L609" s="7" t="s">
        <v>32</v>
      </c>
      <c r="M609" s="9">
        <v>0</v>
      </c>
      <c r="N609" s="5" t="s">
        <v>37</v>
      </c>
      <c r="O609" s="30">
        <v>42936.4147375</v>
      </c>
      <c r="P609" s="31">
        <v>42936.4147375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809</v>
      </c>
      <c r="B610" s="6" t="s">
        <v>810</v>
      </c>
      <c r="C610" s="6" t="s">
        <v>580</v>
      </c>
      <c r="D610" s="7" t="s">
        <v>33</v>
      </c>
      <c r="E610" s="28" t="s">
        <v>34</v>
      </c>
      <c r="F610" s="5" t="s">
        <v>581</v>
      </c>
      <c r="G610" s="6" t="s">
        <v>36</v>
      </c>
      <c r="H610" s="6" t="s">
        <v>32</v>
      </c>
      <c r="I610" s="6" t="s">
        <v>32</v>
      </c>
      <c r="J610" s="8" t="s">
        <v>32</v>
      </c>
      <c r="K610" s="5" t="s">
        <v>32</v>
      </c>
      <c r="L610" s="7" t="s">
        <v>32</v>
      </c>
      <c r="M610" s="9">
        <v>0</v>
      </c>
      <c r="N610" s="5" t="s">
        <v>37</v>
      </c>
      <c r="O610" s="30">
        <v>42936.4147375</v>
      </c>
      <c r="P610" s="31">
        <v>42936.4147375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811</v>
      </c>
      <c r="B611" s="6" t="s">
        <v>812</v>
      </c>
      <c r="C611" s="6" t="s">
        <v>580</v>
      </c>
      <c r="D611" s="7" t="s">
        <v>33</v>
      </c>
      <c r="E611" s="28" t="s">
        <v>34</v>
      </c>
      <c r="F611" s="5" t="s">
        <v>581</v>
      </c>
      <c r="G611" s="6" t="s">
        <v>36</v>
      </c>
      <c r="H611" s="6" t="s">
        <v>32</v>
      </c>
      <c r="I611" s="6" t="s">
        <v>32</v>
      </c>
      <c r="J611" s="8" t="s">
        <v>32</v>
      </c>
      <c r="K611" s="5" t="s">
        <v>32</v>
      </c>
      <c r="L611" s="7" t="s">
        <v>32</v>
      </c>
      <c r="M611" s="9">
        <v>0</v>
      </c>
      <c r="N611" s="5" t="s">
        <v>37</v>
      </c>
      <c r="O611" s="30">
        <v>42936.4147376505</v>
      </c>
      <c r="P611" s="31">
        <v>42936.4147376505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813</v>
      </c>
      <c r="B612" s="6" t="s">
        <v>814</v>
      </c>
      <c r="C612" s="6" t="s">
        <v>580</v>
      </c>
      <c r="D612" s="7" t="s">
        <v>33</v>
      </c>
      <c r="E612" s="28" t="s">
        <v>34</v>
      </c>
      <c r="F612" s="5" t="s">
        <v>581</v>
      </c>
      <c r="G612" s="6" t="s">
        <v>36</v>
      </c>
      <c r="H612" s="6" t="s">
        <v>32</v>
      </c>
      <c r="I612" s="6" t="s">
        <v>32</v>
      </c>
      <c r="J612" s="8" t="s">
        <v>32</v>
      </c>
      <c r="K612" s="5" t="s">
        <v>32</v>
      </c>
      <c r="L612" s="7" t="s">
        <v>32</v>
      </c>
      <c r="M612" s="9">
        <v>0</v>
      </c>
      <c r="N612" s="5" t="s">
        <v>37</v>
      </c>
      <c r="O612" s="30">
        <v>42936.4147376505</v>
      </c>
      <c r="P612" s="31">
        <v>42936.4147376505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815</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0">
        <v>42936.4147378472</v>
      </c>
      <c r="P613" s="31">
        <v>42936.4147378472</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816</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v>42936.4147378472</v>
      </c>
      <c r="P614" s="31">
        <v>42936.4147378472</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817</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v>42936.414738044</v>
      </c>
      <c r="P615" s="31">
        <v>42936.414738044</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818</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v>42936.4147381944</v>
      </c>
      <c r="P616" s="31">
        <v>42936.414738044</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819</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v>42936.4147381944</v>
      </c>
      <c r="P617" s="31">
        <v>42936.4147381944</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ec543f68ec94eb2"/>
    <hyperlink ref="E2" r:id="R7b5741f18e864a85"/>
    <hyperlink ref="A3" r:id="R31ae66fd2e0442bc"/>
    <hyperlink ref="E3" r:id="R63d39c60b89440cd"/>
    <hyperlink ref="A4" r:id="Rbeb9820e741e495b"/>
    <hyperlink ref="E4" r:id="R874af55736c14e44"/>
    <hyperlink ref="A5" r:id="Re96fc5bcd07444ba"/>
    <hyperlink ref="E5" r:id="R1d1ceb8907ed41b3"/>
    <hyperlink ref="A6" r:id="R099f1a3d1d3344f0"/>
    <hyperlink ref="E6" r:id="R72f082cc20ab4025"/>
    <hyperlink ref="A7" r:id="Ra89872a50ee9416b"/>
    <hyperlink ref="E7" r:id="R7fca4508bfa1481e"/>
    <hyperlink ref="A8" r:id="R3ad9ad285e2d4e7d"/>
    <hyperlink ref="E8" r:id="R8e8fccfdd89c45b7"/>
    <hyperlink ref="A9" r:id="Rd112a345caed4dff"/>
    <hyperlink ref="E9" r:id="R5e36d38e5a9544e0"/>
    <hyperlink ref="A10" r:id="Rb116a020ea894f8d"/>
    <hyperlink ref="E10" r:id="R13b2dd95b5d24a3d"/>
    <hyperlink ref="A11" r:id="R7aecde74c6004333"/>
    <hyperlink ref="E11" r:id="R6df90cf1cfd44ee1"/>
    <hyperlink ref="A12" r:id="Rd992f5fcec3d40c9"/>
    <hyperlink ref="E12" r:id="R0f6d5fcd129f422b"/>
    <hyperlink ref="A13" r:id="Rd311d0cb10c746bf"/>
    <hyperlink ref="E13" r:id="R2c84ee428b8f4d7c"/>
    <hyperlink ref="A14" r:id="R029b8623fd294fc0"/>
    <hyperlink ref="E14" r:id="R7d8fc29262ff4c5b"/>
    <hyperlink ref="A15" r:id="R4b04dd709f3e4a5a"/>
    <hyperlink ref="E15" r:id="R6084ac4ba9f64985"/>
    <hyperlink ref="A16" r:id="Rbf937315f80a4540"/>
    <hyperlink ref="E16" r:id="R949d761d5f5b4871"/>
    <hyperlink ref="A17" r:id="R53221bcb626b45d5"/>
    <hyperlink ref="E17" r:id="R8325b5b9c491460f"/>
    <hyperlink ref="A18" r:id="R9bc70598927d4a14"/>
    <hyperlink ref="E18" r:id="Ra69bcc21f6054fc2"/>
    <hyperlink ref="A19" r:id="R2775f66c1f4f4963"/>
    <hyperlink ref="E19" r:id="Ra2703fd0364a40c3"/>
    <hyperlink ref="A20" r:id="R58550c82f4a947d9"/>
    <hyperlink ref="E20" r:id="Rfd72516a4389458c"/>
    <hyperlink ref="A21" r:id="Rf35f4b0ecd3e4be5"/>
    <hyperlink ref="E21" r:id="R6870cdbbaad34e92"/>
    <hyperlink ref="A22" r:id="Rc0fa46dc32e14e49"/>
    <hyperlink ref="E22" r:id="Rd82300a064b94a15"/>
    <hyperlink ref="A23" r:id="R4e482f11a869415a"/>
    <hyperlink ref="E23" r:id="R9bce5f8ec449452a"/>
    <hyperlink ref="A24" r:id="R76416b91c67246fd"/>
    <hyperlink ref="E24" r:id="R5d0dd54764004458"/>
    <hyperlink ref="A25" r:id="Rf0b570ecdf8d4384"/>
    <hyperlink ref="E25" r:id="R72f22d8350824689"/>
    <hyperlink ref="A26" r:id="R15b713098c1d4d3f"/>
    <hyperlink ref="E26" r:id="Rd3c71d9ea17f482e"/>
    <hyperlink ref="A27" r:id="R196e12e2d9424f48"/>
    <hyperlink ref="E27" r:id="Re19bdd1aa7c54c33"/>
    <hyperlink ref="A28" r:id="R7652c1e032884bf2"/>
    <hyperlink ref="E28" r:id="R360dcede430143a3"/>
    <hyperlink ref="A29" r:id="Re6617e312d6a4013"/>
    <hyperlink ref="E29" r:id="R0d22b88850c64279"/>
    <hyperlink ref="A30" r:id="R0a185bf109d14e0f"/>
    <hyperlink ref="E30" r:id="Rc54c2f08d7b34a03"/>
    <hyperlink ref="A31" r:id="R905e78c3ae2a432d"/>
    <hyperlink ref="E31" r:id="Rcfe899977e2543ef"/>
    <hyperlink ref="A32" r:id="R03fe98dc8764447b"/>
    <hyperlink ref="E32" r:id="R9ba8d1508dfd4f1a"/>
    <hyperlink ref="A33" r:id="Rc7fdbd0c9d0a49b7"/>
    <hyperlink ref="E33" r:id="R1c69f6d3442f43b4"/>
    <hyperlink ref="A34" r:id="R7b06af52883e4568"/>
    <hyperlink ref="E34" r:id="R64a3e919f3e64ddb"/>
    <hyperlink ref="A35" r:id="Ree6a9c39d2334cf2"/>
    <hyperlink ref="E35" r:id="R3a3ec471f4b94936"/>
    <hyperlink ref="A36" r:id="R361d1dcaf9bf4c20"/>
    <hyperlink ref="E36" r:id="R700453cf9af74ac6"/>
    <hyperlink ref="A37" r:id="Rb6417589806c4331"/>
    <hyperlink ref="E37" r:id="R80589e7a6ccf4ca3"/>
    <hyperlink ref="A38" r:id="R90d8df77ef294b9b"/>
    <hyperlink ref="E38" r:id="R3a35acfddf50457e"/>
    <hyperlink ref="A39" r:id="R06f422ab338d4a49"/>
    <hyperlink ref="E39" r:id="Rbaf484bf49d1438e"/>
    <hyperlink ref="A40" r:id="Ra765f5a8e97b4410"/>
    <hyperlink ref="E40" r:id="R06948bbaf15b4cad"/>
    <hyperlink ref="A41" r:id="Rc53bf440b52f4ce0"/>
    <hyperlink ref="E41" r:id="R8ade980a38b846fa"/>
    <hyperlink ref="A42" r:id="Ra1af0d1230dc4465"/>
    <hyperlink ref="E42" r:id="R880e78f263e446cb"/>
    <hyperlink ref="A43" r:id="Ra50a4701b1444ba9"/>
    <hyperlink ref="E43" r:id="R5e9c974de8d24734"/>
    <hyperlink ref="A44" r:id="Rc621e8db4065491a"/>
    <hyperlink ref="E44" r:id="R45765974d5da4bdd"/>
    <hyperlink ref="A45" r:id="R818de4832eaf48c5"/>
    <hyperlink ref="E45" r:id="R321e7ef677c14207"/>
    <hyperlink ref="A46" r:id="R656aead82aa54b67"/>
    <hyperlink ref="E46" r:id="R6dcfb30a60e74ef2"/>
    <hyperlink ref="A47" r:id="Re4165a436d9341d3"/>
    <hyperlink ref="E47" r:id="R9923f2a112a5458d"/>
    <hyperlink ref="A48" r:id="Rf13129b4a59f48bc"/>
    <hyperlink ref="E48" r:id="R407325146e9449da"/>
    <hyperlink ref="A49" r:id="R58b36f50238a455e"/>
    <hyperlink ref="E49" r:id="R03a4427ff52f431d"/>
    <hyperlink ref="A50" r:id="R3317e5588e4c498c"/>
    <hyperlink ref="E50" r:id="Rff260a52693c4ab9"/>
    <hyperlink ref="A51" r:id="R71195ddfbf254083"/>
    <hyperlink ref="E51" r:id="R8d4f2407a24e409f"/>
    <hyperlink ref="A52" r:id="Rdc52005e3c344926"/>
    <hyperlink ref="E52" r:id="R06643e638f244812"/>
    <hyperlink ref="A53" r:id="Rb0c1fb1a59044075"/>
    <hyperlink ref="E53" r:id="Reda7187eba6749f0"/>
    <hyperlink ref="A54" r:id="Rbd9256b974014688"/>
    <hyperlink ref="E54" r:id="R540f0824bec64d0d"/>
    <hyperlink ref="A55" r:id="R39dd5e46c9854cc9"/>
    <hyperlink ref="E55" r:id="R687092822ab84c87"/>
    <hyperlink ref="A56" r:id="R4498437e402c43e0"/>
    <hyperlink ref="E56" r:id="R8f45c6d8a4954a8c"/>
    <hyperlink ref="A57" r:id="Rcac1f36a73334939"/>
    <hyperlink ref="E57" r:id="R171fcbbe938146ee"/>
    <hyperlink ref="A58" r:id="Rb88244f065464ea7"/>
    <hyperlink ref="E58" r:id="R6329d8d03bec46f7"/>
    <hyperlink ref="A59" r:id="R2fa8cb3d05854886"/>
    <hyperlink ref="E59" r:id="R1812015c929640a3"/>
    <hyperlink ref="A60" r:id="R3ba0dbac30a9463b"/>
    <hyperlink ref="E60" r:id="R3ae0dc4e52ad4e02"/>
    <hyperlink ref="A61" r:id="R8664fd9c65114f02"/>
    <hyperlink ref="E61" r:id="R6dd15e534f914eae"/>
    <hyperlink ref="A62" r:id="R15d4716880304dfc"/>
    <hyperlink ref="E62" r:id="R08f4ca5a864e4012"/>
    <hyperlink ref="A63" r:id="R788f44b48c7043a2"/>
    <hyperlink ref="E63" r:id="R0bb658bf6e6046e8"/>
    <hyperlink ref="A64" r:id="Rc0da726f5ddb4581"/>
    <hyperlink ref="E64" r:id="R7f7d7d55f5a04b74"/>
    <hyperlink ref="A65" r:id="Re2dab142af28453a"/>
    <hyperlink ref="E65" r:id="Ra131b274d50546c2"/>
    <hyperlink ref="A66" r:id="R41c76e4a2c494fb1"/>
    <hyperlink ref="E66" r:id="R9ddb19d005ab4bc3"/>
    <hyperlink ref="A67" r:id="R90fc97514224438e"/>
    <hyperlink ref="E67" r:id="Rccf0309cda3d413b"/>
    <hyperlink ref="A68" r:id="R6d2283f4d150407c"/>
    <hyperlink ref="E68" r:id="R4796021c0de248e9"/>
    <hyperlink ref="A69" r:id="Ra313da3156b44003"/>
    <hyperlink ref="E69" r:id="Re4eaff4b4c9a4ef8"/>
    <hyperlink ref="A70" r:id="R5720d6c8631744c8"/>
    <hyperlink ref="E70" r:id="Rbe337a587d3a4f74"/>
    <hyperlink ref="A71" r:id="R0c0071c05c8e46ef"/>
    <hyperlink ref="E71" r:id="Rfede9b08500b4580"/>
    <hyperlink ref="A72" r:id="Rf48c312dbf8e422c"/>
    <hyperlink ref="E72" r:id="R2057945b41204c83"/>
    <hyperlink ref="A73" r:id="R9d98c3b0f65e4a3c"/>
    <hyperlink ref="E73" r:id="Rbaaa8bfc59644466"/>
    <hyperlink ref="A74" r:id="R7f1ee31335774a2e"/>
    <hyperlink ref="E74" r:id="R273d137776264e0b"/>
    <hyperlink ref="A75" r:id="R548725680e074afe"/>
    <hyperlink ref="E75" r:id="Ra7f59d1b43494fbd"/>
    <hyperlink ref="A76" r:id="Rbe2eefbf0d104df4"/>
    <hyperlink ref="E76" r:id="Rf304470c65ae4350"/>
    <hyperlink ref="A77" r:id="Rc12ebc1089734879"/>
    <hyperlink ref="E77" r:id="Raa738f8c69104c21"/>
    <hyperlink ref="A78" r:id="R7bceb5e9e7da4cf2"/>
    <hyperlink ref="E78" r:id="R041101ef201a4753"/>
    <hyperlink ref="A79" r:id="R73162ead94e64adb"/>
    <hyperlink ref="E79" r:id="R4891b70205294d12"/>
    <hyperlink ref="A80" r:id="Ra80432b24c4441a6"/>
    <hyperlink ref="E80" r:id="R64cec30ceacf4f85"/>
    <hyperlink ref="A81" r:id="Re1a3b2b4d4cd44c9"/>
    <hyperlink ref="E81" r:id="R3db0a6d858714059"/>
    <hyperlink ref="A82" r:id="Rd95c851bff334764"/>
    <hyperlink ref="E82" r:id="R3204c2e9ab8b4d03"/>
    <hyperlink ref="A83" r:id="R41caffae44054fa8"/>
    <hyperlink ref="E83" r:id="R83c638f30ee24d50"/>
    <hyperlink ref="A84" r:id="Ra4876f282b0042bd"/>
    <hyperlink ref="E84" r:id="R08288c41598a4a79"/>
    <hyperlink ref="A85" r:id="R17be0ce5894a4457"/>
    <hyperlink ref="E85" r:id="R80771c9175744f5b"/>
    <hyperlink ref="A86" r:id="Ra4a6eeac0ccb43f5"/>
    <hyperlink ref="E86" r:id="R42e9083eb0b44cd9"/>
    <hyperlink ref="A87" r:id="R9d78cc293d6a4b01"/>
    <hyperlink ref="E87" r:id="Rc8c4e032bce74210"/>
    <hyperlink ref="A88" r:id="R34da1b5c262241f1"/>
    <hyperlink ref="E88" r:id="Rebd87343d6d947fd"/>
    <hyperlink ref="A89" r:id="Ra5c3ad837bef44c6"/>
    <hyperlink ref="E89" r:id="R99a99b0448c94827"/>
    <hyperlink ref="A90" r:id="Radea0aa9f1bc40e5"/>
    <hyperlink ref="E90" r:id="R9f90f305c207471b"/>
    <hyperlink ref="A91" r:id="R225051cdb3654b10"/>
    <hyperlink ref="E91" r:id="Re19a282c572545ca"/>
    <hyperlink ref="A92" r:id="R8321d6a11e5c456b"/>
    <hyperlink ref="E92" r:id="R11fb4e2ab7474ff2"/>
    <hyperlink ref="A93" r:id="Ra39a648aa0a048f9"/>
    <hyperlink ref="E93" r:id="R048ec20e4a1642d2"/>
    <hyperlink ref="A94" r:id="R66177adede8a4160"/>
    <hyperlink ref="E94" r:id="R1f80331311b84dc5"/>
    <hyperlink ref="A95" r:id="Rf353bfb6957041d4"/>
    <hyperlink ref="E95" r:id="R1b5a0dbb47764517"/>
    <hyperlink ref="A96" r:id="R9dc8975902654b79"/>
    <hyperlink ref="E96" r:id="Ra5b8d50b7be643d2"/>
    <hyperlink ref="A97" r:id="Rb753d96fd0b64c27"/>
    <hyperlink ref="E97" r:id="Ra3b956ce291b4365"/>
    <hyperlink ref="A98" r:id="R176ca9ee3307434d"/>
    <hyperlink ref="E98" r:id="Re630249d85624488"/>
    <hyperlink ref="A99" r:id="Ra1096e10db814e74"/>
    <hyperlink ref="E99" r:id="R6539c1cd4a5c4cf4"/>
    <hyperlink ref="A100" r:id="R122bc09b19de49ba"/>
    <hyperlink ref="E100" r:id="R9bc1e370df114188"/>
    <hyperlink ref="A101" r:id="Rb905c140d40c4383"/>
    <hyperlink ref="E101" r:id="R687e55cf9c2c413f"/>
    <hyperlink ref="A102" r:id="Rb325701d649f4bee"/>
    <hyperlink ref="E102" r:id="Rb1cf6ff9fc114226"/>
    <hyperlink ref="A103" r:id="R86b1a74577a34316"/>
    <hyperlink ref="E103" r:id="R3d61a20fee944b0c"/>
    <hyperlink ref="A104" r:id="R32ff4986876a49fe"/>
    <hyperlink ref="E104" r:id="R763976b7225a4caf"/>
    <hyperlink ref="A105" r:id="R3cd0ee8e5e824e1b"/>
    <hyperlink ref="E105" r:id="Rf2d1f56409754bd6"/>
    <hyperlink ref="A106" r:id="Ra20d3b14b6614128"/>
    <hyperlink ref="E106" r:id="R377cb439d05546ee"/>
    <hyperlink ref="A107" r:id="Rb738af42913e4c39"/>
    <hyperlink ref="E107" r:id="R25d376dc92454735"/>
    <hyperlink ref="A108" r:id="R5912db5c6c2f49bf"/>
    <hyperlink ref="E108" r:id="R6244685ef1aa405c"/>
    <hyperlink ref="A109" r:id="Rb0ce871376674d49"/>
    <hyperlink ref="E109" r:id="R00a6d1f4468941cc"/>
    <hyperlink ref="A110" r:id="R36724e214536467a"/>
    <hyperlink ref="E110" r:id="Rab6cafbf5395435b"/>
    <hyperlink ref="A111" r:id="R7db36746015a4330"/>
    <hyperlink ref="E111" r:id="R7d7915e7be604d94"/>
    <hyperlink ref="A112" r:id="Re74940e640544c5d"/>
    <hyperlink ref="E112" r:id="Ra893ce83bac54321"/>
    <hyperlink ref="A113" r:id="Rf71d08a9d13b4c31"/>
    <hyperlink ref="E113" r:id="R1149d058cb1c471d"/>
    <hyperlink ref="A114" r:id="R8d6c7d049d4e4318"/>
    <hyperlink ref="E114" r:id="R1e53e76c49bf4412"/>
    <hyperlink ref="A115" r:id="Ra08196a0a41a479f"/>
    <hyperlink ref="E115" r:id="R7f80afebd1234a0a"/>
    <hyperlink ref="A116" r:id="R493314c33d514610"/>
    <hyperlink ref="E116" r:id="Raa6e76433a864e28"/>
    <hyperlink ref="A117" r:id="Rc5bd79ba5fd1444f"/>
    <hyperlink ref="E117" r:id="Rb8d2f284106b4f95"/>
    <hyperlink ref="A118" r:id="R82c7d28d8d6d4290"/>
    <hyperlink ref="E118" r:id="R192dac7772ef4303"/>
    <hyperlink ref="A119" r:id="R0453958d91164405"/>
    <hyperlink ref="E119" r:id="R4eeac20802064734"/>
    <hyperlink ref="A120" r:id="R129c9f86d7bb49b2"/>
    <hyperlink ref="E120" r:id="R935776dd299c4b5e"/>
    <hyperlink ref="A121" r:id="Rb5ec2fd1d00f494a"/>
    <hyperlink ref="E121" r:id="R65a231f31f254199"/>
    <hyperlink ref="A122" r:id="Ra43beb80515d49a0"/>
    <hyperlink ref="E122" r:id="R061a45c5c2ae4237"/>
    <hyperlink ref="A123" r:id="R91aef96b2f5043a6"/>
    <hyperlink ref="E123" r:id="R4ace9e9b534c493a"/>
    <hyperlink ref="A124" r:id="R33aa0fbb676c4006"/>
    <hyperlink ref="E124" r:id="R7cf96d6abd2a440b"/>
    <hyperlink ref="A125" r:id="R6a99e2d5640e4f35"/>
    <hyperlink ref="E125" r:id="R614503be581842ad"/>
    <hyperlink ref="A126" r:id="Rbc269793ac054c89"/>
    <hyperlink ref="E126" r:id="Ra0342168b5194d9e"/>
    <hyperlink ref="A127" r:id="R07c1276e18d2429f"/>
    <hyperlink ref="E127" r:id="Rbfa33c7788ef4171"/>
    <hyperlink ref="A128" r:id="R646f381f779748ff"/>
    <hyperlink ref="E128" r:id="R77c06819d1cb4a02"/>
    <hyperlink ref="A129" r:id="Rf600219b4a494d1e"/>
    <hyperlink ref="E129" r:id="R0a0dcb98d6694ece"/>
    <hyperlink ref="A130" r:id="R59beba8f344f4dfd"/>
    <hyperlink ref="E130" r:id="Rf8ecb464e9be4ec3"/>
    <hyperlink ref="A131" r:id="Rc9b347ea4db644de"/>
    <hyperlink ref="E131" r:id="Ra3aa2e671e2d41b8"/>
    <hyperlink ref="A132" r:id="R3974ac0bfc8b48b9"/>
    <hyperlink ref="E132" r:id="R4a637267ae214650"/>
    <hyperlink ref="A133" r:id="R8ff7a08a4ee74650"/>
    <hyperlink ref="E133" r:id="R5140df06cade4ec1"/>
    <hyperlink ref="A134" r:id="R29654d9ad98f48f8"/>
    <hyperlink ref="E134" r:id="R3f000fd130344008"/>
    <hyperlink ref="A135" r:id="Rfc146b338fb743cd"/>
    <hyperlink ref="E135" r:id="R4d6d75deb0564cd8"/>
    <hyperlink ref="A136" r:id="R0ba5f8ec331748a6"/>
    <hyperlink ref="E136" r:id="R90b7fab3cb5041af"/>
    <hyperlink ref="A137" r:id="R44512e4dcf404cda"/>
    <hyperlink ref="E137" r:id="Rf5854faa82ef44ff"/>
    <hyperlink ref="A138" r:id="R83bb6405e4b342fd"/>
    <hyperlink ref="E138" r:id="Re50ba597685d469b"/>
    <hyperlink ref="A139" r:id="R5a08c9bca1dd4024"/>
    <hyperlink ref="E139" r:id="Rcea3ccca94534e22"/>
    <hyperlink ref="A140" r:id="Rae07b1a66b46431d"/>
    <hyperlink ref="E140" r:id="R3b925c669467483b"/>
    <hyperlink ref="A141" r:id="Rb0d76750a1a04a9c"/>
    <hyperlink ref="E141" r:id="R71815b5dc4e94a5f"/>
    <hyperlink ref="A142" r:id="R7a8ef7589eef46be"/>
    <hyperlink ref="E142" r:id="Re15658ac1e0a4073"/>
    <hyperlink ref="A143" r:id="Re150c06b10e246ce"/>
    <hyperlink ref="E143" r:id="R2de15543112446de"/>
    <hyperlink ref="A144" r:id="Rb443ef3235234c57"/>
    <hyperlink ref="E144" r:id="R730df46add704356"/>
    <hyperlink ref="A145" r:id="R34b85ef7794d42de"/>
    <hyperlink ref="E145" r:id="Reb400dd3f65946b3"/>
    <hyperlink ref="A146" r:id="R350cb4db092a4270"/>
    <hyperlink ref="E146" r:id="R479ec06bedc64656"/>
    <hyperlink ref="A147" r:id="Rd116c7197d174472"/>
    <hyperlink ref="E147" r:id="R42959a5bed0f471b"/>
    <hyperlink ref="A148" r:id="R34c9287e94d24d4f"/>
    <hyperlink ref="E148" r:id="Radc4dc4b164346bf"/>
    <hyperlink ref="A149" r:id="R6bbd77c7413c495b"/>
    <hyperlink ref="E149" r:id="Rce51a3e6e4b741ff"/>
    <hyperlink ref="A150" r:id="Rae61a4ed2a5a4ab6"/>
    <hyperlink ref="E150" r:id="Rcf85ec963f2e43d9"/>
    <hyperlink ref="A151" r:id="Rc9396ac583f543d6"/>
    <hyperlink ref="E151" r:id="R2f8870c97df445d3"/>
    <hyperlink ref="A152" r:id="R856b023844ee41f4"/>
    <hyperlink ref="E152" r:id="Rd51fef276de24eeb"/>
    <hyperlink ref="A153" r:id="R55ed38ce21cd4f1a"/>
    <hyperlink ref="E153" r:id="R2e8a180c31fd4b0c"/>
    <hyperlink ref="A154" r:id="R6bc72a36552946e5"/>
    <hyperlink ref="E154" r:id="R2475930c1b604f49"/>
    <hyperlink ref="A155" r:id="Ra3fdf9bae0ba46b2"/>
    <hyperlink ref="E155" r:id="R94c5a895f18a42cb"/>
    <hyperlink ref="A156" r:id="Rb2ed1a27fd4c4692"/>
    <hyperlink ref="E156" r:id="R5b91a2ef6e8b4543"/>
    <hyperlink ref="A157" r:id="R47b4ab6ac121492c"/>
    <hyperlink ref="E157" r:id="R2f5ca641195647d4"/>
    <hyperlink ref="A158" r:id="R46f7ee75ae444e26"/>
    <hyperlink ref="E158" r:id="Rbb88c0b5b11a4f0e"/>
    <hyperlink ref="A159" r:id="Rf5c4b7a08ddc4262"/>
    <hyperlink ref="E159" r:id="R1a5a5dc8ab314595"/>
    <hyperlink ref="A160" r:id="R9263c1b1538c4036"/>
    <hyperlink ref="E160" r:id="Rf6b33b0342464c31"/>
    <hyperlink ref="A161" r:id="R9f0ddc5f19a044a1"/>
    <hyperlink ref="E161" r:id="R1bdab10d81024e5b"/>
    <hyperlink ref="A162" r:id="Re9908e41878149a5"/>
    <hyperlink ref="E162" r:id="R130cc955607e4eaa"/>
    <hyperlink ref="A163" r:id="R4c449d447df84dcb"/>
    <hyperlink ref="E163" r:id="R1a52ff6b04f84b09"/>
    <hyperlink ref="A164" r:id="R55dbee44e3b24818"/>
    <hyperlink ref="E164" r:id="R74b6e1409aae4285"/>
    <hyperlink ref="A165" r:id="R36cb055425524702"/>
    <hyperlink ref="E165" r:id="R89a40e2efb9745c0"/>
    <hyperlink ref="A166" r:id="R75e6912d473e458d"/>
    <hyperlink ref="E166" r:id="Rfa25415b10254f43"/>
    <hyperlink ref="A167" r:id="R591f4b60d5bc45e5"/>
    <hyperlink ref="E167" r:id="Rb687cdb8e6254aca"/>
    <hyperlink ref="A168" r:id="Rc0494fdd6de44c95"/>
    <hyperlink ref="E168" r:id="Rcf419c945ac84c74"/>
    <hyperlink ref="A169" r:id="R12685f4487d04d3e"/>
    <hyperlink ref="E169" r:id="R0c7393caf7e2400e"/>
    <hyperlink ref="A170" r:id="R4caeebef41c14719"/>
    <hyperlink ref="E170" r:id="R0e6f3aa2d56148f6"/>
    <hyperlink ref="A171" r:id="R4fbc07f19fbe4430"/>
    <hyperlink ref="E171" r:id="Rc3901f38df52469c"/>
    <hyperlink ref="A172" r:id="Re6961f1129844f03"/>
    <hyperlink ref="E172" r:id="R61b9669b2c6940b8"/>
    <hyperlink ref="A173" r:id="R883960872f6140f4"/>
    <hyperlink ref="E173" r:id="R1d27f39ecac447b2"/>
    <hyperlink ref="A174" r:id="R2dfa1a8987a641c2"/>
    <hyperlink ref="E174" r:id="R2c759911ecdd44eb"/>
    <hyperlink ref="A175" r:id="Rafbb54494be9459f"/>
    <hyperlink ref="E175" r:id="R5150df7fd6864e01"/>
    <hyperlink ref="A176" r:id="R259976602ac74a87"/>
    <hyperlink ref="E176" r:id="Rfd0c849f1385414e"/>
    <hyperlink ref="A177" r:id="R1f231bff682f4d17"/>
    <hyperlink ref="E177" r:id="R8edf18e4584946af"/>
    <hyperlink ref="A178" r:id="R26a18da62eeb42c8"/>
    <hyperlink ref="E178" r:id="Ree1dfabf4a834b31"/>
    <hyperlink ref="A179" r:id="R712c3505fe13414e"/>
    <hyperlink ref="E179" r:id="Rdbc4226c4fd44d3d"/>
    <hyperlink ref="A180" r:id="Rb8901419bbd743d0"/>
    <hyperlink ref="E180" r:id="Rbbc95361897c4ef9"/>
    <hyperlink ref="A181" r:id="Rc7eea5d982db4801"/>
    <hyperlink ref="E181" r:id="R9877055e70974468"/>
    <hyperlink ref="A182" r:id="R0332934aea4a410e"/>
    <hyperlink ref="E182" r:id="Rb6a98c42f5564e15"/>
    <hyperlink ref="A183" r:id="Re1f8733e25de48d2"/>
    <hyperlink ref="E183" r:id="Re3f9eb912cb14762"/>
    <hyperlink ref="A184" r:id="R44f601d3abf440ef"/>
    <hyperlink ref="E184" r:id="R01b4393523164e5f"/>
    <hyperlink ref="A185" r:id="R6c39a480f4244d58"/>
    <hyperlink ref="E185" r:id="Rd92e23c119b94536"/>
    <hyperlink ref="A186" r:id="Rd273b1b5336b40e2"/>
    <hyperlink ref="E186" r:id="Rbc5f4edc13074edd"/>
    <hyperlink ref="A187" r:id="Rceccb5b7631743de"/>
    <hyperlink ref="E187" r:id="R5b5d92224db54360"/>
    <hyperlink ref="A188" r:id="R17de0cd2b46c417f"/>
    <hyperlink ref="E188" r:id="R7f640bf9642949fb"/>
    <hyperlink ref="A189" r:id="Rfeeda3b6236945e1"/>
    <hyperlink ref="E189" r:id="Re0ef49a17a114219"/>
    <hyperlink ref="A190" r:id="R1788d61f8fe04e70"/>
    <hyperlink ref="E190" r:id="R37222d922c634a48"/>
    <hyperlink ref="A191" r:id="R1c419df682c247f4"/>
    <hyperlink ref="E191" r:id="R7abef8ca0c5f427b"/>
    <hyperlink ref="A192" r:id="R6b1c9a114b094056"/>
    <hyperlink ref="E192" r:id="R3c4d189946fb4ca2"/>
    <hyperlink ref="A193" r:id="Re5cd8d4f602e47ea"/>
    <hyperlink ref="E193" r:id="R3ba6cd0242df4fcc"/>
    <hyperlink ref="A194" r:id="Rdbf575d57b18488b"/>
    <hyperlink ref="E194" r:id="Ra0f7439e13e44212"/>
    <hyperlink ref="A195" r:id="Rd76bbf8e26ec4c9d"/>
    <hyperlink ref="E195" r:id="Ra2aeab6becc64f53"/>
    <hyperlink ref="A196" r:id="R07248f1f50894f2e"/>
    <hyperlink ref="E196" r:id="Refa558703bc44df9"/>
    <hyperlink ref="A197" r:id="R2d49e8272d184a7a"/>
    <hyperlink ref="E197" r:id="R7d781350eb694d24"/>
    <hyperlink ref="A198" r:id="R766aeed2c12e4ba8"/>
    <hyperlink ref="E198" r:id="R5cd3fed9fc6e4959"/>
    <hyperlink ref="A199" r:id="R0a80afbe59b0475e"/>
    <hyperlink ref="E199" r:id="R8c1cf975c6f64e37"/>
    <hyperlink ref="A200" r:id="R677bc25695644ffd"/>
    <hyperlink ref="E200" r:id="R1745a7758d404499"/>
    <hyperlink ref="A201" r:id="R6e824d11e1fd4741"/>
    <hyperlink ref="E201" r:id="R34685080ab774ca0"/>
    <hyperlink ref="A202" r:id="R74cb0e63916047bf"/>
    <hyperlink ref="E202" r:id="R3bf922a7bb3040d4"/>
    <hyperlink ref="A203" r:id="R5a0c6e19e9b44304"/>
    <hyperlink ref="E203" r:id="R1fae97444be1410e"/>
    <hyperlink ref="A204" r:id="R375450f8ba704942"/>
    <hyperlink ref="E204" r:id="Rac139980f5e948d6"/>
    <hyperlink ref="A205" r:id="R89f544d602ad479c"/>
    <hyperlink ref="E205" r:id="Rb62a774f51a14c9d"/>
    <hyperlink ref="A206" r:id="R6629c2946c1e4f4e"/>
    <hyperlink ref="E206" r:id="Rcdbc651dd1a447e5"/>
    <hyperlink ref="A207" r:id="Rf41d8e7df60649bd"/>
    <hyperlink ref="E207" r:id="Rf995b2c387b34664"/>
    <hyperlink ref="A208" r:id="Rb6b1607407914b18"/>
    <hyperlink ref="E208" r:id="R8855fefbe4d742bc"/>
    <hyperlink ref="A209" r:id="R2d754305b3ec4161"/>
    <hyperlink ref="E209" r:id="R01d6af97ebac42d1"/>
    <hyperlink ref="A210" r:id="Rdccc9e35f27947ca"/>
    <hyperlink ref="E210" r:id="R1ecc76b738724ad0"/>
    <hyperlink ref="A211" r:id="R43e770f349944aa7"/>
    <hyperlink ref="E211" r:id="R6c2d30af30274526"/>
    <hyperlink ref="A212" r:id="Rc3a450aff14e4235"/>
    <hyperlink ref="E212" r:id="R9394d7edf6e24d7a"/>
    <hyperlink ref="A213" r:id="R5199b1e7f9024018"/>
    <hyperlink ref="E213" r:id="Rabbc8bdc60914fc5"/>
    <hyperlink ref="A214" r:id="Rff6b1553dfd74fec"/>
    <hyperlink ref="E214" r:id="Rc76bd195197b40e8"/>
    <hyperlink ref="A215" r:id="Raa30de4933ad48b1"/>
    <hyperlink ref="E215" r:id="Rcf8b9495d6f447df"/>
    <hyperlink ref="A216" r:id="Rc3bfb2ab10f44b8c"/>
    <hyperlink ref="E216" r:id="R1a9a8f5947ec4978"/>
    <hyperlink ref="A217" r:id="Rbc59f9ab6e5a4f0e"/>
    <hyperlink ref="E217" r:id="R7d2d4c05de504afe"/>
    <hyperlink ref="A218" r:id="R5216e06ab12240ad"/>
    <hyperlink ref="E218" r:id="R1498231dd6c946f3"/>
    <hyperlink ref="A219" r:id="R41090f84ac1a41ed"/>
    <hyperlink ref="E219" r:id="Rf2189536900045af"/>
    <hyperlink ref="A220" r:id="R2676618a5895457b"/>
    <hyperlink ref="E220" r:id="Rdb187560f744492a"/>
    <hyperlink ref="A221" r:id="R401613aac68846fd"/>
    <hyperlink ref="E221" r:id="R97abc4cbddcf4908"/>
    <hyperlink ref="A222" r:id="Re9f0a94825f04ef2"/>
    <hyperlink ref="E222" r:id="Rdb201c5304774f6b"/>
    <hyperlink ref="A223" r:id="R2ed1d9b6b1c14215"/>
    <hyperlink ref="E223" r:id="R438b6df780d14c39"/>
    <hyperlink ref="A224" r:id="Rad3a3841fa044427"/>
    <hyperlink ref="E224" r:id="Rff8ff002b9ca4673"/>
    <hyperlink ref="A225" r:id="Rbaabb725b23f4a39"/>
    <hyperlink ref="E225" r:id="Rc13a28d2ec264ddf"/>
    <hyperlink ref="A226" r:id="Rbcd27d8bf87f46d6"/>
    <hyperlink ref="E226" r:id="R394ec5b296c746b3"/>
    <hyperlink ref="A227" r:id="R83fe8da3e0bf4623"/>
    <hyperlink ref="E227" r:id="R62cebc99dc874313"/>
    <hyperlink ref="A228" r:id="Rf302dd8469ea420d"/>
    <hyperlink ref="E228" r:id="Rf156d43dd02a47fd"/>
    <hyperlink ref="A229" r:id="R4c5ed9015e66415e"/>
    <hyperlink ref="E229" r:id="Re769812811704459"/>
    <hyperlink ref="A230" r:id="R9d04c1a89c4c490a"/>
    <hyperlink ref="E230" r:id="Rb3e410979c064b6a"/>
    <hyperlink ref="A231" r:id="R74c1342228934286"/>
    <hyperlink ref="E231" r:id="Re657e7f0c83b4135"/>
    <hyperlink ref="A232" r:id="R290ea41571ea485b"/>
    <hyperlink ref="E232" r:id="Rccacb1531d2f4058"/>
    <hyperlink ref="A233" r:id="Rdda964d2f686420b"/>
    <hyperlink ref="E233" r:id="R62833529e9804f98"/>
    <hyperlink ref="A234" r:id="R0a86aec664814d69"/>
    <hyperlink ref="E234" r:id="R05d08dce6ff74368"/>
    <hyperlink ref="A235" r:id="Rc7c4f515fb6a420a"/>
    <hyperlink ref="E235" r:id="Rb823bf19a5604ba7"/>
    <hyperlink ref="A236" r:id="R253dcd866f9840d5"/>
    <hyperlink ref="E236" r:id="R2090feeb4a6a4981"/>
    <hyperlink ref="A237" r:id="R61b80bd8381e493c"/>
    <hyperlink ref="E237" r:id="Rbdaf15d20b1d47f9"/>
    <hyperlink ref="A238" r:id="R742f644861584313"/>
    <hyperlink ref="E238" r:id="R3c83c094f69d400b"/>
    <hyperlink ref="A239" r:id="Rdd7a8f53bac443ee"/>
    <hyperlink ref="E239" r:id="R518c5fff7f8d4d57"/>
    <hyperlink ref="A240" r:id="R37dd0172a6e54dc9"/>
    <hyperlink ref="E240" r:id="R9441bc056fee4de0"/>
    <hyperlink ref="A241" r:id="Rfcc59b0851ae4e8a"/>
    <hyperlink ref="E241" r:id="R93be1d51890d41b5"/>
    <hyperlink ref="A242" r:id="R8dff28530e5d452b"/>
    <hyperlink ref="E242" r:id="R39ba41003ce94d7d"/>
    <hyperlink ref="A243" r:id="Rb9cb0cef97b34ed9"/>
    <hyperlink ref="E243" r:id="R07ac20ff41b34a2f"/>
    <hyperlink ref="A244" r:id="Rdb9cda901b58492c"/>
    <hyperlink ref="E244" r:id="R2faa75f699ee4b60"/>
    <hyperlink ref="A245" r:id="R05614127dce94e45"/>
    <hyperlink ref="E245" r:id="R7a6a05f0b6fd4568"/>
    <hyperlink ref="A246" r:id="R3f511b4154df4f61"/>
    <hyperlink ref="E246" r:id="Rd00a250046eb4903"/>
    <hyperlink ref="A247" r:id="R8fcef97e319f476c"/>
    <hyperlink ref="E247" r:id="R5ce2839e49df47d2"/>
    <hyperlink ref="A248" r:id="R433c20ac8a784b10"/>
    <hyperlink ref="E248" r:id="R96eebfc1d03f447e"/>
    <hyperlink ref="A249" r:id="Ra4f46384aee746d8"/>
    <hyperlink ref="E249" r:id="Re2f54ed15168420c"/>
    <hyperlink ref="A250" r:id="R28da6b980cbb4f56"/>
    <hyperlink ref="E250" r:id="R08e4991f13c6437a"/>
    <hyperlink ref="A251" r:id="R2d01151e4fca4fee"/>
    <hyperlink ref="E251" r:id="Rb017ef73023a41d4"/>
    <hyperlink ref="A252" r:id="Re2414ba6d24046e0"/>
    <hyperlink ref="E252" r:id="R02fe71ccea1042c1"/>
    <hyperlink ref="A253" r:id="R146eb969bf3840c2"/>
    <hyperlink ref="E253" r:id="Ra1059913cef74d6f"/>
    <hyperlink ref="A254" r:id="Rdf566b9f1c924a2d"/>
    <hyperlink ref="E254" r:id="R0ee0c1fed67b4f19"/>
    <hyperlink ref="A255" r:id="Re347880572684e13"/>
    <hyperlink ref="E255" r:id="R5ce4e22072dd481e"/>
    <hyperlink ref="A256" r:id="R3df3c0a72fa14f10"/>
    <hyperlink ref="E256" r:id="R2e8ae11db5054232"/>
    <hyperlink ref="A257" r:id="R482fd0b3b0974820"/>
    <hyperlink ref="E257" r:id="R851f9f1ff6be47e6"/>
    <hyperlink ref="A258" r:id="R8b3a20dd76f74f28"/>
    <hyperlink ref="E258" r:id="Ra8889390d75f4e91"/>
    <hyperlink ref="A259" r:id="Rbecb89bca56a4c6f"/>
    <hyperlink ref="E259" r:id="Rb5325344dfbe4450"/>
    <hyperlink ref="A260" r:id="R9065a632173f454d"/>
    <hyperlink ref="E260" r:id="Rd619a8fe8fc64140"/>
    <hyperlink ref="A261" r:id="Rd71a12f67cfd4e89"/>
    <hyperlink ref="E261" r:id="R8270416f9d3f4c3d"/>
    <hyperlink ref="A262" r:id="R89d6ed40aa0242dd"/>
    <hyperlink ref="E262" r:id="R3d85d54acd64405d"/>
    <hyperlink ref="A263" r:id="Reb116f0ec1014ed1"/>
    <hyperlink ref="E263" r:id="R343c7c0fbb464499"/>
    <hyperlink ref="A264" r:id="Rb8df4c05a0864bc0"/>
    <hyperlink ref="E264" r:id="Rdfb1fc8f743e4fc6"/>
    <hyperlink ref="A265" r:id="R561c07760d5e4dd3"/>
    <hyperlink ref="E265" r:id="R2331d71281824454"/>
    <hyperlink ref="A266" r:id="R0c531a967ae646e5"/>
    <hyperlink ref="E266" r:id="R72078d1569e9414a"/>
    <hyperlink ref="A267" r:id="R7d20e310add247cf"/>
    <hyperlink ref="E267" r:id="R2f48f46aa1e64f0e"/>
    <hyperlink ref="A268" r:id="R29756bd31d0f43e7"/>
    <hyperlink ref="E268" r:id="R43096c62ac7e4f6d"/>
    <hyperlink ref="A269" r:id="R16b8891551bc4ac5"/>
    <hyperlink ref="E269" r:id="R0d3322a6f7934619"/>
    <hyperlink ref="A270" r:id="R3922132f939748a2"/>
    <hyperlink ref="E270" r:id="R2b9144b9e4444e9c"/>
    <hyperlink ref="A271" r:id="R1548def1bee04361"/>
    <hyperlink ref="E271" r:id="R8b7005e5fa9e48c9"/>
    <hyperlink ref="A272" r:id="Rc9cb585efd8f4ec6"/>
    <hyperlink ref="E272" r:id="R9a5d123504994708"/>
    <hyperlink ref="A273" r:id="R2c6e742d3f1e4b4f"/>
    <hyperlink ref="E273" r:id="R73bb2829b357494b"/>
    <hyperlink ref="A274" r:id="Ra0315894a6094521"/>
    <hyperlink ref="E274" r:id="R4264230a47154a96"/>
    <hyperlink ref="A275" r:id="Rb3bb8228a2334faa"/>
    <hyperlink ref="E275" r:id="R07c38a98402d42c1"/>
    <hyperlink ref="A276" r:id="Rb889ac7e3e6e40dc"/>
    <hyperlink ref="E276" r:id="R0457ef3efbf24df4"/>
    <hyperlink ref="A277" r:id="Rf7ed6535196a458f"/>
    <hyperlink ref="E277" r:id="Rf09c9901ad8540a6"/>
    <hyperlink ref="A278" r:id="R4e64b9792d8c42af"/>
    <hyperlink ref="E278" r:id="R37b8b591a4184ca7"/>
    <hyperlink ref="A279" r:id="Rbb88aa2961874f32"/>
    <hyperlink ref="E279" r:id="R84a656f8ec4a4104"/>
    <hyperlink ref="A280" r:id="Rc34ce3f09b884e2b"/>
    <hyperlink ref="E280" r:id="Rd646d89e5e6740c0"/>
    <hyperlink ref="A281" r:id="R8e6b3425198d4653"/>
    <hyperlink ref="E281" r:id="Ra55b505553e5490d"/>
    <hyperlink ref="A282" r:id="Rab0129a15e46448f"/>
    <hyperlink ref="E282" r:id="R7ade7789e72c4aac"/>
    <hyperlink ref="A283" r:id="Rea0d1c4131ab47d3"/>
    <hyperlink ref="E283" r:id="R6f7ffc705d424b95"/>
    <hyperlink ref="A284" r:id="R893d05275dae4a9b"/>
    <hyperlink ref="E284" r:id="Rcd8b58d505c243a3"/>
    <hyperlink ref="A285" r:id="Rf48236b358964097"/>
    <hyperlink ref="E285" r:id="R21665508667f472d"/>
    <hyperlink ref="A286" r:id="R7d74fb0cebcd48ca"/>
    <hyperlink ref="E286" r:id="Rc192cc478924463e"/>
    <hyperlink ref="A287" r:id="Rfee190f7993a43cd"/>
    <hyperlink ref="E287" r:id="Rc311e71983e7456d"/>
    <hyperlink ref="A288" r:id="R48612981377647f3"/>
    <hyperlink ref="E288" r:id="Rbf9152f0d8ae4057"/>
    <hyperlink ref="A289" r:id="R01837d9bde7b47f3"/>
    <hyperlink ref="E289" r:id="Re7be1a9c331f4e6a"/>
    <hyperlink ref="A290" r:id="R63ef69c796994374"/>
    <hyperlink ref="E290" r:id="R6f5e3640666b473f"/>
    <hyperlink ref="A291" r:id="R649cfc653f11403e"/>
    <hyperlink ref="E291" r:id="Ra868dfdd94934505"/>
    <hyperlink ref="A292" r:id="R37d2592e6e9b45a4"/>
    <hyperlink ref="E292" r:id="R5e2c8c9fdd5540d4"/>
    <hyperlink ref="A293" r:id="Rf7bd947e4cfd4282"/>
    <hyperlink ref="E293" r:id="R8742edc747864b2c"/>
    <hyperlink ref="A294" r:id="Rad63221b9c5340c5"/>
    <hyperlink ref="E294" r:id="R7db8c4d97fa547be"/>
    <hyperlink ref="A295" r:id="Rf1f0ced80b23462c"/>
    <hyperlink ref="E295" r:id="R677a4abcc78a405c"/>
    <hyperlink ref="A296" r:id="R6a1a1ae40fb74ea3"/>
    <hyperlink ref="E296" r:id="R61b9c852ad684c14"/>
    <hyperlink ref="A297" r:id="Rd19ecedea92248a9"/>
    <hyperlink ref="E297" r:id="Rc806699cc812469b"/>
    <hyperlink ref="A298" r:id="R0961669f5db6483d"/>
    <hyperlink ref="E298" r:id="R2083b8e0bf4043a2"/>
    <hyperlink ref="A299" r:id="R2f0c8cd08ea54036"/>
    <hyperlink ref="E299" r:id="R260c978dc17f4700"/>
    <hyperlink ref="A300" r:id="Rf3f449660f444b50"/>
    <hyperlink ref="E300" r:id="Re18d67bfc904486d"/>
    <hyperlink ref="A301" r:id="Raadb45fa67044893"/>
    <hyperlink ref="E301" r:id="Rb9d336455ea3492e"/>
    <hyperlink ref="A302" r:id="R52923002836443bd"/>
    <hyperlink ref="E302" r:id="Re4b2c88620294a00"/>
    <hyperlink ref="A303" r:id="R91b7f256b9654135"/>
    <hyperlink ref="E303" r:id="R9526b105a25c4e7e"/>
    <hyperlink ref="A304" r:id="R29ab35235ac149cd"/>
    <hyperlink ref="E304" r:id="R12d212b1423e46db"/>
    <hyperlink ref="A305" r:id="R4667ef7e0b174216"/>
    <hyperlink ref="E305" r:id="R7c322e9813e94196"/>
    <hyperlink ref="A306" r:id="Rc9be5d90bffc46fb"/>
    <hyperlink ref="E306" r:id="R5f28eeed5ff94d43"/>
    <hyperlink ref="A307" r:id="R9ee1f7881b0b47c5"/>
    <hyperlink ref="E307" r:id="R1d535dcf57cf4ffd"/>
    <hyperlink ref="A308" r:id="R6987aaa657b748e0"/>
    <hyperlink ref="E308" r:id="R1d8924f0971743b3"/>
    <hyperlink ref="A309" r:id="R0e32495872fb4d2b"/>
    <hyperlink ref="E309" r:id="Rc09caff7b0724304"/>
    <hyperlink ref="A310" r:id="R3c95804e365b4b37"/>
    <hyperlink ref="E310" r:id="R879e487bc4d84c88"/>
    <hyperlink ref="A311" r:id="R83bb4d683df64725"/>
    <hyperlink ref="E311" r:id="Rbf5bd26f706549b3"/>
    <hyperlink ref="A312" r:id="R3169cfb7e58e40b0"/>
    <hyperlink ref="E312" r:id="Rba4b6ecaaf56445e"/>
    <hyperlink ref="A313" r:id="R1d6f5a23c5ae430c"/>
    <hyperlink ref="E313" r:id="R88091e8247ab47df"/>
    <hyperlink ref="A314" r:id="R842c180ad0744606"/>
    <hyperlink ref="E314" r:id="R509edef2164b4e5b"/>
    <hyperlink ref="A315" r:id="R1f13ae3f08a5468e"/>
    <hyperlink ref="E315" r:id="Recd70c6cdf9c4df6"/>
    <hyperlink ref="A316" r:id="R05c60817abd94fd1"/>
    <hyperlink ref="E316" r:id="Rfc1293647b1e4969"/>
    <hyperlink ref="A317" r:id="R847622fe92dc45c3"/>
    <hyperlink ref="E317" r:id="R59fb7db9541d491b"/>
    <hyperlink ref="A318" r:id="R72f2024efca3448a"/>
    <hyperlink ref="E318" r:id="Rf4cced28bab64dd2"/>
    <hyperlink ref="A319" r:id="Rf8aab22db1e34ae1"/>
    <hyperlink ref="E319" r:id="R94c7781723ea4cf6"/>
    <hyperlink ref="A320" r:id="R93edc8c81dad4faa"/>
    <hyperlink ref="E320" r:id="R80045db077a14b8f"/>
    <hyperlink ref="A321" r:id="R6cf726cad77c44f6"/>
    <hyperlink ref="E321" r:id="R64b83ae368c241ff"/>
    <hyperlink ref="A322" r:id="Re2dcafa13c9443c4"/>
    <hyperlink ref="E322" r:id="R8bc09892fa50421f"/>
    <hyperlink ref="A323" r:id="Re1838f327ed241e7"/>
    <hyperlink ref="E323" r:id="R14743754d5344be0"/>
    <hyperlink ref="A324" r:id="Rfbe687a572524323"/>
    <hyperlink ref="E324" r:id="R8d7f1d5ab45145c7"/>
    <hyperlink ref="A325" r:id="R83d8d63783724989"/>
    <hyperlink ref="E325" r:id="Rae3a35f8562a49cf"/>
    <hyperlink ref="A326" r:id="R184d915b852a47b9"/>
    <hyperlink ref="E326" r:id="Re8466d310eb640ea"/>
    <hyperlink ref="A327" r:id="Rf3227d4e6ed04286"/>
    <hyperlink ref="E327" r:id="Ra2f321162908480b"/>
    <hyperlink ref="A328" r:id="R4814a54401b24417"/>
    <hyperlink ref="E328" r:id="R70d7f0bff8384827"/>
    <hyperlink ref="A329" r:id="Rc4408faaa92d4cd0"/>
    <hyperlink ref="E329" r:id="Rb4cc6a2c3b2b469f"/>
    <hyperlink ref="A330" r:id="R0bc1daa0a9c64d03"/>
    <hyperlink ref="E330" r:id="R0bbf4605cc68467b"/>
    <hyperlink ref="A331" r:id="Rda53843b643b4583"/>
    <hyperlink ref="E331" r:id="Rd894ad0d7bc5471d"/>
    <hyperlink ref="A332" r:id="Rce3a2c3ec1064c10"/>
    <hyperlink ref="E332" r:id="R119ffd22ef5c484e"/>
    <hyperlink ref="A333" r:id="R2d2a60c4329241ef"/>
    <hyperlink ref="E333" r:id="R24bec34deb904dfd"/>
    <hyperlink ref="A334" r:id="R3c98ec1a492d4538"/>
    <hyperlink ref="E334" r:id="R75111e6674624064"/>
    <hyperlink ref="A335" r:id="Rd58eb80039e94146"/>
    <hyperlink ref="E335" r:id="Rb3b0057872fd433b"/>
    <hyperlink ref="A336" r:id="Rc71d25175631487c"/>
    <hyperlink ref="E336" r:id="Rb9e9eb129c4647c6"/>
    <hyperlink ref="A337" r:id="R8d43aa9b1dad42c5"/>
    <hyperlink ref="E337" r:id="Rd0c1050811f34808"/>
    <hyperlink ref="A338" r:id="R595eaea4ed5b4e29"/>
    <hyperlink ref="E338" r:id="R68a5831b7bd7440d"/>
    <hyperlink ref="A339" r:id="R45a2879208af4051"/>
    <hyperlink ref="E339" r:id="R01fd6b1c46d94f4c"/>
    <hyperlink ref="A340" r:id="R63ea189511334337"/>
    <hyperlink ref="E340" r:id="Rcd9ca154f5974148"/>
    <hyperlink ref="A341" r:id="R07688624a57a4558"/>
    <hyperlink ref="E341" r:id="R61c492a712f54b1e"/>
    <hyperlink ref="A342" r:id="R53fbb9e9f24e4ee0"/>
    <hyperlink ref="E342" r:id="R11d9fce8f4c94cf1"/>
    <hyperlink ref="A343" r:id="R777ca10096b743ce"/>
    <hyperlink ref="E343" r:id="Rc21f29ddb7504b68"/>
    <hyperlink ref="A344" r:id="R1402cc4d171749a4"/>
    <hyperlink ref="E344" r:id="R0805caf22d964a58"/>
    <hyperlink ref="A345" r:id="Rc94f52a76d1a455e"/>
    <hyperlink ref="E345" r:id="R9fbf4beca81a4d9a"/>
    <hyperlink ref="A346" r:id="R0fbdbbf880de4312"/>
    <hyperlink ref="E346" r:id="Rbb929a8905974dc0"/>
    <hyperlink ref="A347" r:id="Re011428392ca4ae8"/>
    <hyperlink ref="E347" r:id="R6e699914ad8e41b1"/>
    <hyperlink ref="A348" r:id="R3d8ca3f268fd4fbb"/>
    <hyperlink ref="E348" r:id="R55165b980db74918"/>
    <hyperlink ref="A349" r:id="R412b7cedf43f4f9e"/>
    <hyperlink ref="E349" r:id="R25aff7ebafdd4953"/>
    <hyperlink ref="A350" r:id="R50f63683219c4b2b"/>
    <hyperlink ref="E350" r:id="Rdee2b74642f64ab9"/>
    <hyperlink ref="A351" r:id="R70396d14140447d1"/>
    <hyperlink ref="E351" r:id="R094c2f18bff7410f"/>
    <hyperlink ref="A352" r:id="Rcc251a6c2eae42b7"/>
    <hyperlink ref="E352" r:id="Raac61fcd66944cb9"/>
    <hyperlink ref="A353" r:id="R1781c30c56724885"/>
    <hyperlink ref="E353" r:id="R99b5c93cd67340ce"/>
    <hyperlink ref="A354" r:id="R4dc9c1afa7794ac0"/>
    <hyperlink ref="E354" r:id="R6698309b58694ab6"/>
    <hyperlink ref="A355" r:id="Rcf548e21711543f2"/>
    <hyperlink ref="E355" r:id="R3ef9fe08b5e94ce0"/>
    <hyperlink ref="A356" r:id="R293f6080b0ca4c37"/>
    <hyperlink ref="E356" r:id="Rb8396e984eb6452f"/>
    <hyperlink ref="A357" r:id="Re899a961cf02473f"/>
    <hyperlink ref="E357" r:id="R6c5837403cc04b3f"/>
    <hyperlink ref="A358" r:id="R9eb30224a01b4cfd"/>
    <hyperlink ref="E358" r:id="R68464d833a53440a"/>
    <hyperlink ref="A359" r:id="Rf6dd0a76b2be4504"/>
    <hyperlink ref="E359" r:id="Rec830601f9a44498"/>
    <hyperlink ref="A360" r:id="Reab5be9ebf924067"/>
    <hyperlink ref="E360" r:id="Rb68bf8ac19094c4c"/>
    <hyperlink ref="A361" r:id="Rd2d8386ac91c4d30"/>
    <hyperlink ref="E361" r:id="R3b17d615a8e64094"/>
    <hyperlink ref="A362" r:id="R58c3e9bce0504233"/>
    <hyperlink ref="E362" r:id="Ref36186d26ce4d65"/>
    <hyperlink ref="A363" r:id="R5ff6f06cb2fa422b"/>
    <hyperlink ref="E363" r:id="R6d0cf274ed394dea"/>
    <hyperlink ref="A364" r:id="Rf2aaad39f8ff402b"/>
    <hyperlink ref="E364" r:id="R6353fd1591034b27"/>
    <hyperlink ref="A365" r:id="Rc25214bfa91f45a2"/>
    <hyperlink ref="E365" r:id="R5a13db4c20e349ea"/>
    <hyperlink ref="A366" r:id="Ra5a025368de04380"/>
    <hyperlink ref="E366" r:id="R768a5ee0deb642dd"/>
    <hyperlink ref="A367" r:id="R6d16d56807f64224"/>
    <hyperlink ref="E367" r:id="R93af99c202d443d3"/>
    <hyperlink ref="A368" r:id="Rea20640b32f04315"/>
    <hyperlink ref="E368" r:id="R339bba224b9a4e7c"/>
    <hyperlink ref="A369" r:id="R14b21f7a73b34c6d"/>
    <hyperlink ref="E369" r:id="R7f577a64a3c14a91"/>
    <hyperlink ref="A370" r:id="Ra55a940351db44d4"/>
    <hyperlink ref="E370" r:id="R310e71ea676b47af"/>
    <hyperlink ref="A371" r:id="R518b49e25ce74f23"/>
    <hyperlink ref="E371" r:id="R6263ff09e41c4847"/>
    <hyperlink ref="A372" r:id="R0b5de8efc35b4a93"/>
    <hyperlink ref="E372" r:id="Ra10eb6ef0c644eb2"/>
    <hyperlink ref="A373" r:id="R8743901a52c4400a"/>
    <hyperlink ref="E373" r:id="Rb7fa4b4135f6457d"/>
    <hyperlink ref="A374" r:id="Rc633bf094f644391"/>
    <hyperlink ref="E374" r:id="Rb750717c8f5e4bf3"/>
    <hyperlink ref="A375" r:id="Re1b79d0f9f254e52"/>
    <hyperlink ref="E375" r:id="R49d7372e6cd24bdd"/>
    <hyperlink ref="A376" r:id="Rbd69ac03a31647c1"/>
    <hyperlink ref="E376" r:id="R95bdce841f8c4642"/>
    <hyperlink ref="A377" r:id="R49cf1a195b134d4a"/>
    <hyperlink ref="E377" r:id="R6c0362a50fed4cb5"/>
    <hyperlink ref="A378" r:id="R3b421301386e4c41"/>
    <hyperlink ref="E378" r:id="R46da7f16fd18492a"/>
    <hyperlink ref="A379" r:id="R251472a4932341ed"/>
    <hyperlink ref="E379" r:id="Rf8688dc435e84ea8"/>
    <hyperlink ref="A380" r:id="R3764edd4de6643fc"/>
    <hyperlink ref="E380" r:id="R6764e49950e84461"/>
    <hyperlink ref="A381" r:id="Rf0241670a0a94402"/>
    <hyperlink ref="E381" r:id="Rc654153fb2e144c4"/>
    <hyperlink ref="A382" r:id="R7ce6aceecbca4b6d"/>
    <hyperlink ref="E382" r:id="R49a1e988d3194f33"/>
    <hyperlink ref="A383" r:id="R746883261fc64b5e"/>
    <hyperlink ref="E383" r:id="R346c7e44202e4b7d"/>
    <hyperlink ref="A384" r:id="Re3358bd4a2494113"/>
    <hyperlink ref="E384" r:id="Rdebb052ab726456a"/>
    <hyperlink ref="A385" r:id="R45e1c664564a4ad5"/>
    <hyperlink ref="E385" r:id="R9655c1adc3044215"/>
    <hyperlink ref="A386" r:id="R4de1dd3a6e4a4ab5"/>
    <hyperlink ref="E386" r:id="R683aaf09422041b3"/>
    <hyperlink ref="A387" r:id="R53a97a6aaf74484b"/>
    <hyperlink ref="E387" r:id="Rb66e739facfa4ac4"/>
    <hyperlink ref="A388" r:id="R842e0cd6bf5a406f"/>
    <hyperlink ref="E388" r:id="R599d73a956e1420f"/>
    <hyperlink ref="A389" r:id="R3db5715c3cf94b14"/>
    <hyperlink ref="E389" r:id="R39cce5c5d8cb46bb"/>
    <hyperlink ref="A390" r:id="R6bf0409327184c2a"/>
    <hyperlink ref="E390" r:id="R5c740d0c204849d2"/>
    <hyperlink ref="A391" r:id="Rebb6097432124180"/>
    <hyperlink ref="E391" r:id="R7fd9ef0f6a114b13"/>
    <hyperlink ref="A392" r:id="Re8f0898569624785"/>
    <hyperlink ref="E392" r:id="R0873f366a6d841b5"/>
    <hyperlink ref="A393" r:id="R4ea2a5ffae3b41e4"/>
    <hyperlink ref="E393" r:id="R06836947989940f8"/>
    <hyperlink ref="A394" r:id="R0d5de3a11cc54e25"/>
    <hyperlink ref="E394" r:id="R6866b731a6a94d50"/>
    <hyperlink ref="A395" r:id="R9bf5fcf4f19a4756"/>
    <hyperlink ref="E395" r:id="Ra35703cebf5f4ba4"/>
    <hyperlink ref="A396" r:id="R406eda2e40434405"/>
    <hyperlink ref="E396" r:id="R9916eb8c65124d3c"/>
    <hyperlink ref="A397" r:id="R6614f23ccb1e4053"/>
    <hyperlink ref="E397" r:id="Rf3e7f4c70ec34173"/>
    <hyperlink ref="A398" r:id="R4aad01b7845140a5"/>
    <hyperlink ref="E398" r:id="R22c9aa9b0f4f4213"/>
    <hyperlink ref="A399" r:id="Ra2f5f1f426874dc1"/>
    <hyperlink ref="E399" r:id="Rd7749735c64b43e3"/>
    <hyperlink ref="A400" r:id="Rbff13384578f4c33"/>
    <hyperlink ref="E400" r:id="Rb22318a37d394c3b"/>
    <hyperlink ref="A401" r:id="R0377a965e0c64f47"/>
    <hyperlink ref="E401" r:id="Rb04c987619ea484c"/>
    <hyperlink ref="A402" r:id="R627e6a3f0ea74ad8"/>
    <hyperlink ref="E402" r:id="Red21e9a823e04f80"/>
    <hyperlink ref="A403" r:id="Recc55830a9a541a5"/>
    <hyperlink ref="E403" r:id="Rd89229405c6a44d8"/>
    <hyperlink ref="A404" r:id="Rd5408c69bcd040d9"/>
    <hyperlink ref="E404" r:id="R87aab8297d8f4b4a"/>
    <hyperlink ref="A405" r:id="Rb86e803386bd4412"/>
    <hyperlink ref="E405" r:id="Rdcbb269bb35045ee"/>
    <hyperlink ref="A406" r:id="R5c6a8de7a01443ae"/>
    <hyperlink ref="E406" r:id="R105a47ff1d184af2"/>
    <hyperlink ref="A407" r:id="R683f1a015adc4ba0"/>
    <hyperlink ref="E407" r:id="R7b1ac42a5e674bf1"/>
    <hyperlink ref="A408" r:id="R306ba87609544d9d"/>
    <hyperlink ref="E408" r:id="R7af72ae1e9b4454d"/>
    <hyperlink ref="A409" r:id="R1e8f35a82cfe4bd2"/>
    <hyperlink ref="E409" r:id="R4d3be7c2e2e841b9"/>
    <hyperlink ref="A410" r:id="Rf10e155fdafe4185"/>
    <hyperlink ref="E410" r:id="R93eea0e144954277"/>
    <hyperlink ref="A411" r:id="Rd6564fa1748e436e"/>
    <hyperlink ref="E411" r:id="R1715944a9e644fe4"/>
    <hyperlink ref="A412" r:id="R889d2657558d445c"/>
    <hyperlink ref="E412" r:id="R141d70a4ab1a476f"/>
    <hyperlink ref="A413" r:id="Re5624df97a614d1a"/>
    <hyperlink ref="E413" r:id="R7e935dfdc68f4323"/>
    <hyperlink ref="A414" r:id="Rf6dea8a4c8c746da"/>
    <hyperlink ref="E414" r:id="Ref16764e0da54fb7"/>
    <hyperlink ref="A415" r:id="R778efd2abaef4d31"/>
    <hyperlink ref="E415" r:id="Rb74c552330544983"/>
    <hyperlink ref="A416" r:id="R9ef512607c0343a7"/>
    <hyperlink ref="E416" r:id="R386da3819da1489b"/>
    <hyperlink ref="A417" r:id="Re49aed4e4d5247b9"/>
    <hyperlink ref="E417" r:id="R5abf6022a38b4d78"/>
    <hyperlink ref="A418" r:id="Rf73ad81b4e0b4be1"/>
    <hyperlink ref="E418" r:id="Rf2867ebfb92c4871"/>
    <hyperlink ref="A419" r:id="R5c1ab0f92e45455e"/>
    <hyperlink ref="E419" r:id="R3953f0f2f3e04d99"/>
    <hyperlink ref="A420" r:id="R8442770e531e47f2"/>
    <hyperlink ref="E420" r:id="Re60ec0ef4f1643f7"/>
    <hyperlink ref="A421" r:id="Rdf6165198c0942a7"/>
    <hyperlink ref="E421" r:id="R679cdfc5df994098"/>
    <hyperlink ref="A422" r:id="Rab820500be2c4cc1"/>
    <hyperlink ref="E422" r:id="R8c4b453eb60f4e32"/>
    <hyperlink ref="A423" r:id="R4ef67f32fef249b5"/>
    <hyperlink ref="E423" r:id="R7cd0ed6870e045b0"/>
    <hyperlink ref="A424" r:id="Rf4ed6b22c57346fe"/>
    <hyperlink ref="E424" r:id="R014b68ff39034061"/>
    <hyperlink ref="A425" r:id="Rcd80997befca481d"/>
    <hyperlink ref="E425" r:id="Rf292842fbace4d82"/>
    <hyperlink ref="A426" r:id="R49026abd359e496b"/>
    <hyperlink ref="E426" r:id="Ra1fcb2e867c345d8"/>
    <hyperlink ref="A427" r:id="Raf3e5bbabf514fa4"/>
    <hyperlink ref="E427" r:id="R9bec2e6f1c474c17"/>
    <hyperlink ref="A428" r:id="R4ace6b760dfa499f"/>
    <hyperlink ref="E428" r:id="Rdcc54460082347c4"/>
    <hyperlink ref="A429" r:id="Rff19ed55a4a24fce"/>
    <hyperlink ref="E429" r:id="R7b83dcb9ef3c4b78"/>
    <hyperlink ref="A430" r:id="R57229c6381d9420b"/>
    <hyperlink ref="E430" r:id="Rba37ea3acc664262"/>
    <hyperlink ref="A431" r:id="R3f05a9bd937e452b"/>
    <hyperlink ref="E431" r:id="Rab88ec0bb9db44e4"/>
    <hyperlink ref="A432" r:id="R179d9f1fe3774346"/>
    <hyperlink ref="E432" r:id="Read324b61d0c431b"/>
    <hyperlink ref="A433" r:id="R2a07324a616b4ae9"/>
    <hyperlink ref="E433" r:id="R39ee9a7b50cc401a"/>
    <hyperlink ref="A434" r:id="R012895789eaf4e8b"/>
    <hyperlink ref="E434" r:id="R0ee80e359c3a467f"/>
    <hyperlink ref="A435" r:id="Rd40fd4f8b7484289"/>
    <hyperlink ref="E435" r:id="R26c06e5c442746e8"/>
    <hyperlink ref="A436" r:id="Rfd7fc8600c854176"/>
    <hyperlink ref="E436" r:id="R3c3e63f11dd44555"/>
    <hyperlink ref="A437" r:id="Rb046130a8ef145b4"/>
    <hyperlink ref="E437" r:id="R46783261a29c40fd"/>
    <hyperlink ref="A438" r:id="R210844adba6140d8"/>
    <hyperlink ref="E438" r:id="R23f6b356fd5849eb"/>
    <hyperlink ref="A439" r:id="R5f5771ff1425410e"/>
    <hyperlink ref="E439" r:id="R853ff68190ae4c88"/>
    <hyperlink ref="A440" r:id="R872b787cfe594b0d"/>
    <hyperlink ref="E440" r:id="Reb585cc6000f40e9"/>
    <hyperlink ref="A441" r:id="R71497f039199499e"/>
    <hyperlink ref="E441" r:id="R0a160f7f4cc74254"/>
    <hyperlink ref="A442" r:id="Rc45c0df196684eae"/>
    <hyperlink ref="E442" r:id="Rf56d44deb02346ff"/>
    <hyperlink ref="A443" r:id="Rbf8693bb1eee4d25"/>
    <hyperlink ref="E443" r:id="R057a869029f042e8"/>
    <hyperlink ref="A444" r:id="R6ea5f07fd96d456d"/>
    <hyperlink ref="E444" r:id="Rbb816723644f427f"/>
    <hyperlink ref="A445" r:id="R02da326660e14552"/>
    <hyperlink ref="E445" r:id="R5ba4ca895ded4d0e"/>
    <hyperlink ref="A446" r:id="Rfa6183ea284d47be"/>
    <hyperlink ref="E446" r:id="Reae48d1ed07f4ce4"/>
    <hyperlink ref="A447" r:id="R4e6dbbdf8bf54f4f"/>
    <hyperlink ref="E447" r:id="R297c0a1eb2f443a4"/>
    <hyperlink ref="A448" r:id="R419cb6e5b56f454b"/>
    <hyperlink ref="E448" r:id="Rcf46e19a3c6d4d67"/>
    <hyperlink ref="A449" r:id="Rb584aa3d3640431d"/>
    <hyperlink ref="E449" r:id="Rb6b9714555bf4c13"/>
    <hyperlink ref="A450" r:id="R8efcd1ad37a84f5f"/>
    <hyperlink ref="E450" r:id="R24b64bdbf2cb41d2"/>
    <hyperlink ref="A451" r:id="R0c0aa8cf7db04846"/>
    <hyperlink ref="E451" r:id="R11274a9b18ce46e6"/>
    <hyperlink ref="A452" r:id="Rb71e74a2f7f24cfa"/>
    <hyperlink ref="E452" r:id="Rf9841bda0fe047f8"/>
    <hyperlink ref="A453" r:id="Rbb9fb34c481b46cc"/>
    <hyperlink ref="E453" r:id="R5b976cc0d35d4f1b"/>
    <hyperlink ref="A454" r:id="R2b60334a5d0441e1"/>
    <hyperlink ref="E454" r:id="R1a4ab27e9536439f"/>
    <hyperlink ref="A455" r:id="R495d82e0f71145ea"/>
    <hyperlink ref="E455" r:id="R5c6094ee9e83498b"/>
    <hyperlink ref="A456" r:id="R813880486ea24a61"/>
    <hyperlink ref="E456" r:id="R97f8a63297e74cc9"/>
    <hyperlink ref="A457" r:id="R3034a87e27cd4a99"/>
    <hyperlink ref="E457" r:id="Rfa576c170d48444a"/>
    <hyperlink ref="A458" r:id="Ra761602475994b89"/>
    <hyperlink ref="E458" r:id="Rf42f0a035a464cff"/>
    <hyperlink ref="A459" r:id="R9b90c9c141f74d83"/>
    <hyperlink ref="E459" r:id="R2f8e1c2583f34d54"/>
    <hyperlink ref="A460" r:id="R067c891edd6547a9"/>
    <hyperlink ref="E460" r:id="R8cc8cbf962ed438a"/>
    <hyperlink ref="A461" r:id="R172afca4b64444ec"/>
    <hyperlink ref="E461" r:id="R93b726d90f084bce"/>
    <hyperlink ref="A462" r:id="R464cfdea2d6841d6"/>
    <hyperlink ref="E462" r:id="R7b2ec28c051346f4"/>
    <hyperlink ref="A463" r:id="R06a4fa9cce04460d"/>
    <hyperlink ref="E463" r:id="R102c90690b3746cd"/>
    <hyperlink ref="A464" r:id="R3504c635ceee4c1b"/>
    <hyperlink ref="E464" r:id="Rdaffd63e03b94db0"/>
    <hyperlink ref="A465" r:id="R222c47d97a62406e"/>
    <hyperlink ref="E465" r:id="Rcc6d79b001764067"/>
    <hyperlink ref="A466" r:id="R5b9f5d6346944b16"/>
    <hyperlink ref="E466" r:id="R92e467fd02ed4b32"/>
    <hyperlink ref="A467" r:id="Ra6bc37e2ede14733"/>
    <hyperlink ref="E467" r:id="R89f3c15415494c10"/>
    <hyperlink ref="A468" r:id="R5887e41ffb164ab7"/>
    <hyperlink ref="E468" r:id="R71113db7b4c446d3"/>
    <hyperlink ref="A469" r:id="R4c20be3813424f0e"/>
    <hyperlink ref="E469" r:id="Re70e7ab06daa4ae1"/>
    <hyperlink ref="A470" r:id="Rc91391fb915440da"/>
    <hyperlink ref="E470" r:id="R379aad43d802451d"/>
    <hyperlink ref="A471" r:id="Re80080be3bf94b93"/>
    <hyperlink ref="E471" r:id="Rdde46afa3a684959"/>
    <hyperlink ref="A472" r:id="R8624c1ef54d14651"/>
    <hyperlink ref="E472" r:id="R24dc1058c2354980"/>
    <hyperlink ref="A473" r:id="Rd6856d8169d94208"/>
    <hyperlink ref="E473" r:id="Rf5742b1b63fa488a"/>
    <hyperlink ref="A474" r:id="R6d4f1ebd8743446c"/>
    <hyperlink ref="E474" r:id="R812e74cda71a439c"/>
    <hyperlink ref="A475" r:id="R16cce02896144892"/>
    <hyperlink ref="E475" r:id="Rc1bec1105c804a47"/>
    <hyperlink ref="A476" r:id="Re97f5a8ebff04d1c"/>
    <hyperlink ref="E476" r:id="Ra05def8af2164e1e"/>
    <hyperlink ref="A477" r:id="R39b20401c5e24169"/>
    <hyperlink ref="E477" r:id="Rd41daf5a2150472f"/>
    <hyperlink ref="A478" r:id="Rd0e7225822cb4f80"/>
    <hyperlink ref="E478" r:id="R9a34ece7e36f420e"/>
    <hyperlink ref="A479" r:id="Rdb8bd5838b504301"/>
    <hyperlink ref="E479" r:id="R6f0ba6d718a64df6"/>
    <hyperlink ref="A480" r:id="R05f9d0d52a7d4402"/>
    <hyperlink ref="E480" r:id="R2d4e4d15e8a84a2c"/>
    <hyperlink ref="A481" r:id="R4ff8542db4d649aa"/>
    <hyperlink ref="E481" r:id="Rff6455b5de0147b0"/>
    <hyperlink ref="A482" r:id="R434137e9ebb24172"/>
    <hyperlink ref="E482" r:id="Rce42aa97f82e4c95"/>
    <hyperlink ref="A483" r:id="R7dbc388c025b499b"/>
    <hyperlink ref="E483" r:id="Rb5c3dad576fa4812"/>
    <hyperlink ref="A484" r:id="R34bc9ed1f6554c07"/>
    <hyperlink ref="E484" r:id="Rcf72a3e0ee4a484d"/>
    <hyperlink ref="A485" r:id="R88fdb558ba6047f7"/>
    <hyperlink ref="E485" r:id="R7833aa84c5974134"/>
    <hyperlink ref="A486" r:id="Rd079461401984a2d"/>
    <hyperlink ref="E486" r:id="R008d53db533c4995"/>
    <hyperlink ref="A487" r:id="R5522cae580c9490a"/>
    <hyperlink ref="E487" r:id="R64a36d4094c042c3"/>
    <hyperlink ref="A488" r:id="R966cf1d5ee1541aa"/>
    <hyperlink ref="E488" r:id="R120c8cfaed8c4ad0"/>
    <hyperlink ref="A489" r:id="R361a676e5aff413d"/>
    <hyperlink ref="E489" r:id="Rf6ff9596895e42ef"/>
    <hyperlink ref="A490" r:id="Re2376bd26daf4883"/>
    <hyperlink ref="E490" r:id="R3bc06b607de74e3d"/>
    <hyperlink ref="A491" r:id="Rcfb0382a4a57404d"/>
    <hyperlink ref="E491" r:id="R98fbb0a3baae42cc"/>
    <hyperlink ref="A492" r:id="R677847aea9954e37"/>
    <hyperlink ref="E492" r:id="Rcf9b10ebb7ec4a67"/>
    <hyperlink ref="A493" r:id="Ref489b83c5fa447b"/>
    <hyperlink ref="E493" r:id="R98cf254e22d64823"/>
    <hyperlink ref="A494" r:id="Rc9c1ef17e5924807"/>
    <hyperlink ref="E494" r:id="Rf3a92dcf80fb43ef"/>
    <hyperlink ref="A495" r:id="R1ee775b8b7cf46eb"/>
    <hyperlink ref="E495" r:id="R9f9ea1858de0406e"/>
    <hyperlink ref="A496" r:id="Rfa794149bc80430d"/>
    <hyperlink ref="E496" r:id="Rdc4d634176fc42d0"/>
    <hyperlink ref="A497" r:id="R4602240b0e27457c"/>
    <hyperlink ref="E497" r:id="R5fdf7c12ff444543"/>
    <hyperlink ref="A498" r:id="R7bc30dbb5b914d83"/>
    <hyperlink ref="E498" r:id="Rf4af714b9b9444e6"/>
    <hyperlink ref="A499" r:id="R7d71c73b9c1a4ad5"/>
    <hyperlink ref="E499" r:id="Rda453f2d643644cc"/>
    <hyperlink ref="A500" r:id="R4dd72e24f25940e6"/>
    <hyperlink ref="E500" r:id="R31623c9972d34b75"/>
    <hyperlink ref="A501" r:id="R8454c9a626e24bd1"/>
    <hyperlink ref="E501" r:id="R711cdb16b9554d86"/>
    <hyperlink ref="A502" r:id="R7ac5902ead054af4"/>
    <hyperlink ref="E502" r:id="Rc90dc6a5d149467a"/>
    <hyperlink ref="A503" r:id="Rac10fd0152754df4"/>
    <hyperlink ref="E503" r:id="Ra7c6595fadbc4a54"/>
    <hyperlink ref="A504" r:id="Rf6dc8cab40474e1b"/>
    <hyperlink ref="E504" r:id="Rab2e64b6624a40c8"/>
    <hyperlink ref="A505" r:id="Reb2e8f1051e44544"/>
    <hyperlink ref="E505" r:id="R57f40b9e59af4990"/>
    <hyperlink ref="A506" r:id="Rfe00261760404428"/>
    <hyperlink ref="E506" r:id="Rf896d45d565a43d9"/>
    <hyperlink ref="A507" r:id="R96c384ab83f1459d"/>
    <hyperlink ref="E507" r:id="Raa474861a05b4ea5"/>
    <hyperlink ref="A508" r:id="Rf47c5bd9894d47de"/>
    <hyperlink ref="E508" r:id="R74b6059078bd43f1"/>
    <hyperlink ref="A509" r:id="Ra7d1cf636ab64829"/>
    <hyperlink ref="E509" r:id="R6ca197d9fcd842f1"/>
    <hyperlink ref="A510" r:id="R8e38b77012614d54"/>
    <hyperlink ref="E510" r:id="Rf630f1c493de492e"/>
    <hyperlink ref="A511" r:id="R5f3795c29d3c40d2"/>
    <hyperlink ref="E511" r:id="R36383e9a61a14645"/>
    <hyperlink ref="A512" r:id="R532ff1a8a3954001"/>
    <hyperlink ref="E512" r:id="R6c3a1c245b9f4638"/>
    <hyperlink ref="A513" r:id="Re0a4916b831a456d"/>
    <hyperlink ref="E513" r:id="R6c0cc42faee34fb6"/>
    <hyperlink ref="A514" r:id="R5da98526a6ea4f7b"/>
    <hyperlink ref="E514" r:id="Raf037cf053ae456d"/>
    <hyperlink ref="A515" r:id="R40e0b693de22413f"/>
    <hyperlink ref="E515" r:id="R3c1ac07004d742e3"/>
    <hyperlink ref="A516" r:id="R43f3591bdd4f47b7"/>
    <hyperlink ref="E516" r:id="R2b8aeee4e3364a0c"/>
    <hyperlink ref="A517" r:id="Re80b69105349481e"/>
    <hyperlink ref="E517" r:id="R38cd483743724758"/>
    <hyperlink ref="A518" r:id="R2ebf6248cb1e4086"/>
    <hyperlink ref="E518" r:id="R942bbd723af141fb"/>
    <hyperlink ref="A519" r:id="R05697a01556149aa"/>
    <hyperlink ref="E519" r:id="Rd0bc56cf694d41c3"/>
    <hyperlink ref="A520" r:id="Ra222bb1ceaa04e27"/>
    <hyperlink ref="E520" r:id="R8e387af2ab4b4bcb"/>
    <hyperlink ref="A521" r:id="Rcf10ff8e85b24755"/>
    <hyperlink ref="E521" r:id="R1615744ab4b74d5e"/>
    <hyperlink ref="A522" r:id="Rec16f3d443744643"/>
    <hyperlink ref="E522" r:id="Reff71f2078994c53"/>
    <hyperlink ref="A523" r:id="R8b5e6ed1dfae499e"/>
    <hyperlink ref="E523" r:id="R5f73020ba5fa45f3"/>
    <hyperlink ref="A524" r:id="R0a270243fb004de3"/>
    <hyperlink ref="E524" r:id="R8ffacba8eeb64379"/>
    <hyperlink ref="A525" r:id="R852e56c4af7b41e0"/>
    <hyperlink ref="E525" r:id="Rbf9c86b3be234b09"/>
    <hyperlink ref="A526" r:id="R06d49f0c56984b59"/>
    <hyperlink ref="E526" r:id="Ra76fd48383d946b2"/>
    <hyperlink ref="A527" r:id="R4997172d5c3e4fae"/>
    <hyperlink ref="E527" r:id="R20018e812c454de5"/>
    <hyperlink ref="A528" r:id="Ra468ed028caf45ea"/>
    <hyperlink ref="E528" r:id="R9a2f99c7fa0b4f86"/>
    <hyperlink ref="A529" r:id="Rf3152b13a4d242d2"/>
    <hyperlink ref="E529" r:id="R5d31207702874130"/>
    <hyperlink ref="A530" r:id="Rf909a1c20a654719"/>
    <hyperlink ref="E530" r:id="Rdc73aa7a409a4810"/>
    <hyperlink ref="A531" r:id="Rd7b2e5412a904cac"/>
    <hyperlink ref="E531" r:id="Ra4e28e2433ad4a19"/>
    <hyperlink ref="A532" r:id="R50b94695954b449c"/>
    <hyperlink ref="E532" r:id="Rb30cadd746dd4342"/>
    <hyperlink ref="A533" r:id="R78271f1a4edd45ac"/>
    <hyperlink ref="E533" r:id="R8b41c0db03cb4fc6"/>
    <hyperlink ref="A534" r:id="Ra251afd71be94bf1"/>
    <hyperlink ref="E534" r:id="R592175661ba24b7a"/>
    <hyperlink ref="A535" r:id="Rf333f71d2557499e"/>
    <hyperlink ref="E535" r:id="Rb1d7905b4d3f4aff"/>
    <hyperlink ref="A536" r:id="R665290326c904e30"/>
    <hyperlink ref="E536" r:id="Rf0793a974db7460a"/>
    <hyperlink ref="A537" r:id="R5b513fc2fdec4093"/>
    <hyperlink ref="E537" r:id="R2e4635c4f6874925"/>
    <hyperlink ref="A538" r:id="R51734b7762c04bb4"/>
    <hyperlink ref="E538" r:id="R21f19e246db24326"/>
    <hyperlink ref="A539" r:id="Re0521df6365f4343"/>
    <hyperlink ref="E539" r:id="R7b8bf79ab5f54c21"/>
    <hyperlink ref="A540" r:id="R763423a2ada1409d"/>
    <hyperlink ref="E540" r:id="Re30c8145498d4199"/>
    <hyperlink ref="A541" r:id="Rffe87e926a5e42c9"/>
    <hyperlink ref="E541" r:id="Rb751c2eeaf7c426f"/>
    <hyperlink ref="A542" r:id="R13964630c8ef454f"/>
    <hyperlink ref="E542" r:id="Rf4dd44e685934b53"/>
    <hyperlink ref="A543" r:id="R43d0f892e4244999"/>
    <hyperlink ref="E543" r:id="R274f27d6e22045ab"/>
    <hyperlink ref="A544" r:id="R3b48d5e336c44acf"/>
    <hyperlink ref="E544" r:id="R11cb8d6d7f4f4ea0"/>
    <hyperlink ref="A545" r:id="Rb31f0910c3f140ab"/>
    <hyperlink ref="E545" r:id="R927f2a7d1c5e4d6d"/>
    <hyperlink ref="A546" r:id="Rb08c65e6b83247ab"/>
    <hyperlink ref="E546" r:id="Re0003a59f435442c"/>
    <hyperlink ref="A547" r:id="Rfbaa9508c6b346ba"/>
    <hyperlink ref="E547" r:id="R1604964428df47a8"/>
    <hyperlink ref="A548" r:id="R33861466e62e4f71"/>
    <hyperlink ref="E548" r:id="R9359d036b84b4ab8"/>
    <hyperlink ref="A549" r:id="R80e77d6b87e54be4"/>
    <hyperlink ref="E549" r:id="Reb2d5e69f0634263"/>
    <hyperlink ref="A550" r:id="R2e9cd9d693164981"/>
    <hyperlink ref="E550" r:id="Rd00111a465274bc8"/>
    <hyperlink ref="A551" r:id="Rebc658e8bf744de5"/>
    <hyperlink ref="E551" r:id="R30d9b8aec6044540"/>
    <hyperlink ref="A552" r:id="Rc499c92e694f475c"/>
    <hyperlink ref="E552" r:id="R66ea6d5a6b8a4939"/>
    <hyperlink ref="A553" r:id="R4d8625202bc4499f"/>
    <hyperlink ref="E553" r:id="Ra9978717602145f8"/>
    <hyperlink ref="A554" r:id="Rfe39b7bad75d4e9e"/>
    <hyperlink ref="E554" r:id="R7256f31eb7b348d4"/>
    <hyperlink ref="A555" r:id="Re4f81109b8084570"/>
    <hyperlink ref="E555" r:id="R7cbd1ed924f2463c"/>
    <hyperlink ref="A556" r:id="R7fb69fcf10ec45c6"/>
    <hyperlink ref="E556" r:id="R46d9561ddfdb41b3"/>
    <hyperlink ref="A557" r:id="Rd0607499dff74e28"/>
    <hyperlink ref="E557" r:id="R488105a4fc0a478f"/>
    <hyperlink ref="A558" r:id="Rebf6d22a5b5b4d36"/>
    <hyperlink ref="E558" r:id="R8202cb565fea45bb"/>
    <hyperlink ref="A559" r:id="Raede19e5a8f4487e"/>
    <hyperlink ref="E559" r:id="R8f850769ec4541af"/>
    <hyperlink ref="A560" r:id="Rb59abbff47094550"/>
    <hyperlink ref="E560" r:id="Rab3b20f1957f4c56"/>
    <hyperlink ref="A561" r:id="Rb600967295f94d11"/>
    <hyperlink ref="E561" r:id="R985de3cb615f4d28"/>
    <hyperlink ref="A562" r:id="Rd4265821ee924e29"/>
    <hyperlink ref="E562" r:id="Rebe56b69a12a467c"/>
    <hyperlink ref="A563" r:id="R4a029981c71f4c43"/>
    <hyperlink ref="E563" r:id="Ra01b7d1b2bc149c4"/>
    <hyperlink ref="A564" r:id="Rc5545df33f484616"/>
    <hyperlink ref="E564" r:id="R93e2aafc0a4a4a2e"/>
    <hyperlink ref="A565" r:id="R063729cab8eb41b3"/>
    <hyperlink ref="E565" r:id="Rb579e15887bf4d8d"/>
    <hyperlink ref="A566" r:id="R6fbb9ada878a4f01"/>
    <hyperlink ref="E566" r:id="Rfa6b04b2ce144df2"/>
    <hyperlink ref="A567" r:id="Rfa1a451e0f324670"/>
    <hyperlink ref="E567" r:id="R663ff203a39644dd"/>
    <hyperlink ref="A568" r:id="Rba3404d87e6446f1"/>
    <hyperlink ref="E568" r:id="Rb3a40a16067947c2"/>
    <hyperlink ref="A569" r:id="R26c5d6e41a834148"/>
    <hyperlink ref="E569" r:id="Rdb61557106f344a1"/>
    <hyperlink ref="A570" r:id="R2e772ae03d0f4c32"/>
    <hyperlink ref="E570" r:id="R1c212d7d69f64a0c"/>
    <hyperlink ref="A571" r:id="R283ce02277da4ecd"/>
    <hyperlink ref="E571" r:id="R60f22f29958a45a6"/>
    <hyperlink ref="A572" r:id="R8a6f40b806f548af"/>
    <hyperlink ref="E572" r:id="R314700aec7924400"/>
    <hyperlink ref="A573" r:id="Ra04bc765bdcd4098"/>
    <hyperlink ref="E573" r:id="R7ef2c00517a24091"/>
    <hyperlink ref="A574" r:id="Re256f93c3b2e41d5"/>
    <hyperlink ref="E574" r:id="R0b9e5328fcf94b83"/>
    <hyperlink ref="A575" r:id="Raf63f21b24964e42"/>
    <hyperlink ref="E575" r:id="R74bceda6890d4551"/>
    <hyperlink ref="A576" r:id="Rc4b081e490fe40d8"/>
    <hyperlink ref="E576" r:id="R34aa7c7fb2bc4d61"/>
    <hyperlink ref="A577" r:id="R2593079a63504667"/>
    <hyperlink ref="E577" r:id="Rb53c71846adb4881"/>
    <hyperlink ref="A578" r:id="R004b74f8f03b4e68"/>
    <hyperlink ref="E578" r:id="Ra1ac3794d8d94413"/>
    <hyperlink ref="A579" r:id="Reddc3cd4d0424529"/>
    <hyperlink ref="E579" r:id="Rb77a3d65cc1b4124"/>
    <hyperlink ref="A580" r:id="R21a7fbcf30ee48cd"/>
    <hyperlink ref="E580" r:id="Rcce5834c07614e36"/>
    <hyperlink ref="A581" r:id="R227f37b876dc4884"/>
    <hyperlink ref="E581" r:id="R324cfe58ccc14306"/>
    <hyperlink ref="A582" r:id="Re9b1c3885da14f73"/>
    <hyperlink ref="E582" r:id="Ra34572de32c9442e"/>
    <hyperlink ref="A583" r:id="R38670f67a0f94954"/>
    <hyperlink ref="E583" r:id="R08e9dcc9d2e242b3"/>
    <hyperlink ref="A584" r:id="Ra18a12b8a2544476"/>
    <hyperlink ref="E584" r:id="Re106676b3a1148bd"/>
    <hyperlink ref="A585" r:id="Rbc2eb79424444d98"/>
    <hyperlink ref="E585" r:id="R01bb788096d8411d"/>
    <hyperlink ref="A586" r:id="R1c9edc106a0f4559"/>
    <hyperlink ref="E586" r:id="R3ddc24c2c2cf4d26"/>
    <hyperlink ref="A587" r:id="R771fc914d93045dc"/>
    <hyperlink ref="E587" r:id="R02a33695839841af"/>
    <hyperlink ref="A588" r:id="Refbb81ab177a4e17"/>
    <hyperlink ref="E588" r:id="Re583edb580d248d5"/>
    <hyperlink ref="A589" r:id="R6cb3af2728704227"/>
    <hyperlink ref="E589" r:id="R8d9740b34a9f4e6e"/>
    <hyperlink ref="A590" r:id="R5251e195fe0d41b1"/>
    <hyperlink ref="E590" r:id="R996af8ef18b74b11"/>
    <hyperlink ref="A591" r:id="R61f9d7f925ff4b19"/>
    <hyperlink ref="E591" r:id="R2c5959ae61be4330"/>
    <hyperlink ref="A592" r:id="R6277ae71da034914"/>
    <hyperlink ref="E592" r:id="R3ce4397ed3b949ad"/>
    <hyperlink ref="A593" r:id="R1a3f3fd561ad4780"/>
    <hyperlink ref="E593" r:id="Ra7f5dccd05934a3e"/>
    <hyperlink ref="A594" r:id="R913d5e79da61407d"/>
    <hyperlink ref="E594" r:id="R0b7dedc4d7e24acc"/>
    <hyperlink ref="A595" r:id="R6cb6c9c369c745ea"/>
    <hyperlink ref="E595" r:id="Rd30c4f608ee045d9"/>
    <hyperlink ref="A596" r:id="Re5fdedfb5272462b"/>
    <hyperlink ref="E596" r:id="R490466ffda3b40ec"/>
    <hyperlink ref="A597" r:id="R569035decfd34d3c"/>
    <hyperlink ref="E597" r:id="Rf7a73e2f2c564258"/>
    <hyperlink ref="A598" r:id="Ra0caf88669c64f0b"/>
    <hyperlink ref="E598" r:id="R513a3d70d17f4b04"/>
    <hyperlink ref="A599" r:id="R127e6bdfbed8448e"/>
    <hyperlink ref="E599" r:id="Rf34ae4fe687d420e"/>
    <hyperlink ref="A600" r:id="R74a9e97792714306"/>
    <hyperlink ref="E600" r:id="R58778f86fe17498c"/>
    <hyperlink ref="A601" r:id="R48970bead66147de"/>
    <hyperlink ref="E601" r:id="Rc40d4e8f3b8e4257"/>
    <hyperlink ref="A602" r:id="R3f13654f6ffd48c7"/>
    <hyperlink ref="E602" r:id="R74f2c2375a5041fd"/>
    <hyperlink ref="A603" r:id="R7e3151ce80c542e4"/>
    <hyperlink ref="E603" r:id="R2bfea3fe9c0943c7"/>
    <hyperlink ref="A604" r:id="R1b95bcde2ec24946"/>
    <hyperlink ref="E604" r:id="R95901921de184afc"/>
    <hyperlink ref="A605" r:id="R83bfdf33366a4df3"/>
    <hyperlink ref="E605" r:id="Ra176f0f2618b41ca"/>
    <hyperlink ref="A606" r:id="R401b56a4aefe4450"/>
    <hyperlink ref="E606" r:id="Rc057b8df192445fd"/>
    <hyperlink ref="A607" r:id="R574a5e9aa3be4b84"/>
    <hyperlink ref="E607" r:id="R56a52f9543fa4d5f"/>
    <hyperlink ref="A608" r:id="R17bbe2d5a7cd477f"/>
    <hyperlink ref="E608" r:id="R24f66360736345d5"/>
    <hyperlink ref="A609" r:id="Rd9209456c1794dfe"/>
    <hyperlink ref="E609" r:id="Rc64872c503064f5b"/>
    <hyperlink ref="A610" r:id="Rfadae47203fe4778"/>
    <hyperlink ref="E610" r:id="R99cc2e19a8494890"/>
    <hyperlink ref="A611" r:id="R20e937b034734a05"/>
    <hyperlink ref="E611" r:id="R60f17318b8b14394"/>
    <hyperlink ref="A612" r:id="R6c285f29daaf4af8"/>
    <hyperlink ref="E612" r:id="Ra617482c43544bcc"/>
    <hyperlink ref="A613" r:id="Rabf4a8df7dc34a44"/>
    <hyperlink ref="E613" r:id="R7c883a09eef4484b"/>
    <hyperlink ref="A614" r:id="Re039414d54ed4704"/>
    <hyperlink ref="E614" r:id="R7f18d37817974a49"/>
    <hyperlink ref="A615" r:id="R014c65962df940bf"/>
    <hyperlink ref="E615" r:id="R4c8129a89fd240fb"/>
    <hyperlink ref="A616" r:id="Radf24aa5f0b24a45"/>
    <hyperlink ref="E616" r:id="R46867c4fc59f4af1"/>
    <hyperlink ref="A617" r:id="Rf691cb05a4074216"/>
    <hyperlink ref="E617" r:id="R84f7b3e44ab443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820</v>
      </c>
      <c r="B1" s="12" t="s">
        <v>821</v>
      </c>
      <c r="C1" s="12" t="s">
        <v>822</v>
      </c>
      <c r="D1" s="12" t="s">
        <v>823</v>
      </c>
      <c r="E1" s="12" t="s">
        <v>19</v>
      </c>
      <c r="F1" s="12" t="s">
        <v>22</v>
      </c>
      <c r="G1" s="12" t="s">
        <v>23</v>
      </c>
      <c r="H1" s="12" t="s">
        <v>24</v>
      </c>
      <c r="I1" s="12" t="s">
        <v>18</v>
      </c>
      <c r="J1" s="12" t="s">
        <v>20</v>
      </c>
      <c r="K1" s="12" t="s">
        <v>824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825</v>
      </c>
      <c r="B1" s="24" t="s">
        <v>826</v>
      </c>
      <c r="C1" s="24" t="s">
        <v>827</v>
      </c>
    </row>
    <row r="2" ht="10.5" customHeight="1">
      <c r="A2" s="25"/>
      <c r="B2" s="26"/>
      <c r="C2" s="27"/>
      <c r="D2" s="27"/>
    </row>
    <row r="3">
      <c r="A3" s="26" t="s">
        <v>828</v>
      </c>
      <c r="B3" s="26" t="s">
        <v>829</v>
      </c>
      <c r="C3" s="27" t="s">
        <v>500</v>
      </c>
      <c r="D3" s="27" t="s">
        <v>36</v>
      </c>
    </row>
    <row r="4">
      <c r="A4" s="26" t="s">
        <v>830</v>
      </c>
      <c r="B4" s="26" t="s">
        <v>831</v>
      </c>
      <c r="C4" s="27" t="s">
        <v>179</v>
      </c>
      <c r="D4" s="27" t="s">
        <v>832</v>
      </c>
    </row>
    <row r="5">
      <c r="A5" s="26" t="s">
        <v>833</v>
      </c>
      <c r="B5" s="26" t="s">
        <v>834</v>
      </c>
      <c r="C5" s="27" t="s">
        <v>187</v>
      </c>
      <c r="D5" s="27" t="s">
        <v>835</v>
      </c>
    </row>
    <row r="6" ht="30">
      <c r="A6" s="26" t="s">
        <v>581</v>
      </c>
      <c r="B6" s="26" t="s">
        <v>836</v>
      </c>
      <c r="C6" s="27" t="s">
        <v>837</v>
      </c>
      <c r="D6" s="27" t="s">
        <v>838</v>
      </c>
    </row>
    <row r="7">
      <c r="A7" s="26" t="s">
        <v>839</v>
      </c>
      <c r="B7" s="26" t="s">
        <v>840</v>
      </c>
      <c r="C7" s="27" t="s">
        <v>841</v>
      </c>
      <c r="D7" s="27" t="s">
        <v>842</v>
      </c>
    </row>
    <row r="8">
      <c r="A8" s="26" t="s">
        <v>843</v>
      </c>
      <c r="B8" s="26" t="s">
        <v>844</v>
      </c>
      <c r="C8" s="27" t="s">
        <v>86</v>
      </c>
      <c r="D8" s="27" t="s">
        <v>845</v>
      </c>
    </row>
    <row r="9" ht="30">
      <c r="A9" s="26" t="s">
        <v>22</v>
      </c>
      <c r="B9" s="26" t="s">
        <v>846</v>
      </c>
      <c r="D9" s="27" t="s">
        <v>847</v>
      </c>
    </row>
    <row r="10" ht="30">
      <c r="A10" s="26" t="s">
        <v>848</v>
      </c>
      <c r="B10" s="26" t="s">
        <v>849</v>
      </c>
      <c r="D10" s="27" t="s">
        <v>850</v>
      </c>
    </row>
    <row r="11">
      <c r="A11" s="26" t="s">
        <v>851</v>
      </c>
      <c r="B11" s="26" t="s">
        <v>852</v>
      </c>
    </row>
    <row r="12">
      <c r="A12" s="26" t="s">
        <v>853</v>
      </c>
      <c r="B12" s="26" t="s">
        <v>854</v>
      </c>
    </row>
    <row r="13">
      <c r="A13" s="26" t="s">
        <v>855</v>
      </c>
      <c r="B13" s="26" t="s">
        <v>856</v>
      </c>
    </row>
    <row r="14">
      <c r="A14" s="26" t="s">
        <v>857</v>
      </c>
      <c r="B14" s="26" t="s">
        <v>858</v>
      </c>
    </row>
    <row r="15">
      <c r="A15" s="26" t="s">
        <v>859</v>
      </c>
      <c r="B15" s="26" t="s">
        <v>860</v>
      </c>
    </row>
    <row r="16">
      <c r="A16" s="26" t="s">
        <v>861</v>
      </c>
      <c r="B16" s="26" t="s">
        <v>862</v>
      </c>
    </row>
    <row r="17">
      <c r="A17" s="26" t="s">
        <v>863</v>
      </c>
      <c r="B17" s="26" t="s">
        <v>864</v>
      </c>
    </row>
    <row r="18">
      <c r="A18" s="26" t="s">
        <v>865</v>
      </c>
      <c r="B18" s="26" t="s">
        <v>866</v>
      </c>
    </row>
    <row r="19">
      <c r="A19" s="26" t="s">
        <v>867</v>
      </c>
      <c r="B19" s="26" t="s">
        <v>868</v>
      </c>
    </row>
    <row r="20">
      <c r="A20" s="26" t="s">
        <v>869</v>
      </c>
      <c r="B20" s="26" t="s">
        <v>870</v>
      </c>
    </row>
    <row r="21">
      <c r="A21" s="26" t="s">
        <v>871</v>
      </c>
      <c r="B21" s="26" t="s">
        <v>872</v>
      </c>
    </row>
    <row r="22">
      <c r="A22" s="26" t="s">
        <v>873</v>
      </c>
    </row>
    <row r="23">
      <c r="A23" s="26" t="s">
        <v>874</v>
      </c>
    </row>
    <row r="24">
      <c r="A24" s="26" t="s">
        <v>35</v>
      </c>
    </row>
    <row r="25">
      <c r="A25" s="26" t="s">
        <v>875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