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<sst xmlns="http://schemas.openxmlformats.org/spreadsheetml/2006/main" count="500" uniqueCount="500">
  <si>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</si>
  <si>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</si>
  <si>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</si>
  <si>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</si>
  <si>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</si>
  <si>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</si>
  <si>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</si>
  <si>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</si>
  <si>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</si>
  <si>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</si>
  <si>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</si>
  <si>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</si>
  <si>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</si>
  <si>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</si>
  <si>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</si>
  <si>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</si>
  <si>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</si>
  <si>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</si>
  <si>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</si>
  <si>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</si>
  <si>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</si>
  <si>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</si>
  <si>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</si>
  <si>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</si>
  <si>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</si>
  <si>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</si>
  <si>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</si>
  <si>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</si>
  <si>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</si>
  <si>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</si>
  <si>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</si>
  <si>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R2-070001</t>
  </si>
  <si>
    <t/>
  </si>
  <si>
    <t>Import from MS Access</t>
  </si>
  <si>
    <t>0</t>
  </si>
  <si>
    <t>other</t>
  </si>
  <si>
    <t>Decision</t>
  </si>
  <si>
    <t>-</t>
  </si>
  <si>
    <t>R2-070002</t>
  </si>
  <si>
    <t>R2-070003</t>
  </si>
  <si>
    <t>R2-070004</t>
  </si>
  <si>
    <t>R2-070005</t>
  </si>
  <si>
    <t>R2-070006</t>
  </si>
  <si>
    <t>R2-070007</t>
  </si>
  <si>
    <t>R2-070008</t>
  </si>
  <si>
    <t>R2-070009</t>
  </si>
  <si>
    <t>R2-070010</t>
  </si>
  <si>
    <t>R2-070011</t>
  </si>
  <si>
    <t>R2-070013</t>
  </si>
  <si>
    <t>R2-070014</t>
  </si>
  <si>
    <t>R2-070015</t>
  </si>
  <si>
    <t>R2-070016</t>
  </si>
  <si>
    <t>R2-070017</t>
  </si>
  <si>
    <t>R2-070018</t>
  </si>
  <si>
    <t>R2-070019</t>
  </si>
  <si>
    <t>R2-070020</t>
  </si>
  <si>
    <t>R2-070021</t>
  </si>
  <si>
    <t>R2-070022</t>
  </si>
  <si>
    <t>R2-070023</t>
  </si>
  <si>
    <t>R2-070024</t>
  </si>
  <si>
    <t>R2-070027</t>
  </si>
  <si>
    <t>R2-070028</t>
  </si>
  <si>
    <t>R2-070029</t>
  </si>
  <si>
    <t>R2-070030</t>
  </si>
  <si>
    <t>R2-070031</t>
  </si>
  <si>
    <t>R2-070032</t>
  </si>
  <si>
    <t>R2-070034</t>
  </si>
  <si>
    <t>R2-070036</t>
  </si>
  <si>
    <t>R2-070037</t>
  </si>
  <si>
    <t>R2-070038</t>
  </si>
  <si>
    <t>R2-070039</t>
  </si>
  <si>
    <t>R2-070040</t>
  </si>
  <si>
    <t>R2-070041</t>
  </si>
  <si>
    <t>R2-070042</t>
  </si>
  <si>
    <t>R2-070043</t>
  </si>
  <si>
    <t>R2-070044</t>
  </si>
  <si>
    <t>R2-070045</t>
  </si>
  <si>
    <t>R2-070046</t>
  </si>
  <si>
    <t>R2-070047</t>
  </si>
  <si>
    <t>R2-070048</t>
  </si>
  <si>
    <t>R2-070049</t>
  </si>
  <si>
    <t>R2-070050</t>
  </si>
  <si>
    <t>R2-070051</t>
  </si>
  <si>
    <t>R2-070052</t>
  </si>
  <si>
    <t>R2-070053</t>
  </si>
  <si>
    <t>R2-070054</t>
  </si>
  <si>
    <t>R2-070055</t>
  </si>
  <si>
    <t>R2-070056</t>
  </si>
  <si>
    <t>R2-070057</t>
  </si>
  <si>
    <t>R2-070058</t>
  </si>
  <si>
    <t>R2-070059</t>
  </si>
  <si>
    <t>R2-070060</t>
  </si>
  <si>
    <t>R2-070061</t>
  </si>
  <si>
    <t>R2-070062</t>
  </si>
  <si>
    <t>R2-070063</t>
  </si>
  <si>
    <t>R2-070064</t>
  </si>
  <si>
    <t>R2-070065</t>
  </si>
  <si>
    <t>R2-070066</t>
  </si>
  <si>
    <t>R2-070067</t>
  </si>
  <si>
    <t>R2-070068</t>
  </si>
  <si>
    <t>R2-070069</t>
  </si>
  <si>
    <t>R2-070070</t>
  </si>
  <si>
    <t>R2-070071</t>
  </si>
  <si>
    <t>R2-070072</t>
  </si>
  <si>
    <t>R2-070073</t>
  </si>
  <si>
    <t>R2-070074</t>
  </si>
  <si>
    <t>R2-070075</t>
  </si>
  <si>
    <t>R2-070076</t>
  </si>
  <si>
    <t>R2-070077</t>
  </si>
  <si>
    <t>R2-070078</t>
  </si>
  <si>
    <t>R2-070079</t>
  </si>
  <si>
    <t>R2-070080</t>
  </si>
  <si>
    <t>R2-070081</t>
  </si>
  <si>
    <t>R2-070082</t>
  </si>
  <si>
    <t>R2-070083</t>
  </si>
  <si>
    <t>R2-070084</t>
  </si>
  <si>
    <t>R2-070085</t>
  </si>
  <si>
    <t>R2-070086</t>
  </si>
  <si>
    <t>R2-070087</t>
  </si>
  <si>
    <t>R2-070088</t>
  </si>
  <si>
    <t>R2-070089</t>
  </si>
  <si>
    <t>R2-070090</t>
  </si>
  <si>
    <t>R2-070091</t>
  </si>
  <si>
    <t>R2-070092</t>
  </si>
  <si>
    <t>R2-070093</t>
  </si>
  <si>
    <t>R2-070094</t>
  </si>
  <si>
    <t>R2-070095</t>
  </si>
  <si>
    <t>R2-070096</t>
  </si>
  <si>
    <t>R2-070097</t>
  </si>
  <si>
    <t>R2-070098</t>
  </si>
  <si>
    <t>R2-070099</t>
  </si>
  <si>
    <t>R2-070100</t>
  </si>
  <si>
    <t>R2-070101</t>
  </si>
  <si>
    <t>R2-070102</t>
  </si>
  <si>
    <t>R2-070104</t>
  </si>
  <si>
    <t>R2-070105</t>
  </si>
  <si>
    <t>R2-070106</t>
  </si>
  <si>
    <t>R2-070107</t>
  </si>
  <si>
    <t>R2-070108</t>
  </si>
  <si>
    <t>R2-070109</t>
  </si>
  <si>
    <t>R2-070110</t>
  </si>
  <si>
    <t>R2-070111</t>
  </si>
  <si>
    <t>R2-070112</t>
  </si>
  <si>
    <t>R2-070113</t>
  </si>
  <si>
    <t>R2-070114</t>
  </si>
  <si>
    <t>R2-070115</t>
  </si>
  <si>
    <t>R2-070116</t>
  </si>
  <si>
    <t>R2-070117</t>
  </si>
  <si>
    <t>R2-070118</t>
  </si>
  <si>
    <t>R2-070119</t>
  </si>
  <si>
    <t>R2-070120</t>
  </si>
  <si>
    <t>R2-070121</t>
  </si>
  <si>
    <t>R2-070122</t>
  </si>
  <si>
    <t>R2-070123</t>
  </si>
  <si>
    <t>R2-070124</t>
  </si>
  <si>
    <t>R2-070125</t>
  </si>
  <si>
    <t>R2-070126</t>
  </si>
  <si>
    <t>R2-070127</t>
  </si>
  <si>
    <t>R2-070128</t>
  </si>
  <si>
    <t>R2-070129</t>
  </si>
  <si>
    <t>R2-070130</t>
  </si>
  <si>
    <t>R2-070131</t>
  </si>
  <si>
    <t>R2-070132</t>
  </si>
  <si>
    <t>R2-070133</t>
  </si>
  <si>
    <t>R2-070134</t>
  </si>
  <si>
    <t>R2-070135</t>
  </si>
  <si>
    <t>R2-070136</t>
  </si>
  <si>
    <t>R2-070137</t>
  </si>
  <si>
    <t>R2-070138</t>
  </si>
  <si>
    <t>R2-070139</t>
  </si>
  <si>
    <t>R2-070140</t>
  </si>
  <si>
    <t>R2-070141</t>
  </si>
  <si>
    <t>R2-070142</t>
  </si>
  <si>
    <t>R2-070143</t>
  </si>
  <si>
    <t>R2-070147</t>
  </si>
  <si>
    <t>R2-070148</t>
  </si>
  <si>
    <t>R2-070149</t>
  </si>
  <si>
    <t>R2-070150</t>
  </si>
  <si>
    <t>R2-070151</t>
  </si>
  <si>
    <t>R2-070152</t>
  </si>
  <si>
    <t>R2-070153</t>
  </si>
  <si>
    <t>R2-070154</t>
  </si>
  <si>
    <t>R2-070155</t>
  </si>
  <si>
    <t>R2-070157</t>
  </si>
  <si>
    <t>R2-070158</t>
  </si>
  <si>
    <t>R2-070159</t>
  </si>
  <si>
    <t>R2-070160</t>
  </si>
  <si>
    <t>R2-070161</t>
  </si>
  <si>
    <t>R2-070162</t>
  </si>
  <si>
    <t>R2-070163</t>
  </si>
  <si>
    <t>R2-070164</t>
  </si>
  <si>
    <t>R2-070165</t>
  </si>
  <si>
    <t>R2-070166</t>
  </si>
  <si>
    <t>R2-070167</t>
  </si>
  <si>
    <t>R2-070168</t>
  </si>
  <si>
    <t>R2-070169</t>
  </si>
  <si>
    <t>R2-070170</t>
  </si>
  <si>
    <t>R2-070171</t>
  </si>
  <si>
    <t>R2-070172</t>
  </si>
  <si>
    <t>R2-070173</t>
  </si>
  <si>
    <t>R2-070174</t>
  </si>
  <si>
    <t>R2-070175</t>
  </si>
  <si>
    <t>R2-070176</t>
  </si>
  <si>
    <t>R2-070177</t>
  </si>
  <si>
    <t>R2-070178</t>
  </si>
  <si>
    <t>R2-070179</t>
  </si>
  <si>
    <t>R2-070180</t>
  </si>
  <si>
    <t>R2-070181</t>
  </si>
  <si>
    <t>R2-070182</t>
  </si>
  <si>
    <t>R2-070183</t>
  </si>
  <si>
    <t>R2-070184</t>
  </si>
  <si>
    <t>R2-070185</t>
  </si>
  <si>
    <t>R2-070186</t>
  </si>
  <si>
    <t>R2-070187</t>
  </si>
  <si>
    <t>R2-070188</t>
  </si>
  <si>
    <t>R2-070189</t>
  </si>
  <si>
    <t>R2-070190</t>
  </si>
  <si>
    <t>R2-070191</t>
  </si>
  <si>
    <t>R2-070192</t>
  </si>
  <si>
    <t>R2-070193</t>
  </si>
  <si>
    <t>R2-070194</t>
  </si>
  <si>
    <t>R2-070195</t>
  </si>
  <si>
    <t>R2-070196</t>
  </si>
  <si>
    <t>R2-070197</t>
  </si>
  <si>
    <t>R2-070198</t>
  </si>
  <si>
    <t>R2-070199</t>
  </si>
  <si>
    <t>R2-070200</t>
  </si>
  <si>
    <t>R2-070201</t>
  </si>
  <si>
    <t>R2-070202</t>
  </si>
  <si>
    <t>R2-070203</t>
  </si>
  <si>
    <t>R2-070204</t>
  </si>
  <si>
    <t>R2-070205</t>
  </si>
  <si>
    <t>R2-070206</t>
  </si>
  <si>
    <t>R2-070207</t>
  </si>
  <si>
    <t>R2-070208</t>
  </si>
  <si>
    <t>R2-070209</t>
  </si>
  <si>
    <t>R2-070210</t>
  </si>
  <si>
    <t>R2-070211</t>
  </si>
  <si>
    <t>R2-070212</t>
  </si>
  <si>
    <t>R2-070213</t>
  </si>
  <si>
    <t>R2-070214</t>
  </si>
  <si>
    <t>R2-070215</t>
  </si>
  <si>
    <t>R2-070216</t>
  </si>
  <si>
    <t>R2-070217</t>
  </si>
  <si>
    <t>R2-070218</t>
  </si>
  <si>
    <t>R2-070219</t>
  </si>
  <si>
    <t>R2-070220</t>
  </si>
  <si>
    <t>R2-070221</t>
  </si>
  <si>
    <t>R2-070222</t>
  </si>
  <si>
    <t>R2-070223</t>
  </si>
  <si>
    <t>R2-070224</t>
  </si>
  <si>
    <t>R2-070225</t>
  </si>
  <si>
    <t>R2-070228</t>
  </si>
  <si>
    <t>R2-070229</t>
  </si>
  <si>
    <t>R2-070233</t>
  </si>
  <si>
    <t>R2-070234</t>
  </si>
  <si>
    <t>R2-070235</t>
  </si>
  <si>
    <t>R2-070236</t>
  </si>
  <si>
    <t>R2-070237</t>
  </si>
  <si>
    <t>R2-070238</t>
  </si>
  <si>
    <t>R2-070239</t>
  </si>
  <si>
    <t>R2-070240</t>
  </si>
  <si>
    <t>R2-070241</t>
  </si>
  <si>
    <t>R2-070242</t>
  </si>
  <si>
    <t>R2-070243</t>
  </si>
  <si>
    <t>R2-070244</t>
  </si>
  <si>
    <t>R2-070246</t>
  </si>
  <si>
    <t>R2-070247</t>
  </si>
  <si>
    <t>R2-070249</t>
  </si>
  <si>
    <t>R2-070250</t>
  </si>
  <si>
    <t>R2-070251</t>
  </si>
  <si>
    <t>R2-070252</t>
  </si>
  <si>
    <t>R2-070253</t>
  </si>
  <si>
    <t>R2-070254</t>
  </si>
  <si>
    <t>R2-070255</t>
  </si>
  <si>
    <t>R2-070256</t>
  </si>
  <si>
    <t>R2-070257</t>
  </si>
  <si>
    <t>R2-070258</t>
  </si>
  <si>
    <t>R2-070259</t>
  </si>
  <si>
    <t>R2-070260</t>
  </si>
  <si>
    <t>R2-070261</t>
  </si>
  <si>
    <t>R2-070262</t>
  </si>
  <si>
    <t>R2-070263</t>
  </si>
  <si>
    <t>R2-070264</t>
  </si>
  <si>
    <t>R2-070265</t>
  </si>
  <si>
    <t>R2-070266</t>
  </si>
  <si>
    <t>R2-070267</t>
  </si>
  <si>
    <t>R2-070268</t>
  </si>
  <si>
    <t>R2-070269</t>
  </si>
  <si>
    <t>R2-070271</t>
  </si>
  <si>
    <t>R2-070272</t>
  </si>
  <si>
    <t>R2-070273</t>
  </si>
  <si>
    <t>R2-070274</t>
  </si>
  <si>
    <t>R2-070275</t>
  </si>
  <si>
    <t>R2-070276</t>
  </si>
  <si>
    <t>R2-070277</t>
  </si>
  <si>
    <t>R2-070278</t>
  </si>
  <si>
    <t>R2-070279</t>
  </si>
  <si>
    <t>R2-070280</t>
  </si>
  <si>
    <t>R2-070281</t>
  </si>
  <si>
    <t>R2-070282</t>
  </si>
  <si>
    <t>R2-070283</t>
  </si>
  <si>
    <t>R2-070284</t>
  </si>
  <si>
    <t>R2-070285</t>
  </si>
  <si>
    <t>R2-070286</t>
  </si>
  <si>
    <t>R2-070287</t>
  </si>
  <si>
    <t>R2-070288</t>
  </si>
  <si>
    <t>R2-070289</t>
  </si>
  <si>
    <t>R2-070290</t>
  </si>
  <si>
    <t>R2-070291</t>
  </si>
  <si>
    <t>R2-070292</t>
  </si>
  <si>
    <t>R2-070293</t>
  </si>
  <si>
    <t>R2-070294</t>
  </si>
  <si>
    <t>R2-070295</t>
  </si>
  <si>
    <t>R2-070296</t>
  </si>
  <si>
    <t>R2-070297</t>
  </si>
  <si>
    <t>R2-070298</t>
  </si>
  <si>
    <t>R2-070299</t>
  </si>
  <si>
    <t>R2-070300</t>
  </si>
  <si>
    <t>R2-070301</t>
  </si>
  <si>
    <t>R2-070302</t>
  </si>
  <si>
    <t>R2-070303</t>
  </si>
  <si>
    <t>R2-070304</t>
  </si>
  <si>
    <t>R2-070305</t>
  </si>
  <si>
    <t>R2-070306</t>
  </si>
  <si>
    <t>R2-070307</t>
  </si>
  <si>
    <t>R2-070308</t>
  </si>
  <si>
    <t>R2-070309</t>
  </si>
  <si>
    <t>R2-070310</t>
  </si>
  <si>
    <t>R2-070311</t>
  </si>
  <si>
    <t>R2-070312</t>
  </si>
  <si>
    <t>R2-070313</t>
  </si>
  <si>
    <t>R2-070314</t>
  </si>
  <si>
    <t>R2-070315</t>
  </si>
  <si>
    <t>R2-070316</t>
  </si>
  <si>
    <t>R2-070317</t>
  </si>
  <si>
    <t>R2-070318</t>
  </si>
  <si>
    <t>R2-070319</t>
  </si>
  <si>
    <t>R2-070320</t>
  </si>
  <si>
    <t>R2-070321</t>
  </si>
  <si>
    <t>R2-070322</t>
  </si>
  <si>
    <t>R2-070323</t>
  </si>
  <si>
    <t>R2-070324</t>
  </si>
  <si>
    <t>R2-070325</t>
  </si>
  <si>
    <t>R2-070326</t>
  </si>
  <si>
    <t>R2-070327</t>
  </si>
  <si>
    <t>R2-070328</t>
  </si>
  <si>
    <t>R2-070329</t>
  </si>
  <si>
    <t>R2-070330</t>
  </si>
  <si>
    <t>R2-070331</t>
  </si>
  <si>
    <t>R2-070332</t>
  </si>
  <si>
    <t>R2-070333</t>
  </si>
  <si>
    <t>R2-070334</t>
  </si>
  <si>
    <t>R2-070335</t>
  </si>
  <si>
    <t>R2-070336</t>
  </si>
  <si>
    <t>R2-070337</t>
  </si>
  <si>
    <t>R2-070338</t>
  </si>
  <si>
    <t>R2-070340</t>
  </si>
  <si>
    <t>R2-070341</t>
  </si>
  <si>
    <t>R2-070342</t>
  </si>
  <si>
    <t>R2-070343</t>
  </si>
  <si>
    <t>R2-070344</t>
  </si>
  <si>
    <t>R2-070345</t>
  </si>
  <si>
    <t>R2-070346</t>
  </si>
  <si>
    <t>R2-070347</t>
  </si>
  <si>
    <t>R2-070348</t>
  </si>
  <si>
    <t>R2-070349</t>
  </si>
  <si>
    <t>R2-070350</t>
  </si>
  <si>
    <t>R2-070351</t>
  </si>
  <si>
    <t>R2-070352</t>
  </si>
  <si>
    <t>Reply LS on Radio Access Network Sharing in SAE/LTE</t>
  </si>
  <si>
    <t>R2</t>
  </si>
  <si>
    <t>LS out</t>
  </si>
  <si>
    <t>R2-070353</t>
  </si>
  <si>
    <t>R2-070354</t>
  </si>
  <si>
    <t>R2-070355</t>
  </si>
  <si>
    <t>R2-070356</t>
  </si>
  <si>
    <t>R2-070357</t>
  </si>
  <si>
    <t>R2-070359</t>
  </si>
  <si>
    <t>LS on CPC Long preamble</t>
  </si>
  <si>
    <t>R2-070360</t>
  </si>
  <si>
    <t>R2-070362</t>
  </si>
  <si>
    <t>R2-070363</t>
  </si>
  <si>
    <t>R2-070364</t>
  </si>
  <si>
    <t>R2-070365</t>
  </si>
  <si>
    <t>R2-070366</t>
  </si>
  <si>
    <t>R2-070368</t>
  </si>
  <si>
    <t>R2-070369</t>
  </si>
  <si>
    <t>R2-070370</t>
  </si>
  <si>
    <t>LS on the definition of the “eNB delay budget” as a Label Characteristic</t>
  </si>
  <si>
    <t>R2-070371</t>
  </si>
  <si>
    <t>Reply LS on assumptions for security procedures</t>
  </si>
  <si>
    <t>R2-070372</t>
  </si>
  <si>
    <t>R2-070376</t>
  </si>
  <si>
    <t>R2-070377</t>
  </si>
  <si>
    <t>R2-070380</t>
  </si>
  <si>
    <t>R2-070381</t>
  </si>
  <si>
    <t>R2-070383</t>
  </si>
  <si>
    <t>R2-070384</t>
  </si>
  <si>
    <t>R2-070385</t>
  </si>
  <si>
    <t>R2-070386</t>
  </si>
  <si>
    <t>R2-070387</t>
  </si>
  <si>
    <t>R2-070388</t>
  </si>
  <si>
    <t>R2-070389</t>
  </si>
  <si>
    <t>R2-070390</t>
  </si>
  <si>
    <t>R2-070391</t>
  </si>
  <si>
    <t>R2-070392</t>
  </si>
  <si>
    <t>R2-070393</t>
  </si>
  <si>
    <t>R2-070394</t>
  </si>
  <si>
    <t>R2-070395</t>
  </si>
  <si>
    <t>R2-070396</t>
  </si>
  <si>
    <t>R2-070397</t>
  </si>
  <si>
    <t>R2-070398</t>
  </si>
  <si>
    <t>R2-070399</t>
  </si>
  <si>
    <t>R2-070400</t>
  </si>
  <si>
    <t>R2-070401</t>
  </si>
  <si>
    <t>R2-070402</t>
  </si>
  <si>
    <t>R2-070404</t>
  </si>
  <si>
    <t>R2-070407</t>
  </si>
  <si>
    <t>R2-070408</t>
  </si>
  <si>
    <t>R2-070409</t>
  </si>
  <si>
    <t>LS on HS-DSCH usage in CELL_FACH</t>
  </si>
  <si>
    <t>R2-070410</t>
  </si>
  <si>
    <t>R2-070411</t>
  </si>
  <si>
    <t>LS on DRX interval and CQI reporting cycle in LTE</t>
  </si>
  <si>
    <t>R2-070412</t>
  </si>
  <si>
    <t>LS on PingPong problem in case of search for higher priority PLMN</t>
  </si>
  <si>
    <t>R2-070413</t>
  </si>
  <si>
    <t>LS on Optimised voice scheduling in LTE</t>
  </si>
  <si>
    <t>R2-070415</t>
  </si>
  <si>
    <t>R2-070416</t>
  </si>
  <si>
    <t>R2-070417</t>
  </si>
  <si>
    <t>R2-070418</t>
  </si>
  <si>
    <t>LS on the non-initial cell search</t>
  </si>
  <si>
    <t>R2-070419</t>
  </si>
  <si>
    <t>LS on HS-SCCH enhancements in CELL_FACH</t>
  </si>
  <si>
    <t>R2-070420</t>
  </si>
  <si>
    <t>LS on SIM and USIM usage in LTE/SAE</t>
  </si>
  <si>
    <t>R2-070421</t>
  </si>
  <si>
    <t>LS on Intra-frequency vs. Inter-frequency</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</si>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</sst>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56bis/Documents/R2-070001.zip" TargetMode="External" Id="R1c6dded872d0442e" /><Relationship Type="http://schemas.openxmlformats.org/officeDocument/2006/relationships/hyperlink" Target="http://webapp.etsi.org/teldir/ListPersDetails.asp?PersId=0" TargetMode="External" Id="Rf6cd83b737c74b31" /><Relationship Type="http://schemas.openxmlformats.org/officeDocument/2006/relationships/hyperlink" Target="http://www.3gpp.org/ftp/tsg_ran/WG2_RL2/TSGR2_56bis/Documents/R2-070002.zip" TargetMode="External" Id="Rd2fb694140d44135" /><Relationship Type="http://schemas.openxmlformats.org/officeDocument/2006/relationships/hyperlink" Target="http://webapp.etsi.org/teldir/ListPersDetails.asp?PersId=0" TargetMode="External" Id="Reaca9f1d40304749" /><Relationship Type="http://schemas.openxmlformats.org/officeDocument/2006/relationships/hyperlink" Target="http://www.3gpp.org/ftp/tsg_ran/WG2_RL2/TSGR2_56bis/Documents/R2-070003.zip" TargetMode="External" Id="R28b81aa78cb64066" /><Relationship Type="http://schemas.openxmlformats.org/officeDocument/2006/relationships/hyperlink" Target="http://webapp.etsi.org/teldir/ListPersDetails.asp?PersId=0" TargetMode="External" Id="R7480c97488ca4414" /><Relationship Type="http://schemas.openxmlformats.org/officeDocument/2006/relationships/hyperlink" Target="http://www.3gpp.org/ftp/tsg_ran/WG2_RL2/TSGR2_56bis/Documents/R2-070004.zip" TargetMode="External" Id="Rc29a03f8f4564c96" /><Relationship Type="http://schemas.openxmlformats.org/officeDocument/2006/relationships/hyperlink" Target="http://webapp.etsi.org/teldir/ListPersDetails.asp?PersId=0" TargetMode="External" Id="Rcc7427ce2266408e" /><Relationship Type="http://schemas.openxmlformats.org/officeDocument/2006/relationships/hyperlink" Target="http://www.3gpp.org/ftp/tsg_ran/WG2_RL2/TSGR2_56bis/Documents/R2-070005.zip" TargetMode="External" Id="R13cbba03e55b4a4b" /><Relationship Type="http://schemas.openxmlformats.org/officeDocument/2006/relationships/hyperlink" Target="http://webapp.etsi.org/teldir/ListPersDetails.asp?PersId=0" TargetMode="External" Id="R2ec4aa573a234a8e" /><Relationship Type="http://schemas.openxmlformats.org/officeDocument/2006/relationships/hyperlink" Target="http://www.3gpp.org/ftp/tsg_ran/WG2_RL2/TSGR2_56bis/Documents/R2-070006.zip" TargetMode="External" Id="R0f46d30229a44be8" /><Relationship Type="http://schemas.openxmlformats.org/officeDocument/2006/relationships/hyperlink" Target="http://webapp.etsi.org/teldir/ListPersDetails.asp?PersId=0" TargetMode="External" Id="Re22740a5cb034b55" /><Relationship Type="http://schemas.openxmlformats.org/officeDocument/2006/relationships/hyperlink" Target="http://www.3gpp.org/ftp/tsg_ran/WG2_RL2/TSGR2_56bis/Documents/R2-070007.zip" TargetMode="External" Id="R1145d9816f59472f" /><Relationship Type="http://schemas.openxmlformats.org/officeDocument/2006/relationships/hyperlink" Target="http://webapp.etsi.org/teldir/ListPersDetails.asp?PersId=0" TargetMode="External" Id="R02ba0f717b2a4c5c" /><Relationship Type="http://schemas.openxmlformats.org/officeDocument/2006/relationships/hyperlink" Target="http://www.3gpp.org/ftp/tsg_ran/WG2_RL2/TSGR2_56bis/Documents/R2-070008.zip" TargetMode="External" Id="R63bc43efe3a44ead" /><Relationship Type="http://schemas.openxmlformats.org/officeDocument/2006/relationships/hyperlink" Target="http://webapp.etsi.org/teldir/ListPersDetails.asp?PersId=0" TargetMode="External" Id="R39bef73b9bf24921" /><Relationship Type="http://schemas.openxmlformats.org/officeDocument/2006/relationships/hyperlink" Target="http://www.3gpp.org/ftp/tsg_ran/WG2_RL2/TSGR2_56bis/Documents/R2-070009.zip" TargetMode="External" Id="Re0176069250f4639" /><Relationship Type="http://schemas.openxmlformats.org/officeDocument/2006/relationships/hyperlink" Target="http://webapp.etsi.org/teldir/ListPersDetails.asp?PersId=0" TargetMode="External" Id="R6c203b09bc0a45fe" /><Relationship Type="http://schemas.openxmlformats.org/officeDocument/2006/relationships/hyperlink" Target="http://www.3gpp.org/ftp/tsg_ran/WG2_RL2/TSGR2_56bis/Documents/R2-070010.zip" TargetMode="External" Id="R40a92fb6996645d9" /><Relationship Type="http://schemas.openxmlformats.org/officeDocument/2006/relationships/hyperlink" Target="http://webapp.etsi.org/teldir/ListPersDetails.asp?PersId=0" TargetMode="External" Id="R8ea7784cd5e843ee" /><Relationship Type="http://schemas.openxmlformats.org/officeDocument/2006/relationships/hyperlink" Target="http://www.3gpp.org/ftp/tsg_ran/WG2_RL2/TSGR2_56bis/Documents/R2-070011.zip" TargetMode="External" Id="R30c67acb440b4033" /><Relationship Type="http://schemas.openxmlformats.org/officeDocument/2006/relationships/hyperlink" Target="http://webapp.etsi.org/teldir/ListPersDetails.asp?PersId=0" TargetMode="External" Id="R51124dba9cca4544" /><Relationship Type="http://schemas.openxmlformats.org/officeDocument/2006/relationships/hyperlink" Target="http://www.3gpp.org/ftp/tsg_ran/WG2_RL2/TSGR2_56bis/Documents/R2-070013.zip" TargetMode="External" Id="R1399a95a558248d6" /><Relationship Type="http://schemas.openxmlformats.org/officeDocument/2006/relationships/hyperlink" Target="http://webapp.etsi.org/teldir/ListPersDetails.asp?PersId=0" TargetMode="External" Id="R93ba58169aa84894" /><Relationship Type="http://schemas.openxmlformats.org/officeDocument/2006/relationships/hyperlink" Target="http://www.3gpp.org/ftp/tsg_ran/WG2_RL2/TSGR2_56bis/Documents/R2-070014.zip" TargetMode="External" Id="Rf62010fb1eb34c10" /><Relationship Type="http://schemas.openxmlformats.org/officeDocument/2006/relationships/hyperlink" Target="http://webapp.etsi.org/teldir/ListPersDetails.asp?PersId=0" TargetMode="External" Id="R00b571538d1c4c43" /><Relationship Type="http://schemas.openxmlformats.org/officeDocument/2006/relationships/hyperlink" Target="http://www.3gpp.org/ftp/tsg_ran/WG2_RL2/TSGR2_56bis/Documents/R2-070015.zip" TargetMode="External" Id="R8b81ce9cb5174e3c" /><Relationship Type="http://schemas.openxmlformats.org/officeDocument/2006/relationships/hyperlink" Target="http://webapp.etsi.org/teldir/ListPersDetails.asp?PersId=0" TargetMode="External" Id="R141c0fb77f374952" /><Relationship Type="http://schemas.openxmlformats.org/officeDocument/2006/relationships/hyperlink" Target="http://www.3gpp.org/ftp/tsg_ran/WG2_RL2/TSGR2_56bis/Documents/R2-070016.zip" TargetMode="External" Id="R6ac77a568be34ab2" /><Relationship Type="http://schemas.openxmlformats.org/officeDocument/2006/relationships/hyperlink" Target="http://webapp.etsi.org/teldir/ListPersDetails.asp?PersId=0" TargetMode="External" Id="R7665597bfc31482e" /><Relationship Type="http://schemas.openxmlformats.org/officeDocument/2006/relationships/hyperlink" Target="http://www.3gpp.org/ftp/tsg_ran/WG2_RL2/TSGR2_56bis/Documents/R2-070017.zip" TargetMode="External" Id="Ra4174c2bbd54419d" /><Relationship Type="http://schemas.openxmlformats.org/officeDocument/2006/relationships/hyperlink" Target="http://webapp.etsi.org/teldir/ListPersDetails.asp?PersId=0" TargetMode="External" Id="R13ebefa80b744d0a" /><Relationship Type="http://schemas.openxmlformats.org/officeDocument/2006/relationships/hyperlink" Target="http://www.3gpp.org/ftp/tsg_ran/WG2_RL2/TSGR2_56bis/Documents/R2-070018.zip" TargetMode="External" Id="R5421158d7a684fa3" /><Relationship Type="http://schemas.openxmlformats.org/officeDocument/2006/relationships/hyperlink" Target="http://webapp.etsi.org/teldir/ListPersDetails.asp?PersId=0" TargetMode="External" Id="Rc3b0b08f66eb49bb" /><Relationship Type="http://schemas.openxmlformats.org/officeDocument/2006/relationships/hyperlink" Target="http://www.3gpp.org/ftp/tsg_ran/WG2_RL2/TSGR2_56bis/Documents/R2-070019.zip" TargetMode="External" Id="R78edaf77c0874f76" /><Relationship Type="http://schemas.openxmlformats.org/officeDocument/2006/relationships/hyperlink" Target="http://webapp.etsi.org/teldir/ListPersDetails.asp?PersId=0" TargetMode="External" Id="R5a90ad0a95494563" /><Relationship Type="http://schemas.openxmlformats.org/officeDocument/2006/relationships/hyperlink" Target="http://www.3gpp.org/ftp/tsg_ran/WG2_RL2/TSGR2_56bis/Documents/R2-070020.zip" TargetMode="External" Id="Rdc013493ccd64275" /><Relationship Type="http://schemas.openxmlformats.org/officeDocument/2006/relationships/hyperlink" Target="http://webapp.etsi.org/teldir/ListPersDetails.asp?PersId=0" TargetMode="External" Id="R6d9e1928ab664f93" /><Relationship Type="http://schemas.openxmlformats.org/officeDocument/2006/relationships/hyperlink" Target="http://www.3gpp.org/ftp/tsg_ran/WG2_RL2/TSGR2_56bis/Documents/R2-070021.zip" TargetMode="External" Id="R2897f715ed1a4f1c" /><Relationship Type="http://schemas.openxmlformats.org/officeDocument/2006/relationships/hyperlink" Target="http://webapp.etsi.org/teldir/ListPersDetails.asp?PersId=0" TargetMode="External" Id="R23a843d0de4d45fb" /><Relationship Type="http://schemas.openxmlformats.org/officeDocument/2006/relationships/hyperlink" Target="http://www.3gpp.org/ftp/tsg_ran/WG2_RL2/TSGR2_56bis/Documents/R2-070022.zip" TargetMode="External" Id="Rff00064926d344d5" /><Relationship Type="http://schemas.openxmlformats.org/officeDocument/2006/relationships/hyperlink" Target="http://webapp.etsi.org/teldir/ListPersDetails.asp?PersId=0" TargetMode="External" Id="R1ce28a9e7e9a4ea3" /><Relationship Type="http://schemas.openxmlformats.org/officeDocument/2006/relationships/hyperlink" Target="http://www.3gpp.org/ftp/tsg_ran/WG2_RL2/TSGR2_56bis/Documents/R2-070023.zip" TargetMode="External" Id="R7c9be23966bf417d" /><Relationship Type="http://schemas.openxmlformats.org/officeDocument/2006/relationships/hyperlink" Target="http://webapp.etsi.org/teldir/ListPersDetails.asp?PersId=0" TargetMode="External" Id="R80d7eb6026034076" /><Relationship Type="http://schemas.openxmlformats.org/officeDocument/2006/relationships/hyperlink" Target="http://www.3gpp.org/ftp/tsg_ran/WG2_RL2/TSGR2_56bis/Documents/R2-070024.zip" TargetMode="External" Id="Rdfa9157caccb4f91" /><Relationship Type="http://schemas.openxmlformats.org/officeDocument/2006/relationships/hyperlink" Target="http://webapp.etsi.org/teldir/ListPersDetails.asp?PersId=0" TargetMode="External" Id="R0ed040087d444e05" /><Relationship Type="http://schemas.openxmlformats.org/officeDocument/2006/relationships/hyperlink" Target="http://www.3gpp.org/ftp/tsg_ran/WG2_RL2/TSGR2_56bis/Documents/R2-070027.zip" TargetMode="External" Id="Rf9f096a722594a88" /><Relationship Type="http://schemas.openxmlformats.org/officeDocument/2006/relationships/hyperlink" Target="http://webapp.etsi.org/teldir/ListPersDetails.asp?PersId=0" TargetMode="External" Id="R405f2663df0b4cd0" /><Relationship Type="http://schemas.openxmlformats.org/officeDocument/2006/relationships/hyperlink" Target="http://www.3gpp.org/ftp/tsg_ran/WG2_RL2/TSGR2_56bis/Documents/R2-070028.zip" TargetMode="External" Id="Rf05f918acb3743ce" /><Relationship Type="http://schemas.openxmlformats.org/officeDocument/2006/relationships/hyperlink" Target="http://webapp.etsi.org/teldir/ListPersDetails.asp?PersId=0" TargetMode="External" Id="R3e19168d4b5c444e" /><Relationship Type="http://schemas.openxmlformats.org/officeDocument/2006/relationships/hyperlink" Target="http://www.3gpp.org/ftp/tsg_ran/WG2_RL2/TSGR2_56bis/Documents/R2-070029.zip" TargetMode="External" Id="Rd9a7618a267d4699" /><Relationship Type="http://schemas.openxmlformats.org/officeDocument/2006/relationships/hyperlink" Target="http://webapp.etsi.org/teldir/ListPersDetails.asp?PersId=0" TargetMode="External" Id="R8373affaadfb4c7b" /><Relationship Type="http://schemas.openxmlformats.org/officeDocument/2006/relationships/hyperlink" Target="http://www.3gpp.org/ftp/tsg_ran/WG2_RL2/TSGR2_56bis/Documents/R2-070030.zip" TargetMode="External" Id="R317363086f754e09" /><Relationship Type="http://schemas.openxmlformats.org/officeDocument/2006/relationships/hyperlink" Target="http://webapp.etsi.org/teldir/ListPersDetails.asp?PersId=0" TargetMode="External" Id="R4101fb3398b44e92" /><Relationship Type="http://schemas.openxmlformats.org/officeDocument/2006/relationships/hyperlink" Target="http://www.3gpp.org/ftp/tsg_ran/WG2_RL2/TSGR2_56bis/Documents/R2-070031.zip" TargetMode="External" Id="Rc09ecf5f2b844c0f" /><Relationship Type="http://schemas.openxmlformats.org/officeDocument/2006/relationships/hyperlink" Target="http://webapp.etsi.org/teldir/ListPersDetails.asp?PersId=0" TargetMode="External" Id="R802ccb86106949cf" /><Relationship Type="http://schemas.openxmlformats.org/officeDocument/2006/relationships/hyperlink" Target="http://www.3gpp.org/ftp/tsg_ran/WG2_RL2/TSGR2_56bis/Documents/R2-070032.zip" TargetMode="External" Id="Rb74e92a0d8284a0d" /><Relationship Type="http://schemas.openxmlformats.org/officeDocument/2006/relationships/hyperlink" Target="http://webapp.etsi.org/teldir/ListPersDetails.asp?PersId=0" TargetMode="External" Id="Rf351f89ccefc45a6" /><Relationship Type="http://schemas.openxmlformats.org/officeDocument/2006/relationships/hyperlink" Target="http://www.3gpp.org/ftp/tsg_ran/WG2_RL2/TSGR2_56bis/Documents/R2-070034.zip" TargetMode="External" Id="R81fd6a7120c842a7" /><Relationship Type="http://schemas.openxmlformats.org/officeDocument/2006/relationships/hyperlink" Target="http://webapp.etsi.org/teldir/ListPersDetails.asp?PersId=0" TargetMode="External" Id="Rc6f925ad5539471c" /><Relationship Type="http://schemas.openxmlformats.org/officeDocument/2006/relationships/hyperlink" Target="http://www.3gpp.org/ftp/tsg_ran/WG2_RL2/TSGR2_56bis/Documents/R2-070036.zip" TargetMode="External" Id="R64ebcd80ca254f0b" /><Relationship Type="http://schemas.openxmlformats.org/officeDocument/2006/relationships/hyperlink" Target="http://webapp.etsi.org/teldir/ListPersDetails.asp?PersId=0" TargetMode="External" Id="R3d754ff79774491a" /><Relationship Type="http://schemas.openxmlformats.org/officeDocument/2006/relationships/hyperlink" Target="http://www.3gpp.org/ftp/tsg_ran/WG2_RL2/TSGR2_56bis/Documents/R2-070037.zip" TargetMode="External" Id="R61593642190b4618" /><Relationship Type="http://schemas.openxmlformats.org/officeDocument/2006/relationships/hyperlink" Target="http://webapp.etsi.org/teldir/ListPersDetails.asp?PersId=0" TargetMode="External" Id="Re5534dff4c85441c" /><Relationship Type="http://schemas.openxmlformats.org/officeDocument/2006/relationships/hyperlink" Target="http://www.3gpp.org/ftp/tsg_ran/WG2_RL2/TSGR2_56bis/Documents/R2-070038.zip" TargetMode="External" Id="Rca5916d032db4f8d" /><Relationship Type="http://schemas.openxmlformats.org/officeDocument/2006/relationships/hyperlink" Target="http://webapp.etsi.org/teldir/ListPersDetails.asp?PersId=0" TargetMode="External" Id="R092c6d6fed3645c3" /><Relationship Type="http://schemas.openxmlformats.org/officeDocument/2006/relationships/hyperlink" Target="http://www.3gpp.org/ftp/tsg_ran/WG2_RL2/TSGR2_56bis/Documents/R2-070039.zip" TargetMode="External" Id="R37579967ce664ea2" /><Relationship Type="http://schemas.openxmlformats.org/officeDocument/2006/relationships/hyperlink" Target="http://webapp.etsi.org/teldir/ListPersDetails.asp?PersId=0" TargetMode="External" Id="R5c28fd235ca8426b" /><Relationship Type="http://schemas.openxmlformats.org/officeDocument/2006/relationships/hyperlink" Target="http://www.3gpp.org/ftp/tsg_ran/WG2_RL2/TSGR2_56bis/Documents/R2-070040.zip" TargetMode="External" Id="R394f71e3a491464a" /><Relationship Type="http://schemas.openxmlformats.org/officeDocument/2006/relationships/hyperlink" Target="http://webapp.etsi.org/teldir/ListPersDetails.asp?PersId=0" TargetMode="External" Id="Re7e078c765e448ff" /><Relationship Type="http://schemas.openxmlformats.org/officeDocument/2006/relationships/hyperlink" Target="http://www.3gpp.org/ftp/tsg_ran/WG2_RL2/TSGR2_56bis/Documents/R2-070041.zip" TargetMode="External" Id="Rd19a112173f0453c" /><Relationship Type="http://schemas.openxmlformats.org/officeDocument/2006/relationships/hyperlink" Target="http://webapp.etsi.org/teldir/ListPersDetails.asp?PersId=0" TargetMode="External" Id="R5ba679fd483b4379" /><Relationship Type="http://schemas.openxmlformats.org/officeDocument/2006/relationships/hyperlink" Target="http://www.3gpp.org/ftp/tsg_ran/WG2_RL2/TSGR2_56bis/Documents/R2-070042.zip" TargetMode="External" Id="R8c72bc91dc1b4572" /><Relationship Type="http://schemas.openxmlformats.org/officeDocument/2006/relationships/hyperlink" Target="http://webapp.etsi.org/teldir/ListPersDetails.asp?PersId=0" TargetMode="External" Id="R08700420e00745c0" /><Relationship Type="http://schemas.openxmlformats.org/officeDocument/2006/relationships/hyperlink" Target="http://www.3gpp.org/ftp/tsg_ran/WG2_RL2/TSGR2_56bis/Documents/R2-070043.zip" TargetMode="External" Id="Rfb0884200737458c" /><Relationship Type="http://schemas.openxmlformats.org/officeDocument/2006/relationships/hyperlink" Target="http://webapp.etsi.org/teldir/ListPersDetails.asp?PersId=0" TargetMode="External" Id="R5ef32870c1544b12" /><Relationship Type="http://schemas.openxmlformats.org/officeDocument/2006/relationships/hyperlink" Target="http://www.3gpp.org/ftp/tsg_ran/WG2_RL2/TSGR2_56bis/Documents/R2-070044.zip" TargetMode="External" Id="R50c8c2acee51491f" /><Relationship Type="http://schemas.openxmlformats.org/officeDocument/2006/relationships/hyperlink" Target="http://webapp.etsi.org/teldir/ListPersDetails.asp?PersId=0" TargetMode="External" Id="R1ad2b614d1ec4e23" /><Relationship Type="http://schemas.openxmlformats.org/officeDocument/2006/relationships/hyperlink" Target="http://www.3gpp.org/ftp/tsg_ran/WG2_RL2/TSGR2_56bis/Documents/R2-070045.zip" TargetMode="External" Id="R0937a84b738443a7" /><Relationship Type="http://schemas.openxmlformats.org/officeDocument/2006/relationships/hyperlink" Target="http://webapp.etsi.org/teldir/ListPersDetails.asp?PersId=0" TargetMode="External" Id="R5650b889728e4053" /><Relationship Type="http://schemas.openxmlformats.org/officeDocument/2006/relationships/hyperlink" Target="http://www.3gpp.org/ftp/tsg_ran/WG2_RL2/TSGR2_56bis/Documents/R2-070046.zip" TargetMode="External" Id="R52e2320278c04b1f" /><Relationship Type="http://schemas.openxmlformats.org/officeDocument/2006/relationships/hyperlink" Target="http://webapp.etsi.org/teldir/ListPersDetails.asp?PersId=0" TargetMode="External" Id="Rb849b043dc0e4ecb" /><Relationship Type="http://schemas.openxmlformats.org/officeDocument/2006/relationships/hyperlink" Target="http://www.3gpp.org/ftp/tsg_ran/WG2_RL2/TSGR2_56bis/Documents/R2-070047.zip" TargetMode="External" Id="Rf1e48b794f2941c9" /><Relationship Type="http://schemas.openxmlformats.org/officeDocument/2006/relationships/hyperlink" Target="http://webapp.etsi.org/teldir/ListPersDetails.asp?PersId=0" TargetMode="External" Id="Rad801b448f1445b7" /><Relationship Type="http://schemas.openxmlformats.org/officeDocument/2006/relationships/hyperlink" Target="http://www.3gpp.org/ftp/tsg_ran/WG2_RL2/TSGR2_56bis/Documents/R2-070048.zip" TargetMode="External" Id="Rca285f4717b544c1" /><Relationship Type="http://schemas.openxmlformats.org/officeDocument/2006/relationships/hyperlink" Target="http://webapp.etsi.org/teldir/ListPersDetails.asp?PersId=0" TargetMode="External" Id="R85f523b265c14502" /><Relationship Type="http://schemas.openxmlformats.org/officeDocument/2006/relationships/hyperlink" Target="http://www.3gpp.org/ftp/tsg_ran/WG2_RL2/TSGR2_56bis/Documents/R2-070049.zip" TargetMode="External" Id="R150162bd00674989" /><Relationship Type="http://schemas.openxmlformats.org/officeDocument/2006/relationships/hyperlink" Target="http://webapp.etsi.org/teldir/ListPersDetails.asp?PersId=0" TargetMode="External" Id="R3cbe335799e84047" /><Relationship Type="http://schemas.openxmlformats.org/officeDocument/2006/relationships/hyperlink" Target="http://www.3gpp.org/ftp/tsg_ran/WG2_RL2/TSGR2_56bis/Documents/R2-070050.zip" TargetMode="External" Id="Rbbd6611a5c20453d" /><Relationship Type="http://schemas.openxmlformats.org/officeDocument/2006/relationships/hyperlink" Target="http://webapp.etsi.org/teldir/ListPersDetails.asp?PersId=0" TargetMode="External" Id="Rac61ffd486a942c8" /><Relationship Type="http://schemas.openxmlformats.org/officeDocument/2006/relationships/hyperlink" Target="http://www.3gpp.org/ftp/tsg_ran/WG2_RL2/TSGR2_56bis/Documents/R2-070051.zip" TargetMode="External" Id="Rafb66719db7b47cd" /><Relationship Type="http://schemas.openxmlformats.org/officeDocument/2006/relationships/hyperlink" Target="http://webapp.etsi.org/teldir/ListPersDetails.asp?PersId=0" TargetMode="External" Id="R6b8a48a85a5549b5" /><Relationship Type="http://schemas.openxmlformats.org/officeDocument/2006/relationships/hyperlink" Target="http://www.3gpp.org/ftp/tsg_ran/WG2_RL2/TSGR2_56bis/Documents/R2-070052.zip" TargetMode="External" Id="Rc4a2988035c24ce6" /><Relationship Type="http://schemas.openxmlformats.org/officeDocument/2006/relationships/hyperlink" Target="http://webapp.etsi.org/teldir/ListPersDetails.asp?PersId=0" TargetMode="External" Id="R44eb08106cea4b72" /><Relationship Type="http://schemas.openxmlformats.org/officeDocument/2006/relationships/hyperlink" Target="http://www.3gpp.org/ftp/tsg_ran/WG2_RL2/TSGR2_56bis/Documents/R2-070053.zip" TargetMode="External" Id="R797cf4a655984a89" /><Relationship Type="http://schemas.openxmlformats.org/officeDocument/2006/relationships/hyperlink" Target="http://webapp.etsi.org/teldir/ListPersDetails.asp?PersId=0" TargetMode="External" Id="R86620c752b2c48cb" /><Relationship Type="http://schemas.openxmlformats.org/officeDocument/2006/relationships/hyperlink" Target="http://www.3gpp.org/ftp/tsg_ran/WG2_RL2/TSGR2_56bis/Documents/R2-070054.zip" TargetMode="External" Id="R24e3f75ab536424e" /><Relationship Type="http://schemas.openxmlformats.org/officeDocument/2006/relationships/hyperlink" Target="http://webapp.etsi.org/teldir/ListPersDetails.asp?PersId=0" TargetMode="External" Id="R4b47e355ac854065" /><Relationship Type="http://schemas.openxmlformats.org/officeDocument/2006/relationships/hyperlink" Target="http://www.3gpp.org/ftp/tsg_ran/WG2_RL2/TSGR2_56bis/Documents/R2-070055.zip" TargetMode="External" Id="R7ffd8f9f65554431" /><Relationship Type="http://schemas.openxmlformats.org/officeDocument/2006/relationships/hyperlink" Target="http://webapp.etsi.org/teldir/ListPersDetails.asp?PersId=0" TargetMode="External" Id="Rf24f110bdc5c4468" /><Relationship Type="http://schemas.openxmlformats.org/officeDocument/2006/relationships/hyperlink" Target="http://www.3gpp.org/ftp/tsg_ran/WG2_RL2/TSGR2_56bis/Documents/R2-070056.zip" TargetMode="External" Id="Rae02e3cbe0e34b40" /><Relationship Type="http://schemas.openxmlformats.org/officeDocument/2006/relationships/hyperlink" Target="http://webapp.etsi.org/teldir/ListPersDetails.asp?PersId=0" TargetMode="External" Id="R885c39c894cf4830" /><Relationship Type="http://schemas.openxmlformats.org/officeDocument/2006/relationships/hyperlink" Target="http://www.3gpp.org/ftp/tsg_ran/WG2_RL2/TSGR2_56bis/Documents/R2-070057.zip" TargetMode="External" Id="Rabba71c98a3f4f96" /><Relationship Type="http://schemas.openxmlformats.org/officeDocument/2006/relationships/hyperlink" Target="http://webapp.etsi.org/teldir/ListPersDetails.asp?PersId=0" TargetMode="External" Id="Rae6d8033ca184c64" /><Relationship Type="http://schemas.openxmlformats.org/officeDocument/2006/relationships/hyperlink" Target="http://www.3gpp.org/ftp/tsg_ran/WG2_RL2/TSGR2_56bis/Documents/R2-070058.zip" TargetMode="External" Id="R7a76093731264ab9" /><Relationship Type="http://schemas.openxmlformats.org/officeDocument/2006/relationships/hyperlink" Target="http://webapp.etsi.org/teldir/ListPersDetails.asp?PersId=0" TargetMode="External" Id="R60d734288c114fd2" /><Relationship Type="http://schemas.openxmlformats.org/officeDocument/2006/relationships/hyperlink" Target="http://www.3gpp.org/ftp/tsg_ran/WG2_RL2/TSGR2_56bis/Documents/R2-070059.zip" TargetMode="External" Id="Rd91ca20a41054ab2" /><Relationship Type="http://schemas.openxmlformats.org/officeDocument/2006/relationships/hyperlink" Target="http://webapp.etsi.org/teldir/ListPersDetails.asp?PersId=0" TargetMode="External" Id="Rc891739582ae41d9" /><Relationship Type="http://schemas.openxmlformats.org/officeDocument/2006/relationships/hyperlink" Target="http://www.3gpp.org/ftp/tsg_ran/WG2_RL2/TSGR2_56bis/Documents/R2-070060.zip" TargetMode="External" Id="R5467e09d0e764305" /><Relationship Type="http://schemas.openxmlformats.org/officeDocument/2006/relationships/hyperlink" Target="http://webapp.etsi.org/teldir/ListPersDetails.asp?PersId=0" TargetMode="External" Id="R0d60579c8b714d52" /><Relationship Type="http://schemas.openxmlformats.org/officeDocument/2006/relationships/hyperlink" Target="http://www.3gpp.org/ftp/tsg_ran/WG2_RL2/TSGR2_56bis/Documents/R2-070061.zip" TargetMode="External" Id="R583d85ca73364e02" /><Relationship Type="http://schemas.openxmlformats.org/officeDocument/2006/relationships/hyperlink" Target="http://webapp.etsi.org/teldir/ListPersDetails.asp?PersId=0" TargetMode="External" Id="Raf4bf4f4dee24d4d" /><Relationship Type="http://schemas.openxmlformats.org/officeDocument/2006/relationships/hyperlink" Target="http://www.3gpp.org/ftp/tsg_ran/WG2_RL2/TSGR2_56bis/Documents/R2-070062.zip" TargetMode="External" Id="Rc49b50ad1b4c44c6" /><Relationship Type="http://schemas.openxmlformats.org/officeDocument/2006/relationships/hyperlink" Target="http://webapp.etsi.org/teldir/ListPersDetails.asp?PersId=0" TargetMode="External" Id="Rca9b1969af9043d9" /><Relationship Type="http://schemas.openxmlformats.org/officeDocument/2006/relationships/hyperlink" Target="http://www.3gpp.org/ftp/tsg_ran/WG2_RL2/TSGR2_56bis/Documents/R2-070063.zip" TargetMode="External" Id="R3a7acb7748bf4a93" /><Relationship Type="http://schemas.openxmlformats.org/officeDocument/2006/relationships/hyperlink" Target="http://webapp.etsi.org/teldir/ListPersDetails.asp?PersId=0" TargetMode="External" Id="R9fe75472136647d4" /><Relationship Type="http://schemas.openxmlformats.org/officeDocument/2006/relationships/hyperlink" Target="http://www.3gpp.org/ftp/tsg_ran/WG2_RL2/TSGR2_56bis/Documents/R2-070064.zip" TargetMode="External" Id="R4b3b0cbcab7340fb" /><Relationship Type="http://schemas.openxmlformats.org/officeDocument/2006/relationships/hyperlink" Target="http://webapp.etsi.org/teldir/ListPersDetails.asp?PersId=0" TargetMode="External" Id="R407aa998de6a45c6" /><Relationship Type="http://schemas.openxmlformats.org/officeDocument/2006/relationships/hyperlink" Target="http://www.3gpp.org/ftp/tsg_ran/WG2_RL2/TSGR2_56bis/Documents/R2-070065.zip" TargetMode="External" Id="R231934ee45b444f0" /><Relationship Type="http://schemas.openxmlformats.org/officeDocument/2006/relationships/hyperlink" Target="http://webapp.etsi.org/teldir/ListPersDetails.asp?PersId=0" TargetMode="External" Id="R1c80adc7433848ae" /><Relationship Type="http://schemas.openxmlformats.org/officeDocument/2006/relationships/hyperlink" Target="http://www.3gpp.org/ftp/tsg_ran/WG2_RL2/TSGR2_56bis/Documents/R2-070066.zip" TargetMode="External" Id="R0e1ed1269e9241ae" /><Relationship Type="http://schemas.openxmlformats.org/officeDocument/2006/relationships/hyperlink" Target="http://webapp.etsi.org/teldir/ListPersDetails.asp?PersId=0" TargetMode="External" Id="R44803523cb7f4392" /><Relationship Type="http://schemas.openxmlformats.org/officeDocument/2006/relationships/hyperlink" Target="http://www.3gpp.org/ftp/tsg_ran/WG2_RL2/TSGR2_56bis/Documents/R2-070067.zip" TargetMode="External" Id="R03e47519622b4dde" /><Relationship Type="http://schemas.openxmlformats.org/officeDocument/2006/relationships/hyperlink" Target="http://webapp.etsi.org/teldir/ListPersDetails.asp?PersId=0" TargetMode="External" Id="R8b674cd95bd841b0" /><Relationship Type="http://schemas.openxmlformats.org/officeDocument/2006/relationships/hyperlink" Target="http://www.3gpp.org/ftp/tsg_ran/WG2_RL2/TSGR2_56bis/Documents/R2-070068.zip" TargetMode="External" Id="Rffdc264c057243b0" /><Relationship Type="http://schemas.openxmlformats.org/officeDocument/2006/relationships/hyperlink" Target="http://webapp.etsi.org/teldir/ListPersDetails.asp?PersId=0" TargetMode="External" Id="R5509b8f4d6024953" /><Relationship Type="http://schemas.openxmlformats.org/officeDocument/2006/relationships/hyperlink" Target="http://www.3gpp.org/ftp/tsg_ran/WG2_RL2/TSGR2_56bis/Documents/R2-070069.zip" TargetMode="External" Id="Rcf64c5e25c5742d8" /><Relationship Type="http://schemas.openxmlformats.org/officeDocument/2006/relationships/hyperlink" Target="http://webapp.etsi.org/teldir/ListPersDetails.asp?PersId=0" TargetMode="External" Id="R9665fd60b0814516" /><Relationship Type="http://schemas.openxmlformats.org/officeDocument/2006/relationships/hyperlink" Target="http://www.3gpp.org/ftp/tsg_ran/WG2_RL2/TSGR2_56bis/Documents/R2-070070.zip" TargetMode="External" Id="R0a3c2234895a4eb5" /><Relationship Type="http://schemas.openxmlformats.org/officeDocument/2006/relationships/hyperlink" Target="http://webapp.etsi.org/teldir/ListPersDetails.asp?PersId=0" TargetMode="External" Id="Rf29cb345d6284628" /><Relationship Type="http://schemas.openxmlformats.org/officeDocument/2006/relationships/hyperlink" Target="http://www.3gpp.org/ftp/tsg_ran/WG2_RL2/TSGR2_56bis/Documents/R2-070071.zip" TargetMode="External" Id="R00cfc04349a5419d" /><Relationship Type="http://schemas.openxmlformats.org/officeDocument/2006/relationships/hyperlink" Target="http://webapp.etsi.org/teldir/ListPersDetails.asp?PersId=0" TargetMode="External" Id="R97ebd6d576544f11" /><Relationship Type="http://schemas.openxmlformats.org/officeDocument/2006/relationships/hyperlink" Target="http://www.3gpp.org/ftp/tsg_ran/WG2_RL2/TSGR2_56bis/Documents/R2-070072.zip" TargetMode="External" Id="R63468533cf964dfb" /><Relationship Type="http://schemas.openxmlformats.org/officeDocument/2006/relationships/hyperlink" Target="http://webapp.etsi.org/teldir/ListPersDetails.asp?PersId=0" TargetMode="External" Id="R872691ac58d34d83" /><Relationship Type="http://schemas.openxmlformats.org/officeDocument/2006/relationships/hyperlink" Target="http://www.3gpp.org/ftp/tsg_ran/WG2_RL2/TSGR2_56bis/Documents/R2-070073.zip" TargetMode="External" Id="R9b40b33b1f7e4f81" /><Relationship Type="http://schemas.openxmlformats.org/officeDocument/2006/relationships/hyperlink" Target="http://webapp.etsi.org/teldir/ListPersDetails.asp?PersId=0" TargetMode="External" Id="R91f1f73a2ec9472f" /><Relationship Type="http://schemas.openxmlformats.org/officeDocument/2006/relationships/hyperlink" Target="http://www.3gpp.org/ftp/tsg_ran/WG2_RL2/TSGR2_56bis/Documents/R2-070074.zip" TargetMode="External" Id="R8377a393e0ef4498" /><Relationship Type="http://schemas.openxmlformats.org/officeDocument/2006/relationships/hyperlink" Target="http://webapp.etsi.org/teldir/ListPersDetails.asp?PersId=0" TargetMode="External" Id="R20f731f8b2a840fc" /><Relationship Type="http://schemas.openxmlformats.org/officeDocument/2006/relationships/hyperlink" Target="http://www.3gpp.org/ftp/tsg_ran/WG2_RL2/TSGR2_56bis/Documents/R2-070075.zip" TargetMode="External" Id="R5d05000a3e81412d" /><Relationship Type="http://schemas.openxmlformats.org/officeDocument/2006/relationships/hyperlink" Target="http://webapp.etsi.org/teldir/ListPersDetails.asp?PersId=0" TargetMode="External" Id="R26ec65e9bd6c4bc3" /><Relationship Type="http://schemas.openxmlformats.org/officeDocument/2006/relationships/hyperlink" Target="http://www.3gpp.org/ftp/tsg_ran/WG2_RL2/TSGR2_56bis/Documents/R2-070076.zip" TargetMode="External" Id="R78ef277b3d274320" /><Relationship Type="http://schemas.openxmlformats.org/officeDocument/2006/relationships/hyperlink" Target="http://webapp.etsi.org/teldir/ListPersDetails.asp?PersId=0" TargetMode="External" Id="Ra6ad5ad126144b99" /><Relationship Type="http://schemas.openxmlformats.org/officeDocument/2006/relationships/hyperlink" Target="http://www.3gpp.org/ftp/tsg_ran/WG2_RL2/TSGR2_56bis/Documents/R2-070077.zip" TargetMode="External" Id="R7f1266f121a549b2" /><Relationship Type="http://schemas.openxmlformats.org/officeDocument/2006/relationships/hyperlink" Target="http://webapp.etsi.org/teldir/ListPersDetails.asp?PersId=0" TargetMode="External" Id="Rc7b7287f8dbc473a" /><Relationship Type="http://schemas.openxmlformats.org/officeDocument/2006/relationships/hyperlink" Target="http://www.3gpp.org/ftp/tsg_ran/WG2_RL2/TSGR2_56bis/Documents/R2-070078.zip" TargetMode="External" Id="R76f4fdde7c6d44e3" /><Relationship Type="http://schemas.openxmlformats.org/officeDocument/2006/relationships/hyperlink" Target="http://webapp.etsi.org/teldir/ListPersDetails.asp?PersId=0" TargetMode="External" Id="Rcd3768f968354d75" /><Relationship Type="http://schemas.openxmlformats.org/officeDocument/2006/relationships/hyperlink" Target="http://www.3gpp.org/ftp/tsg_ran/WG2_RL2/TSGR2_56bis/Documents/R2-070079.zip" TargetMode="External" Id="R81f94b607e7b467f" /><Relationship Type="http://schemas.openxmlformats.org/officeDocument/2006/relationships/hyperlink" Target="http://webapp.etsi.org/teldir/ListPersDetails.asp?PersId=0" TargetMode="External" Id="R15780163b1d84e05" /><Relationship Type="http://schemas.openxmlformats.org/officeDocument/2006/relationships/hyperlink" Target="http://www.3gpp.org/ftp/tsg_ran/WG2_RL2/TSGR2_56bis/Documents/R2-070080.zip" TargetMode="External" Id="R01b0384387504514" /><Relationship Type="http://schemas.openxmlformats.org/officeDocument/2006/relationships/hyperlink" Target="http://webapp.etsi.org/teldir/ListPersDetails.asp?PersId=0" TargetMode="External" Id="Rd1a1c1c4ddc8410f" /><Relationship Type="http://schemas.openxmlformats.org/officeDocument/2006/relationships/hyperlink" Target="http://www.3gpp.org/ftp/tsg_ran/WG2_RL2/TSGR2_56bis/Documents/R2-070081.zip" TargetMode="External" Id="R64ca3bc7e6174fd6" /><Relationship Type="http://schemas.openxmlformats.org/officeDocument/2006/relationships/hyperlink" Target="http://webapp.etsi.org/teldir/ListPersDetails.asp?PersId=0" TargetMode="External" Id="R85c6f8722b314966" /><Relationship Type="http://schemas.openxmlformats.org/officeDocument/2006/relationships/hyperlink" Target="http://www.3gpp.org/ftp/tsg_ran/WG2_RL2/TSGR2_56bis/Documents/R2-070082.zip" TargetMode="External" Id="R3b9452da8c4645d3" /><Relationship Type="http://schemas.openxmlformats.org/officeDocument/2006/relationships/hyperlink" Target="http://webapp.etsi.org/teldir/ListPersDetails.asp?PersId=0" TargetMode="External" Id="R10da2aa2d0f74f08" /><Relationship Type="http://schemas.openxmlformats.org/officeDocument/2006/relationships/hyperlink" Target="http://www.3gpp.org/ftp/tsg_ran/WG2_RL2/TSGR2_56bis/Documents/R2-070083.zip" TargetMode="External" Id="R400ae682efea4761" /><Relationship Type="http://schemas.openxmlformats.org/officeDocument/2006/relationships/hyperlink" Target="http://webapp.etsi.org/teldir/ListPersDetails.asp?PersId=0" TargetMode="External" Id="Ra8b2876fe0ef476e" /><Relationship Type="http://schemas.openxmlformats.org/officeDocument/2006/relationships/hyperlink" Target="http://www.3gpp.org/ftp/tsg_ran/WG2_RL2/TSGR2_56bis/Documents/R2-070084.zip" TargetMode="External" Id="R95f68dccd9f84c42" /><Relationship Type="http://schemas.openxmlformats.org/officeDocument/2006/relationships/hyperlink" Target="http://webapp.etsi.org/teldir/ListPersDetails.asp?PersId=0" TargetMode="External" Id="R9e9672de89da4c70" /><Relationship Type="http://schemas.openxmlformats.org/officeDocument/2006/relationships/hyperlink" Target="http://www.3gpp.org/ftp/tsg_ran/WG2_RL2/TSGR2_56bis/Documents/R2-070085.zip" TargetMode="External" Id="R0e2d22f042db408c" /><Relationship Type="http://schemas.openxmlformats.org/officeDocument/2006/relationships/hyperlink" Target="http://webapp.etsi.org/teldir/ListPersDetails.asp?PersId=0" TargetMode="External" Id="R8424e2db12374203" /><Relationship Type="http://schemas.openxmlformats.org/officeDocument/2006/relationships/hyperlink" Target="http://www.3gpp.org/ftp/tsg_ran/WG2_RL2/TSGR2_56bis/Documents/R2-070086.zip" TargetMode="External" Id="Rbeaf3db7bf0046de" /><Relationship Type="http://schemas.openxmlformats.org/officeDocument/2006/relationships/hyperlink" Target="http://webapp.etsi.org/teldir/ListPersDetails.asp?PersId=0" TargetMode="External" Id="R97ee878d401c422e" /><Relationship Type="http://schemas.openxmlformats.org/officeDocument/2006/relationships/hyperlink" Target="http://www.3gpp.org/ftp/tsg_ran/WG2_RL2/TSGR2_56bis/Documents/R2-070087.zip" TargetMode="External" Id="R0030403e67d3405d" /><Relationship Type="http://schemas.openxmlformats.org/officeDocument/2006/relationships/hyperlink" Target="http://webapp.etsi.org/teldir/ListPersDetails.asp?PersId=0" TargetMode="External" Id="Re2a28543ed2c460b" /><Relationship Type="http://schemas.openxmlformats.org/officeDocument/2006/relationships/hyperlink" Target="http://www.3gpp.org/ftp/tsg_ran/WG2_RL2/TSGR2_56bis/Documents/R2-070088.zip" TargetMode="External" Id="R654690b578b04b32" /><Relationship Type="http://schemas.openxmlformats.org/officeDocument/2006/relationships/hyperlink" Target="http://webapp.etsi.org/teldir/ListPersDetails.asp?PersId=0" TargetMode="External" Id="Raf526c4aae2e4c9e" /><Relationship Type="http://schemas.openxmlformats.org/officeDocument/2006/relationships/hyperlink" Target="http://www.3gpp.org/ftp/tsg_ran/WG2_RL2/TSGR2_56bis/Documents/R2-070089.zip" TargetMode="External" Id="Rf47d2e7c60f34bc9" /><Relationship Type="http://schemas.openxmlformats.org/officeDocument/2006/relationships/hyperlink" Target="http://webapp.etsi.org/teldir/ListPersDetails.asp?PersId=0" TargetMode="External" Id="R49e1e828d2244705" /><Relationship Type="http://schemas.openxmlformats.org/officeDocument/2006/relationships/hyperlink" Target="http://www.3gpp.org/ftp/tsg_ran/WG2_RL2/TSGR2_56bis/Documents/R2-070090.zip" TargetMode="External" Id="R21e1c9c948d44cba" /><Relationship Type="http://schemas.openxmlformats.org/officeDocument/2006/relationships/hyperlink" Target="http://webapp.etsi.org/teldir/ListPersDetails.asp?PersId=0" TargetMode="External" Id="R12e773ceb3ba4d4b" /><Relationship Type="http://schemas.openxmlformats.org/officeDocument/2006/relationships/hyperlink" Target="http://www.3gpp.org/ftp/tsg_ran/WG2_RL2/TSGR2_56bis/Documents/R2-070091.zip" TargetMode="External" Id="R6b7a9beca7a94a14" /><Relationship Type="http://schemas.openxmlformats.org/officeDocument/2006/relationships/hyperlink" Target="http://webapp.etsi.org/teldir/ListPersDetails.asp?PersId=0" TargetMode="External" Id="R76207e3f354a434a" /><Relationship Type="http://schemas.openxmlformats.org/officeDocument/2006/relationships/hyperlink" Target="http://www.3gpp.org/ftp/tsg_ran/WG2_RL2/TSGR2_56bis/Documents/R2-070092.zip" TargetMode="External" Id="Ra22896bc20e04589" /><Relationship Type="http://schemas.openxmlformats.org/officeDocument/2006/relationships/hyperlink" Target="http://webapp.etsi.org/teldir/ListPersDetails.asp?PersId=0" TargetMode="External" Id="Rb470e8601aa346bd" /><Relationship Type="http://schemas.openxmlformats.org/officeDocument/2006/relationships/hyperlink" Target="http://www.3gpp.org/ftp/tsg_ran/WG2_RL2/TSGR2_56bis/Documents/R2-070093.zip" TargetMode="External" Id="R84a9194eb524457b" /><Relationship Type="http://schemas.openxmlformats.org/officeDocument/2006/relationships/hyperlink" Target="http://webapp.etsi.org/teldir/ListPersDetails.asp?PersId=0" TargetMode="External" Id="R24a40d3cd3214d58" /><Relationship Type="http://schemas.openxmlformats.org/officeDocument/2006/relationships/hyperlink" Target="http://www.3gpp.org/ftp/tsg_ran/WG2_RL2/TSGR2_56bis/Documents/R2-070094.zip" TargetMode="External" Id="Rad2f34cf46264183" /><Relationship Type="http://schemas.openxmlformats.org/officeDocument/2006/relationships/hyperlink" Target="http://webapp.etsi.org/teldir/ListPersDetails.asp?PersId=0" TargetMode="External" Id="R32d77f3c324d41e2" /><Relationship Type="http://schemas.openxmlformats.org/officeDocument/2006/relationships/hyperlink" Target="http://www.3gpp.org/ftp/tsg_ran/WG2_RL2/TSGR2_56bis/Documents/R2-070095.zip" TargetMode="External" Id="R290438a4f46f4ce8" /><Relationship Type="http://schemas.openxmlformats.org/officeDocument/2006/relationships/hyperlink" Target="http://webapp.etsi.org/teldir/ListPersDetails.asp?PersId=0" TargetMode="External" Id="Rf62dde0a0e834a69" /><Relationship Type="http://schemas.openxmlformats.org/officeDocument/2006/relationships/hyperlink" Target="http://www.3gpp.org/ftp/tsg_ran/WG2_RL2/TSGR2_56bis/Documents/R2-070096.zip" TargetMode="External" Id="Rbd10490fddd8457f" /><Relationship Type="http://schemas.openxmlformats.org/officeDocument/2006/relationships/hyperlink" Target="http://webapp.etsi.org/teldir/ListPersDetails.asp?PersId=0" TargetMode="External" Id="R99046500b0ce4b62" /><Relationship Type="http://schemas.openxmlformats.org/officeDocument/2006/relationships/hyperlink" Target="http://www.3gpp.org/ftp/tsg_ran/WG2_RL2/TSGR2_56bis/Documents/R2-070097.zip" TargetMode="External" Id="Rb04fd92fd10d4b65" /><Relationship Type="http://schemas.openxmlformats.org/officeDocument/2006/relationships/hyperlink" Target="http://webapp.etsi.org/teldir/ListPersDetails.asp?PersId=0" TargetMode="External" Id="R05b3de5fe9c64ed9" /><Relationship Type="http://schemas.openxmlformats.org/officeDocument/2006/relationships/hyperlink" Target="http://www.3gpp.org/ftp/tsg_ran/WG2_RL2/TSGR2_56bis/Documents/R2-070098.zip" TargetMode="External" Id="R053f94eaae3d40be" /><Relationship Type="http://schemas.openxmlformats.org/officeDocument/2006/relationships/hyperlink" Target="http://webapp.etsi.org/teldir/ListPersDetails.asp?PersId=0" TargetMode="External" Id="R89a3aa25bd0d4676" /><Relationship Type="http://schemas.openxmlformats.org/officeDocument/2006/relationships/hyperlink" Target="http://www.3gpp.org/ftp/tsg_ran/WG2_RL2/TSGR2_56bis/Documents/R2-070099.zip" TargetMode="External" Id="R3beca41e6dab46ed" /><Relationship Type="http://schemas.openxmlformats.org/officeDocument/2006/relationships/hyperlink" Target="http://webapp.etsi.org/teldir/ListPersDetails.asp?PersId=0" TargetMode="External" Id="R32c7c8518a6e4756" /><Relationship Type="http://schemas.openxmlformats.org/officeDocument/2006/relationships/hyperlink" Target="http://www.3gpp.org/ftp/tsg_ran/WG2_RL2/TSGR2_56bis/Documents/R2-070100.zip" TargetMode="External" Id="Rd1107777ccae4041" /><Relationship Type="http://schemas.openxmlformats.org/officeDocument/2006/relationships/hyperlink" Target="http://webapp.etsi.org/teldir/ListPersDetails.asp?PersId=0" TargetMode="External" Id="R0bb5018f928a4408" /><Relationship Type="http://schemas.openxmlformats.org/officeDocument/2006/relationships/hyperlink" Target="http://www.3gpp.org/ftp/tsg_ran/WG2_RL2/TSGR2_56bis/Documents/R2-070101.zip" TargetMode="External" Id="R1bcc384e810b4c01" /><Relationship Type="http://schemas.openxmlformats.org/officeDocument/2006/relationships/hyperlink" Target="http://webapp.etsi.org/teldir/ListPersDetails.asp?PersId=0" TargetMode="External" Id="R223cde9ad36c436c" /><Relationship Type="http://schemas.openxmlformats.org/officeDocument/2006/relationships/hyperlink" Target="http://www.3gpp.org/ftp/tsg_ran/WG2_RL2/TSGR2_56bis/Documents/R2-070102.zip" TargetMode="External" Id="Rde35cd926b2341b0" /><Relationship Type="http://schemas.openxmlformats.org/officeDocument/2006/relationships/hyperlink" Target="http://webapp.etsi.org/teldir/ListPersDetails.asp?PersId=0" TargetMode="External" Id="Ra6024e1da2f8475e" /><Relationship Type="http://schemas.openxmlformats.org/officeDocument/2006/relationships/hyperlink" Target="http://www.3gpp.org/ftp/tsg_ran/WG2_RL2/TSGR2_56bis/Documents/R2-070104.zip" TargetMode="External" Id="R34fa324f34944679" /><Relationship Type="http://schemas.openxmlformats.org/officeDocument/2006/relationships/hyperlink" Target="http://webapp.etsi.org/teldir/ListPersDetails.asp?PersId=0" TargetMode="External" Id="Rc703f42a52864fc8" /><Relationship Type="http://schemas.openxmlformats.org/officeDocument/2006/relationships/hyperlink" Target="http://www.3gpp.org/ftp/tsg_ran/WG2_RL2/TSGR2_56bis/Documents/R2-070105.zip" TargetMode="External" Id="R768d039844e04a5a" /><Relationship Type="http://schemas.openxmlformats.org/officeDocument/2006/relationships/hyperlink" Target="http://webapp.etsi.org/teldir/ListPersDetails.asp?PersId=0" TargetMode="External" Id="R5b722f22d14a4828" /><Relationship Type="http://schemas.openxmlformats.org/officeDocument/2006/relationships/hyperlink" Target="http://www.3gpp.org/ftp/tsg_ran/WG2_RL2/TSGR2_56bis/Documents/R2-070106.zip" TargetMode="External" Id="R3d61e9981c2049c7" /><Relationship Type="http://schemas.openxmlformats.org/officeDocument/2006/relationships/hyperlink" Target="http://webapp.etsi.org/teldir/ListPersDetails.asp?PersId=0" TargetMode="External" Id="Rca2b4bf28b5c413a" /><Relationship Type="http://schemas.openxmlformats.org/officeDocument/2006/relationships/hyperlink" Target="http://www.3gpp.org/ftp/tsg_ran/WG2_RL2/TSGR2_56bis/Documents/R2-070107.zip" TargetMode="External" Id="R495c00b3530d4a25" /><Relationship Type="http://schemas.openxmlformats.org/officeDocument/2006/relationships/hyperlink" Target="http://webapp.etsi.org/teldir/ListPersDetails.asp?PersId=0" TargetMode="External" Id="R1f81ef7ae14a4f41" /><Relationship Type="http://schemas.openxmlformats.org/officeDocument/2006/relationships/hyperlink" Target="http://www.3gpp.org/ftp/tsg_ran/WG2_RL2/TSGR2_56bis/Documents/R2-070108.zip" TargetMode="External" Id="R08d1aeb9511948dd" /><Relationship Type="http://schemas.openxmlformats.org/officeDocument/2006/relationships/hyperlink" Target="http://webapp.etsi.org/teldir/ListPersDetails.asp?PersId=0" TargetMode="External" Id="Rb603b0c0144440c7" /><Relationship Type="http://schemas.openxmlformats.org/officeDocument/2006/relationships/hyperlink" Target="http://www.3gpp.org/ftp/tsg_ran/WG2_RL2/TSGR2_56bis/Documents/R2-070109.zip" TargetMode="External" Id="Rb90bcc6fe71a441b" /><Relationship Type="http://schemas.openxmlformats.org/officeDocument/2006/relationships/hyperlink" Target="http://webapp.etsi.org/teldir/ListPersDetails.asp?PersId=0" TargetMode="External" Id="R9bf8631262dd4359" /><Relationship Type="http://schemas.openxmlformats.org/officeDocument/2006/relationships/hyperlink" Target="http://www.3gpp.org/ftp/tsg_ran/WG2_RL2/TSGR2_56bis/Documents/R2-070110.zip" TargetMode="External" Id="R40009a741d9341b4" /><Relationship Type="http://schemas.openxmlformats.org/officeDocument/2006/relationships/hyperlink" Target="http://webapp.etsi.org/teldir/ListPersDetails.asp?PersId=0" TargetMode="External" Id="R472906c7ed604e6f" /><Relationship Type="http://schemas.openxmlformats.org/officeDocument/2006/relationships/hyperlink" Target="http://www.3gpp.org/ftp/tsg_ran/WG2_RL2/TSGR2_56bis/Documents/R2-070111.zip" TargetMode="External" Id="R914170d0a8d04d4f" /><Relationship Type="http://schemas.openxmlformats.org/officeDocument/2006/relationships/hyperlink" Target="http://webapp.etsi.org/teldir/ListPersDetails.asp?PersId=0" TargetMode="External" Id="Ra34c1211104146de" /><Relationship Type="http://schemas.openxmlformats.org/officeDocument/2006/relationships/hyperlink" Target="http://www.3gpp.org/ftp/tsg_ran/WG2_RL2/TSGR2_56bis/Documents/R2-070112.zip" TargetMode="External" Id="R9bacfdf8cb6f49f6" /><Relationship Type="http://schemas.openxmlformats.org/officeDocument/2006/relationships/hyperlink" Target="http://webapp.etsi.org/teldir/ListPersDetails.asp?PersId=0" TargetMode="External" Id="R3d735d68fcfd42e0" /><Relationship Type="http://schemas.openxmlformats.org/officeDocument/2006/relationships/hyperlink" Target="http://www.3gpp.org/ftp/tsg_ran/WG2_RL2/TSGR2_56bis/Documents/R2-070113.zip" TargetMode="External" Id="R36402c3112ae4431" /><Relationship Type="http://schemas.openxmlformats.org/officeDocument/2006/relationships/hyperlink" Target="http://webapp.etsi.org/teldir/ListPersDetails.asp?PersId=0" TargetMode="External" Id="R79c80d5fe1fd4c82" /><Relationship Type="http://schemas.openxmlformats.org/officeDocument/2006/relationships/hyperlink" Target="http://www.3gpp.org/ftp/tsg_ran/WG2_RL2/TSGR2_56bis/Documents/R2-070114.zip" TargetMode="External" Id="Ree5df471d69b4b28" /><Relationship Type="http://schemas.openxmlformats.org/officeDocument/2006/relationships/hyperlink" Target="http://webapp.etsi.org/teldir/ListPersDetails.asp?PersId=0" TargetMode="External" Id="Rd5d91d4e4f484029" /><Relationship Type="http://schemas.openxmlformats.org/officeDocument/2006/relationships/hyperlink" Target="http://www.3gpp.org/ftp/tsg_ran/WG2_RL2/TSGR2_56bis/Documents/R2-070115.zip" TargetMode="External" Id="Rcd80929884394b85" /><Relationship Type="http://schemas.openxmlformats.org/officeDocument/2006/relationships/hyperlink" Target="http://webapp.etsi.org/teldir/ListPersDetails.asp?PersId=0" TargetMode="External" Id="Rd91cb4a00bf94e08" /><Relationship Type="http://schemas.openxmlformats.org/officeDocument/2006/relationships/hyperlink" Target="http://www.3gpp.org/ftp/tsg_ran/WG2_RL2/TSGR2_56bis/Documents/R2-070116.zip" TargetMode="External" Id="Rbe5028320a2c40d0" /><Relationship Type="http://schemas.openxmlformats.org/officeDocument/2006/relationships/hyperlink" Target="http://webapp.etsi.org/teldir/ListPersDetails.asp?PersId=0" TargetMode="External" Id="R4184d6d8b2c349b5" /><Relationship Type="http://schemas.openxmlformats.org/officeDocument/2006/relationships/hyperlink" Target="http://www.3gpp.org/ftp/tsg_ran/WG2_RL2/TSGR2_56bis/Documents/R2-070117.zip" TargetMode="External" Id="R64dc308401bd4f0f" /><Relationship Type="http://schemas.openxmlformats.org/officeDocument/2006/relationships/hyperlink" Target="http://webapp.etsi.org/teldir/ListPersDetails.asp?PersId=0" TargetMode="External" Id="R41ab1e9a67e844cb" /><Relationship Type="http://schemas.openxmlformats.org/officeDocument/2006/relationships/hyperlink" Target="http://www.3gpp.org/ftp/tsg_ran/WG2_RL2/TSGR2_56bis/Documents/R2-070118.zip" TargetMode="External" Id="Ref6f3a4ac38748eb" /><Relationship Type="http://schemas.openxmlformats.org/officeDocument/2006/relationships/hyperlink" Target="http://webapp.etsi.org/teldir/ListPersDetails.asp?PersId=0" TargetMode="External" Id="R1885f1b288114723" /><Relationship Type="http://schemas.openxmlformats.org/officeDocument/2006/relationships/hyperlink" Target="http://www.3gpp.org/ftp/tsg_ran/WG2_RL2/TSGR2_56bis/Documents/R2-070119.zip" TargetMode="External" Id="Re36aa7ced6ce4463" /><Relationship Type="http://schemas.openxmlformats.org/officeDocument/2006/relationships/hyperlink" Target="http://webapp.etsi.org/teldir/ListPersDetails.asp?PersId=0" TargetMode="External" Id="R391a35b502a14e82" /><Relationship Type="http://schemas.openxmlformats.org/officeDocument/2006/relationships/hyperlink" Target="http://www.3gpp.org/ftp/tsg_ran/WG2_RL2/TSGR2_56bis/Documents/R2-070120.zip" TargetMode="External" Id="Rc539c98c57d743cc" /><Relationship Type="http://schemas.openxmlformats.org/officeDocument/2006/relationships/hyperlink" Target="http://webapp.etsi.org/teldir/ListPersDetails.asp?PersId=0" TargetMode="External" Id="Re43ba5461cd44489" /><Relationship Type="http://schemas.openxmlformats.org/officeDocument/2006/relationships/hyperlink" Target="http://www.3gpp.org/ftp/tsg_ran/WG2_RL2/TSGR2_56bis/Documents/R2-070121.zip" TargetMode="External" Id="R196d20d8a3fd4357" /><Relationship Type="http://schemas.openxmlformats.org/officeDocument/2006/relationships/hyperlink" Target="http://webapp.etsi.org/teldir/ListPersDetails.asp?PersId=0" TargetMode="External" Id="R7d0dd5fbd40d4e84" /><Relationship Type="http://schemas.openxmlformats.org/officeDocument/2006/relationships/hyperlink" Target="http://www.3gpp.org/ftp/tsg_ran/WG2_RL2/TSGR2_56bis/Documents/R2-070122.zip" TargetMode="External" Id="R831f626cda7f4729" /><Relationship Type="http://schemas.openxmlformats.org/officeDocument/2006/relationships/hyperlink" Target="http://webapp.etsi.org/teldir/ListPersDetails.asp?PersId=0" TargetMode="External" Id="R8d975126960d45a6" /><Relationship Type="http://schemas.openxmlformats.org/officeDocument/2006/relationships/hyperlink" Target="http://www.3gpp.org/ftp/tsg_ran/WG2_RL2/TSGR2_56bis/Documents/R2-070123.zip" TargetMode="External" Id="R91e54d3b79e04bab" /><Relationship Type="http://schemas.openxmlformats.org/officeDocument/2006/relationships/hyperlink" Target="http://webapp.etsi.org/teldir/ListPersDetails.asp?PersId=0" TargetMode="External" Id="R6d417e82b9494837" /><Relationship Type="http://schemas.openxmlformats.org/officeDocument/2006/relationships/hyperlink" Target="http://www.3gpp.org/ftp/tsg_ran/WG2_RL2/TSGR2_56bis/Documents/R2-070124.zip" TargetMode="External" Id="Rb66b3ad9e1b040a3" /><Relationship Type="http://schemas.openxmlformats.org/officeDocument/2006/relationships/hyperlink" Target="http://webapp.etsi.org/teldir/ListPersDetails.asp?PersId=0" TargetMode="External" Id="R9dab85225e8d4367" /><Relationship Type="http://schemas.openxmlformats.org/officeDocument/2006/relationships/hyperlink" Target="http://www.3gpp.org/ftp/tsg_ran/WG2_RL2/TSGR2_56bis/Documents/R2-070125.zip" TargetMode="External" Id="R74349b91d6d24437" /><Relationship Type="http://schemas.openxmlformats.org/officeDocument/2006/relationships/hyperlink" Target="http://webapp.etsi.org/teldir/ListPersDetails.asp?PersId=0" TargetMode="External" Id="Rae48c2ede9274a37" /><Relationship Type="http://schemas.openxmlformats.org/officeDocument/2006/relationships/hyperlink" Target="http://www.3gpp.org/ftp/tsg_ran/WG2_RL2/TSGR2_56bis/Documents/R2-070126.zip" TargetMode="External" Id="R487262839dce4651" /><Relationship Type="http://schemas.openxmlformats.org/officeDocument/2006/relationships/hyperlink" Target="http://webapp.etsi.org/teldir/ListPersDetails.asp?PersId=0" TargetMode="External" Id="R3ac1308c86a14236" /><Relationship Type="http://schemas.openxmlformats.org/officeDocument/2006/relationships/hyperlink" Target="http://www.3gpp.org/ftp/tsg_ran/WG2_RL2/TSGR2_56bis/Documents/R2-070127.zip" TargetMode="External" Id="R0c0b18d225134acf" /><Relationship Type="http://schemas.openxmlformats.org/officeDocument/2006/relationships/hyperlink" Target="http://webapp.etsi.org/teldir/ListPersDetails.asp?PersId=0" TargetMode="External" Id="R1e5c011fba174dda" /><Relationship Type="http://schemas.openxmlformats.org/officeDocument/2006/relationships/hyperlink" Target="http://www.3gpp.org/ftp/tsg_ran/WG2_RL2/TSGR2_56bis/Documents/R2-070128.zip" TargetMode="External" Id="R8b22678784fe4ee9" /><Relationship Type="http://schemas.openxmlformats.org/officeDocument/2006/relationships/hyperlink" Target="http://webapp.etsi.org/teldir/ListPersDetails.asp?PersId=0" TargetMode="External" Id="R86ff6369067c4b9e" /><Relationship Type="http://schemas.openxmlformats.org/officeDocument/2006/relationships/hyperlink" Target="http://www.3gpp.org/ftp/tsg_ran/WG2_RL2/TSGR2_56bis/Documents/R2-070129.zip" TargetMode="External" Id="Rb9a5c1afaec84701" /><Relationship Type="http://schemas.openxmlformats.org/officeDocument/2006/relationships/hyperlink" Target="http://webapp.etsi.org/teldir/ListPersDetails.asp?PersId=0" TargetMode="External" Id="R5887f575981548bc" /><Relationship Type="http://schemas.openxmlformats.org/officeDocument/2006/relationships/hyperlink" Target="http://www.3gpp.org/ftp/tsg_ran/WG2_RL2/TSGR2_56bis/Documents/R2-070130.zip" TargetMode="External" Id="R1517596602954a99" /><Relationship Type="http://schemas.openxmlformats.org/officeDocument/2006/relationships/hyperlink" Target="http://webapp.etsi.org/teldir/ListPersDetails.asp?PersId=0" TargetMode="External" Id="Rc9990370a19b447e" /><Relationship Type="http://schemas.openxmlformats.org/officeDocument/2006/relationships/hyperlink" Target="http://www.3gpp.org/ftp/tsg_ran/WG2_RL2/TSGR2_56bis/Documents/R2-070131.zip" TargetMode="External" Id="R2026a84df1bd4aac" /><Relationship Type="http://schemas.openxmlformats.org/officeDocument/2006/relationships/hyperlink" Target="http://webapp.etsi.org/teldir/ListPersDetails.asp?PersId=0" TargetMode="External" Id="R749bfe8734cf4d26" /><Relationship Type="http://schemas.openxmlformats.org/officeDocument/2006/relationships/hyperlink" Target="http://www.3gpp.org/ftp/tsg_ran/WG2_RL2/TSGR2_56bis/Documents/R2-070132.zip" TargetMode="External" Id="Rae01345e4e7546d1" /><Relationship Type="http://schemas.openxmlformats.org/officeDocument/2006/relationships/hyperlink" Target="http://webapp.etsi.org/teldir/ListPersDetails.asp?PersId=0" TargetMode="External" Id="R9903c5c5f16d40e6" /><Relationship Type="http://schemas.openxmlformats.org/officeDocument/2006/relationships/hyperlink" Target="http://www.3gpp.org/ftp/tsg_ran/WG2_RL2/TSGR2_56bis/Documents/R2-070133.zip" TargetMode="External" Id="R346351c03c9f443e" /><Relationship Type="http://schemas.openxmlformats.org/officeDocument/2006/relationships/hyperlink" Target="http://webapp.etsi.org/teldir/ListPersDetails.asp?PersId=0" TargetMode="External" Id="R7294db56205249a4" /><Relationship Type="http://schemas.openxmlformats.org/officeDocument/2006/relationships/hyperlink" Target="http://www.3gpp.org/ftp/tsg_ran/WG2_RL2/TSGR2_56bis/Documents/R2-070134.zip" TargetMode="External" Id="Ra3adfdc14d2c4e2d" /><Relationship Type="http://schemas.openxmlformats.org/officeDocument/2006/relationships/hyperlink" Target="http://webapp.etsi.org/teldir/ListPersDetails.asp?PersId=0" TargetMode="External" Id="R27090b5748ce4ca8" /><Relationship Type="http://schemas.openxmlformats.org/officeDocument/2006/relationships/hyperlink" Target="http://www.3gpp.org/ftp/tsg_ran/WG2_RL2/TSGR2_56bis/Documents/R2-070135.zip" TargetMode="External" Id="R6461b910d8b54d61" /><Relationship Type="http://schemas.openxmlformats.org/officeDocument/2006/relationships/hyperlink" Target="http://webapp.etsi.org/teldir/ListPersDetails.asp?PersId=0" TargetMode="External" Id="R7b7c9525406b442b" /><Relationship Type="http://schemas.openxmlformats.org/officeDocument/2006/relationships/hyperlink" Target="http://www.3gpp.org/ftp/tsg_ran/WG2_RL2/TSGR2_56bis/Documents/R2-070136.zip" TargetMode="External" Id="Raed522a06bec44b5" /><Relationship Type="http://schemas.openxmlformats.org/officeDocument/2006/relationships/hyperlink" Target="http://webapp.etsi.org/teldir/ListPersDetails.asp?PersId=0" TargetMode="External" Id="R9fb08b5a4d9b4bcc" /><Relationship Type="http://schemas.openxmlformats.org/officeDocument/2006/relationships/hyperlink" Target="http://www.3gpp.org/ftp/tsg_ran/WG2_RL2/TSGR2_56bis/Documents/R2-070137.zip" TargetMode="External" Id="R20c8160e1f264e1f" /><Relationship Type="http://schemas.openxmlformats.org/officeDocument/2006/relationships/hyperlink" Target="http://webapp.etsi.org/teldir/ListPersDetails.asp?PersId=0" TargetMode="External" Id="Rd5acbb3f91f040e9" /><Relationship Type="http://schemas.openxmlformats.org/officeDocument/2006/relationships/hyperlink" Target="http://www.3gpp.org/ftp/tsg_ran/WG2_RL2/TSGR2_56bis/Documents/R2-070138.zip" TargetMode="External" Id="R8a2ebd7375c84c76" /><Relationship Type="http://schemas.openxmlformats.org/officeDocument/2006/relationships/hyperlink" Target="http://webapp.etsi.org/teldir/ListPersDetails.asp?PersId=0" TargetMode="External" Id="R4b4cc54bdd5b4d82" /><Relationship Type="http://schemas.openxmlformats.org/officeDocument/2006/relationships/hyperlink" Target="http://www.3gpp.org/ftp/tsg_ran/WG2_RL2/TSGR2_56bis/Documents/R2-070139.zip" TargetMode="External" Id="Raa7176585f3a4554" /><Relationship Type="http://schemas.openxmlformats.org/officeDocument/2006/relationships/hyperlink" Target="http://webapp.etsi.org/teldir/ListPersDetails.asp?PersId=0" TargetMode="External" Id="R9d6a1749830d42ec" /><Relationship Type="http://schemas.openxmlformats.org/officeDocument/2006/relationships/hyperlink" Target="http://www.3gpp.org/ftp/tsg_ran/WG2_RL2/TSGR2_56bis/Documents/R2-070140.zip" TargetMode="External" Id="Rc5050e1a3fef49e0" /><Relationship Type="http://schemas.openxmlformats.org/officeDocument/2006/relationships/hyperlink" Target="http://webapp.etsi.org/teldir/ListPersDetails.asp?PersId=0" TargetMode="External" Id="R9751264bf0d147e9" /><Relationship Type="http://schemas.openxmlformats.org/officeDocument/2006/relationships/hyperlink" Target="http://www.3gpp.org/ftp/tsg_ran/WG2_RL2/TSGR2_56bis/Documents/R2-070141.zip" TargetMode="External" Id="R64b451b352244ff5" /><Relationship Type="http://schemas.openxmlformats.org/officeDocument/2006/relationships/hyperlink" Target="http://webapp.etsi.org/teldir/ListPersDetails.asp?PersId=0" TargetMode="External" Id="R12de14b440c545e1" /><Relationship Type="http://schemas.openxmlformats.org/officeDocument/2006/relationships/hyperlink" Target="http://www.3gpp.org/ftp/tsg_ran/WG2_RL2/TSGR2_56bis/Documents/R2-070142.zip" TargetMode="External" Id="R365dfe1955494b9c" /><Relationship Type="http://schemas.openxmlformats.org/officeDocument/2006/relationships/hyperlink" Target="http://webapp.etsi.org/teldir/ListPersDetails.asp?PersId=0" TargetMode="External" Id="R66f72536e9b44f38" /><Relationship Type="http://schemas.openxmlformats.org/officeDocument/2006/relationships/hyperlink" Target="http://www.3gpp.org/ftp/tsg_ran/WG2_RL2/TSGR2_56bis/Documents/R2-070143.zip" TargetMode="External" Id="Rd059179b1269415d" /><Relationship Type="http://schemas.openxmlformats.org/officeDocument/2006/relationships/hyperlink" Target="http://webapp.etsi.org/teldir/ListPersDetails.asp?PersId=0" TargetMode="External" Id="Rea9a52dfdeac4dd1" /><Relationship Type="http://schemas.openxmlformats.org/officeDocument/2006/relationships/hyperlink" Target="http://www.3gpp.org/ftp/tsg_ran/WG2_RL2/TSGR2_56bis/Documents/R2-070147.zip" TargetMode="External" Id="R555f6ea5f87f472f" /><Relationship Type="http://schemas.openxmlformats.org/officeDocument/2006/relationships/hyperlink" Target="http://webapp.etsi.org/teldir/ListPersDetails.asp?PersId=0" TargetMode="External" Id="Re332dd889add450b" /><Relationship Type="http://schemas.openxmlformats.org/officeDocument/2006/relationships/hyperlink" Target="http://www.3gpp.org/ftp/tsg_ran/WG2_RL2/TSGR2_56bis/Documents/R2-070148.zip" TargetMode="External" Id="R31f6647f1b4842a8" /><Relationship Type="http://schemas.openxmlformats.org/officeDocument/2006/relationships/hyperlink" Target="http://webapp.etsi.org/teldir/ListPersDetails.asp?PersId=0" TargetMode="External" Id="Rdc882618945642c0" /><Relationship Type="http://schemas.openxmlformats.org/officeDocument/2006/relationships/hyperlink" Target="http://www.3gpp.org/ftp/tsg_ran/WG2_RL2/TSGR2_56bis/Documents/R2-070149.zip" TargetMode="External" Id="Ra9713851f45e4380" /><Relationship Type="http://schemas.openxmlformats.org/officeDocument/2006/relationships/hyperlink" Target="http://webapp.etsi.org/teldir/ListPersDetails.asp?PersId=0" TargetMode="External" Id="R3c20ee8baa494bf9" /><Relationship Type="http://schemas.openxmlformats.org/officeDocument/2006/relationships/hyperlink" Target="http://www.3gpp.org/ftp/tsg_ran/WG2_RL2/TSGR2_56bis/Documents/R2-070150.zip" TargetMode="External" Id="Rf5c9ff237323486d" /><Relationship Type="http://schemas.openxmlformats.org/officeDocument/2006/relationships/hyperlink" Target="http://webapp.etsi.org/teldir/ListPersDetails.asp?PersId=0" TargetMode="External" Id="R35abd1674d344a53" /><Relationship Type="http://schemas.openxmlformats.org/officeDocument/2006/relationships/hyperlink" Target="http://www.3gpp.org/ftp/tsg_ran/WG2_RL2/TSGR2_56bis/Documents/R2-070151.zip" TargetMode="External" Id="Rbdbb6a2196654bdd" /><Relationship Type="http://schemas.openxmlformats.org/officeDocument/2006/relationships/hyperlink" Target="http://webapp.etsi.org/teldir/ListPersDetails.asp?PersId=0" TargetMode="External" Id="Rb369400c3f0345f4" /><Relationship Type="http://schemas.openxmlformats.org/officeDocument/2006/relationships/hyperlink" Target="http://www.3gpp.org/ftp/tsg_ran/WG2_RL2/TSGR2_56bis/Documents/R2-070152.zip" TargetMode="External" Id="R6e7b9a94549d4633" /><Relationship Type="http://schemas.openxmlformats.org/officeDocument/2006/relationships/hyperlink" Target="http://webapp.etsi.org/teldir/ListPersDetails.asp?PersId=0" TargetMode="External" Id="R33973a913bd54092" /><Relationship Type="http://schemas.openxmlformats.org/officeDocument/2006/relationships/hyperlink" Target="http://www.3gpp.org/ftp/tsg_ran/WG2_RL2/TSGR2_56bis/Documents/R2-070153.zip" TargetMode="External" Id="R337c43bedf034127" /><Relationship Type="http://schemas.openxmlformats.org/officeDocument/2006/relationships/hyperlink" Target="http://webapp.etsi.org/teldir/ListPersDetails.asp?PersId=0" TargetMode="External" Id="R37c962b725b74d76" /><Relationship Type="http://schemas.openxmlformats.org/officeDocument/2006/relationships/hyperlink" Target="http://www.3gpp.org/ftp/tsg_ran/WG2_RL2/TSGR2_56bis/Documents/R2-070154.zip" TargetMode="External" Id="Rb8ac3b59ab784c15" /><Relationship Type="http://schemas.openxmlformats.org/officeDocument/2006/relationships/hyperlink" Target="http://webapp.etsi.org/teldir/ListPersDetails.asp?PersId=0" TargetMode="External" Id="Rf02344afe0fd440d" /><Relationship Type="http://schemas.openxmlformats.org/officeDocument/2006/relationships/hyperlink" Target="http://www.3gpp.org/ftp/tsg_ran/WG2_RL2/TSGR2_56bis/Documents/R2-070155.zip" TargetMode="External" Id="Raf6b1347225d4e41" /><Relationship Type="http://schemas.openxmlformats.org/officeDocument/2006/relationships/hyperlink" Target="http://webapp.etsi.org/teldir/ListPersDetails.asp?PersId=0" TargetMode="External" Id="R19091e7faf2149fe" /><Relationship Type="http://schemas.openxmlformats.org/officeDocument/2006/relationships/hyperlink" Target="http://www.3gpp.org/ftp/tsg_ran/WG2_RL2/TSGR2_56bis/Documents/R2-070157.zip" TargetMode="External" Id="Re1f5d1b7f613404c" /><Relationship Type="http://schemas.openxmlformats.org/officeDocument/2006/relationships/hyperlink" Target="http://webapp.etsi.org/teldir/ListPersDetails.asp?PersId=0" TargetMode="External" Id="R78504ee11970444f" /><Relationship Type="http://schemas.openxmlformats.org/officeDocument/2006/relationships/hyperlink" Target="http://www.3gpp.org/ftp/tsg_ran/WG2_RL2/TSGR2_56bis/Documents/R2-070158.zip" TargetMode="External" Id="Ra2af1a8c0d124bbd" /><Relationship Type="http://schemas.openxmlformats.org/officeDocument/2006/relationships/hyperlink" Target="http://webapp.etsi.org/teldir/ListPersDetails.asp?PersId=0" TargetMode="External" Id="R9da76ec006124f80" /><Relationship Type="http://schemas.openxmlformats.org/officeDocument/2006/relationships/hyperlink" Target="http://www.3gpp.org/ftp/tsg_ran/WG2_RL2/TSGR2_56bis/Documents/R2-070159.zip" TargetMode="External" Id="R6c49200402d1494a" /><Relationship Type="http://schemas.openxmlformats.org/officeDocument/2006/relationships/hyperlink" Target="http://webapp.etsi.org/teldir/ListPersDetails.asp?PersId=0" TargetMode="External" Id="R5d915cec15a240be" /><Relationship Type="http://schemas.openxmlformats.org/officeDocument/2006/relationships/hyperlink" Target="http://www.3gpp.org/ftp/tsg_ran/WG2_RL2/TSGR2_56bis/Documents/R2-070160.zip" TargetMode="External" Id="R6d8bfa71fbdb447e" /><Relationship Type="http://schemas.openxmlformats.org/officeDocument/2006/relationships/hyperlink" Target="http://webapp.etsi.org/teldir/ListPersDetails.asp?PersId=0" TargetMode="External" Id="Rdd3e275305964415" /><Relationship Type="http://schemas.openxmlformats.org/officeDocument/2006/relationships/hyperlink" Target="http://www.3gpp.org/ftp/tsg_ran/WG2_RL2/TSGR2_56bis/Documents/R2-070161.zip" TargetMode="External" Id="Rc660bd155cf749c2" /><Relationship Type="http://schemas.openxmlformats.org/officeDocument/2006/relationships/hyperlink" Target="http://webapp.etsi.org/teldir/ListPersDetails.asp?PersId=0" TargetMode="External" Id="Rc363d2e213f14135" /><Relationship Type="http://schemas.openxmlformats.org/officeDocument/2006/relationships/hyperlink" Target="http://www.3gpp.org/ftp/tsg_ran/WG2_RL2/TSGR2_56bis/Documents/R2-070162.zip" TargetMode="External" Id="R80dad6b0ae8c4c2f" /><Relationship Type="http://schemas.openxmlformats.org/officeDocument/2006/relationships/hyperlink" Target="http://webapp.etsi.org/teldir/ListPersDetails.asp?PersId=0" TargetMode="External" Id="Rc45310e7f9d44951" /><Relationship Type="http://schemas.openxmlformats.org/officeDocument/2006/relationships/hyperlink" Target="http://www.3gpp.org/ftp/tsg_ran/WG2_RL2/TSGR2_56bis/Documents/R2-070163.zip" TargetMode="External" Id="R98374174b5ff4a5f" /><Relationship Type="http://schemas.openxmlformats.org/officeDocument/2006/relationships/hyperlink" Target="http://webapp.etsi.org/teldir/ListPersDetails.asp?PersId=0" TargetMode="External" Id="Rbd214983953a43bc" /><Relationship Type="http://schemas.openxmlformats.org/officeDocument/2006/relationships/hyperlink" Target="http://www.3gpp.org/ftp/tsg_ran/WG2_RL2/TSGR2_56bis/Documents/R2-070164.zip" TargetMode="External" Id="Rdaa589bf630e499b" /><Relationship Type="http://schemas.openxmlformats.org/officeDocument/2006/relationships/hyperlink" Target="http://webapp.etsi.org/teldir/ListPersDetails.asp?PersId=0" TargetMode="External" Id="R88d5d09bddb94a0c" /><Relationship Type="http://schemas.openxmlformats.org/officeDocument/2006/relationships/hyperlink" Target="http://www.3gpp.org/ftp/tsg_ran/WG2_RL2/TSGR2_56bis/Documents/R2-070165.zip" TargetMode="External" Id="Rc1984d753a5d4b6e" /><Relationship Type="http://schemas.openxmlformats.org/officeDocument/2006/relationships/hyperlink" Target="http://webapp.etsi.org/teldir/ListPersDetails.asp?PersId=0" TargetMode="External" Id="R4455a741b71d40c2" /><Relationship Type="http://schemas.openxmlformats.org/officeDocument/2006/relationships/hyperlink" Target="http://www.3gpp.org/ftp/tsg_ran/WG2_RL2/TSGR2_56bis/Documents/R2-070166.zip" TargetMode="External" Id="R8d433acf993e4110" /><Relationship Type="http://schemas.openxmlformats.org/officeDocument/2006/relationships/hyperlink" Target="http://webapp.etsi.org/teldir/ListPersDetails.asp?PersId=0" TargetMode="External" Id="R4b1593e9c3134247" /><Relationship Type="http://schemas.openxmlformats.org/officeDocument/2006/relationships/hyperlink" Target="http://www.3gpp.org/ftp/tsg_ran/WG2_RL2/TSGR2_56bis/Documents/R2-070167.zip" TargetMode="External" Id="R88a39f060b854b07" /><Relationship Type="http://schemas.openxmlformats.org/officeDocument/2006/relationships/hyperlink" Target="http://webapp.etsi.org/teldir/ListPersDetails.asp?PersId=0" TargetMode="External" Id="Rf7cff82b0132407f" /><Relationship Type="http://schemas.openxmlformats.org/officeDocument/2006/relationships/hyperlink" Target="http://www.3gpp.org/ftp/tsg_ran/WG2_RL2/TSGR2_56bis/Documents/R2-070168.zip" TargetMode="External" Id="R3591b37bb5a1404d" /><Relationship Type="http://schemas.openxmlformats.org/officeDocument/2006/relationships/hyperlink" Target="http://webapp.etsi.org/teldir/ListPersDetails.asp?PersId=0" TargetMode="External" Id="Rdcc07aa2a92d4525" /><Relationship Type="http://schemas.openxmlformats.org/officeDocument/2006/relationships/hyperlink" Target="http://www.3gpp.org/ftp/tsg_ran/WG2_RL2/TSGR2_56bis/Documents/R2-070169.zip" TargetMode="External" Id="R9653f47e8555415a" /><Relationship Type="http://schemas.openxmlformats.org/officeDocument/2006/relationships/hyperlink" Target="http://webapp.etsi.org/teldir/ListPersDetails.asp?PersId=0" TargetMode="External" Id="R5e56e0a8bf1f41ac" /><Relationship Type="http://schemas.openxmlformats.org/officeDocument/2006/relationships/hyperlink" Target="http://www.3gpp.org/ftp/tsg_ran/WG2_RL2/TSGR2_56bis/Documents/R2-070170.zip" TargetMode="External" Id="R99dd7383943c4e47" /><Relationship Type="http://schemas.openxmlformats.org/officeDocument/2006/relationships/hyperlink" Target="http://webapp.etsi.org/teldir/ListPersDetails.asp?PersId=0" TargetMode="External" Id="R2dcce9e16c3243cb" /><Relationship Type="http://schemas.openxmlformats.org/officeDocument/2006/relationships/hyperlink" Target="http://www.3gpp.org/ftp/tsg_ran/WG2_RL2/TSGR2_56bis/Documents/R2-070171.zip" TargetMode="External" Id="R710cd007a54f42aa" /><Relationship Type="http://schemas.openxmlformats.org/officeDocument/2006/relationships/hyperlink" Target="http://webapp.etsi.org/teldir/ListPersDetails.asp?PersId=0" TargetMode="External" Id="R8eb96a50220d4ad2" /><Relationship Type="http://schemas.openxmlformats.org/officeDocument/2006/relationships/hyperlink" Target="http://www.3gpp.org/ftp/tsg_ran/WG2_RL2/TSGR2_56bis/Documents/R2-070172.zip" TargetMode="External" Id="R9bf358d0b3b140f5" /><Relationship Type="http://schemas.openxmlformats.org/officeDocument/2006/relationships/hyperlink" Target="http://webapp.etsi.org/teldir/ListPersDetails.asp?PersId=0" TargetMode="External" Id="R16e4292d56bc48a9" /><Relationship Type="http://schemas.openxmlformats.org/officeDocument/2006/relationships/hyperlink" Target="http://www.3gpp.org/ftp/tsg_ran/WG2_RL2/TSGR2_56bis/Documents/R2-070173.zip" TargetMode="External" Id="R4bd168f92a3447f3" /><Relationship Type="http://schemas.openxmlformats.org/officeDocument/2006/relationships/hyperlink" Target="http://webapp.etsi.org/teldir/ListPersDetails.asp?PersId=0" TargetMode="External" Id="R729f6e806ee74980" /><Relationship Type="http://schemas.openxmlformats.org/officeDocument/2006/relationships/hyperlink" Target="http://www.3gpp.org/ftp/tsg_ran/WG2_RL2/TSGR2_56bis/Documents/R2-070174.zip" TargetMode="External" Id="R67d3ae83da6a4135" /><Relationship Type="http://schemas.openxmlformats.org/officeDocument/2006/relationships/hyperlink" Target="http://webapp.etsi.org/teldir/ListPersDetails.asp?PersId=0" TargetMode="External" Id="R9d929f2b46e6455c" /><Relationship Type="http://schemas.openxmlformats.org/officeDocument/2006/relationships/hyperlink" Target="http://www.3gpp.org/ftp/tsg_ran/WG2_RL2/TSGR2_56bis/Documents/R2-070175.zip" TargetMode="External" Id="Re06407e4f16143e4" /><Relationship Type="http://schemas.openxmlformats.org/officeDocument/2006/relationships/hyperlink" Target="http://webapp.etsi.org/teldir/ListPersDetails.asp?PersId=0" TargetMode="External" Id="R7deb4af88b07455d" /><Relationship Type="http://schemas.openxmlformats.org/officeDocument/2006/relationships/hyperlink" Target="http://www.3gpp.org/ftp/tsg_ran/WG2_RL2/TSGR2_56bis/Documents/R2-070176.zip" TargetMode="External" Id="R477947bfbfe34992" /><Relationship Type="http://schemas.openxmlformats.org/officeDocument/2006/relationships/hyperlink" Target="http://webapp.etsi.org/teldir/ListPersDetails.asp?PersId=0" TargetMode="External" Id="R5fbbe2a69f2c471f" /><Relationship Type="http://schemas.openxmlformats.org/officeDocument/2006/relationships/hyperlink" Target="http://www.3gpp.org/ftp/tsg_ran/WG2_RL2/TSGR2_56bis/Documents/R2-070177.zip" TargetMode="External" Id="R78fc54f3f206466c" /><Relationship Type="http://schemas.openxmlformats.org/officeDocument/2006/relationships/hyperlink" Target="http://webapp.etsi.org/teldir/ListPersDetails.asp?PersId=0" TargetMode="External" Id="R18826affa3ed4044" /><Relationship Type="http://schemas.openxmlformats.org/officeDocument/2006/relationships/hyperlink" Target="http://www.3gpp.org/ftp/tsg_ran/WG2_RL2/TSGR2_56bis/Documents/R2-070178.zip" TargetMode="External" Id="Rcac3c01d67d4432a" /><Relationship Type="http://schemas.openxmlformats.org/officeDocument/2006/relationships/hyperlink" Target="http://webapp.etsi.org/teldir/ListPersDetails.asp?PersId=0" TargetMode="External" Id="Rcbd00bbc8c0a48ad" /><Relationship Type="http://schemas.openxmlformats.org/officeDocument/2006/relationships/hyperlink" Target="http://www.3gpp.org/ftp/tsg_ran/WG2_RL2/TSGR2_56bis/Documents/R2-070179.zip" TargetMode="External" Id="Rcb3749ddf0a74245" /><Relationship Type="http://schemas.openxmlformats.org/officeDocument/2006/relationships/hyperlink" Target="http://webapp.etsi.org/teldir/ListPersDetails.asp?PersId=0" TargetMode="External" Id="R0ccb05bf4d8245c2" /><Relationship Type="http://schemas.openxmlformats.org/officeDocument/2006/relationships/hyperlink" Target="http://www.3gpp.org/ftp/tsg_ran/WG2_RL2/TSGR2_56bis/Documents/R2-070180.zip" TargetMode="External" Id="R5e9acfd9377f4ccb" /><Relationship Type="http://schemas.openxmlformats.org/officeDocument/2006/relationships/hyperlink" Target="http://webapp.etsi.org/teldir/ListPersDetails.asp?PersId=0" TargetMode="External" Id="R2d06343345994c4a" /><Relationship Type="http://schemas.openxmlformats.org/officeDocument/2006/relationships/hyperlink" Target="http://www.3gpp.org/ftp/tsg_ran/WG2_RL2/TSGR2_56bis/Documents/R2-070181.zip" TargetMode="External" Id="R9b28813890f24073" /><Relationship Type="http://schemas.openxmlformats.org/officeDocument/2006/relationships/hyperlink" Target="http://webapp.etsi.org/teldir/ListPersDetails.asp?PersId=0" TargetMode="External" Id="Reebcc60af7594ea3" /><Relationship Type="http://schemas.openxmlformats.org/officeDocument/2006/relationships/hyperlink" Target="http://www.3gpp.org/ftp/tsg_ran/WG2_RL2/TSGR2_56bis/Documents/R2-070182.zip" TargetMode="External" Id="Rdbcd6fbab82d43ef" /><Relationship Type="http://schemas.openxmlformats.org/officeDocument/2006/relationships/hyperlink" Target="http://webapp.etsi.org/teldir/ListPersDetails.asp?PersId=0" TargetMode="External" Id="Rc691af4a2c804036" /><Relationship Type="http://schemas.openxmlformats.org/officeDocument/2006/relationships/hyperlink" Target="http://www.3gpp.org/ftp/tsg_ran/WG2_RL2/TSGR2_56bis/Documents/R2-070183.zip" TargetMode="External" Id="R1ce91a9839144764" /><Relationship Type="http://schemas.openxmlformats.org/officeDocument/2006/relationships/hyperlink" Target="http://webapp.etsi.org/teldir/ListPersDetails.asp?PersId=0" TargetMode="External" Id="R86351465d38c4b78" /><Relationship Type="http://schemas.openxmlformats.org/officeDocument/2006/relationships/hyperlink" Target="http://www.3gpp.org/ftp/tsg_ran/WG2_RL2/TSGR2_56bis/Documents/R2-070184.zip" TargetMode="External" Id="Re8a0f09f43d04bb5" /><Relationship Type="http://schemas.openxmlformats.org/officeDocument/2006/relationships/hyperlink" Target="http://webapp.etsi.org/teldir/ListPersDetails.asp?PersId=0" TargetMode="External" Id="R010bd73676254762" /><Relationship Type="http://schemas.openxmlformats.org/officeDocument/2006/relationships/hyperlink" Target="http://www.3gpp.org/ftp/tsg_ran/WG2_RL2/TSGR2_56bis/Documents/R2-070185.zip" TargetMode="External" Id="Rd9cf7ba1d4064ce0" /><Relationship Type="http://schemas.openxmlformats.org/officeDocument/2006/relationships/hyperlink" Target="http://webapp.etsi.org/teldir/ListPersDetails.asp?PersId=0" TargetMode="External" Id="R7e56b1d1db254a89" /><Relationship Type="http://schemas.openxmlformats.org/officeDocument/2006/relationships/hyperlink" Target="http://www.3gpp.org/ftp/tsg_ran/WG2_RL2/TSGR2_56bis/Documents/R2-070186.zip" TargetMode="External" Id="R0b0b7d803dab49b6" /><Relationship Type="http://schemas.openxmlformats.org/officeDocument/2006/relationships/hyperlink" Target="http://webapp.etsi.org/teldir/ListPersDetails.asp?PersId=0" TargetMode="External" Id="R8c198ba82c034607" /><Relationship Type="http://schemas.openxmlformats.org/officeDocument/2006/relationships/hyperlink" Target="http://www.3gpp.org/ftp/tsg_ran/WG2_RL2/TSGR2_56bis/Documents/R2-070187.zip" TargetMode="External" Id="R2a4492a9ff2f4d96" /><Relationship Type="http://schemas.openxmlformats.org/officeDocument/2006/relationships/hyperlink" Target="http://webapp.etsi.org/teldir/ListPersDetails.asp?PersId=0" TargetMode="External" Id="R860b0c0bb37c40cb" /><Relationship Type="http://schemas.openxmlformats.org/officeDocument/2006/relationships/hyperlink" Target="http://www.3gpp.org/ftp/tsg_ran/WG2_RL2/TSGR2_56bis/Documents/R2-070188.zip" TargetMode="External" Id="Rb0cd8cf684234e86" /><Relationship Type="http://schemas.openxmlformats.org/officeDocument/2006/relationships/hyperlink" Target="http://webapp.etsi.org/teldir/ListPersDetails.asp?PersId=0" TargetMode="External" Id="R90e24d930aeb4ddf" /><Relationship Type="http://schemas.openxmlformats.org/officeDocument/2006/relationships/hyperlink" Target="http://www.3gpp.org/ftp/tsg_ran/WG2_RL2/TSGR2_56bis/Documents/R2-070189.zip" TargetMode="External" Id="R0f41fe7d741c452c" /><Relationship Type="http://schemas.openxmlformats.org/officeDocument/2006/relationships/hyperlink" Target="http://webapp.etsi.org/teldir/ListPersDetails.asp?PersId=0" TargetMode="External" Id="Rf850de99d6e64469" /><Relationship Type="http://schemas.openxmlformats.org/officeDocument/2006/relationships/hyperlink" Target="http://www.3gpp.org/ftp/tsg_ran/WG2_RL2/TSGR2_56bis/Documents/R2-070190.zip" TargetMode="External" Id="Re77af81b90664b75" /><Relationship Type="http://schemas.openxmlformats.org/officeDocument/2006/relationships/hyperlink" Target="http://webapp.etsi.org/teldir/ListPersDetails.asp?PersId=0" TargetMode="External" Id="Rb907e7eb6eab4fed" /><Relationship Type="http://schemas.openxmlformats.org/officeDocument/2006/relationships/hyperlink" Target="http://www.3gpp.org/ftp/tsg_ran/WG2_RL2/TSGR2_56bis/Documents/R2-070191.zip" TargetMode="External" Id="R4007b4f3d1d54adf" /><Relationship Type="http://schemas.openxmlformats.org/officeDocument/2006/relationships/hyperlink" Target="http://webapp.etsi.org/teldir/ListPersDetails.asp?PersId=0" TargetMode="External" Id="R5d524b3420cd4df5" /><Relationship Type="http://schemas.openxmlformats.org/officeDocument/2006/relationships/hyperlink" Target="http://www.3gpp.org/ftp/tsg_ran/WG2_RL2/TSGR2_56bis/Documents/R2-070192.zip" TargetMode="External" Id="R9978ae6da86142d9" /><Relationship Type="http://schemas.openxmlformats.org/officeDocument/2006/relationships/hyperlink" Target="http://webapp.etsi.org/teldir/ListPersDetails.asp?PersId=0" TargetMode="External" Id="Rad39d184e45848f5" /><Relationship Type="http://schemas.openxmlformats.org/officeDocument/2006/relationships/hyperlink" Target="http://www.3gpp.org/ftp/tsg_ran/WG2_RL2/TSGR2_56bis/Documents/R2-070193.zip" TargetMode="External" Id="R759e3afa4b1a48f2" /><Relationship Type="http://schemas.openxmlformats.org/officeDocument/2006/relationships/hyperlink" Target="http://webapp.etsi.org/teldir/ListPersDetails.asp?PersId=0" TargetMode="External" Id="R5346b6d56a1744d3" /><Relationship Type="http://schemas.openxmlformats.org/officeDocument/2006/relationships/hyperlink" Target="http://www.3gpp.org/ftp/tsg_ran/WG2_RL2/TSGR2_56bis/Documents/R2-070194.zip" TargetMode="External" Id="R5cd1ef1b10ec4a42" /><Relationship Type="http://schemas.openxmlformats.org/officeDocument/2006/relationships/hyperlink" Target="http://webapp.etsi.org/teldir/ListPersDetails.asp?PersId=0" TargetMode="External" Id="R3dd8042dd7644339" /><Relationship Type="http://schemas.openxmlformats.org/officeDocument/2006/relationships/hyperlink" Target="http://www.3gpp.org/ftp/tsg_ran/WG2_RL2/TSGR2_56bis/Documents/R2-070195.zip" TargetMode="External" Id="R368e0a1044f34992" /><Relationship Type="http://schemas.openxmlformats.org/officeDocument/2006/relationships/hyperlink" Target="http://webapp.etsi.org/teldir/ListPersDetails.asp?PersId=0" TargetMode="External" Id="Re3ba85f4a8934ff5" /><Relationship Type="http://schemas.openxmlformats.org/officeDocument/2006/relationships/hyperlink" Target="http://www.3gpp.org/ftp/tsg_ran/WG2_RL2/TSGR2_56bis/Documents/R2-070196.zip" TargetMode="External" Id="Rc5f6c25a39c8496f" /><Relationship Type="http://schemas.openxmlformats.org/officeDocument/2006/relationships/hyperlink" Target="http://webapp.etsi.org/teldir/ListPersDetails.asp?PersId=0" TargetMode="External" Id="R27c9ab39524e4768" /><Relationship Type="http://schemas.openxmlformats.org/officeDocument/2006/relationships/hyperlink" Target="http://www.3gpp.org/ftp/tsg_ran/WG2_RL2/TSGR2_56bis/Documents/R2-070197.zip" TargetMode="External" Id="R13755ccfeb4841e3" /><Relationship Type="http://schemas.openxmlformats.org/officeDocument/2006/relationships/hyperlink" Target="http://webapp.etsi.org/teldir/ListPersDetails.asp?PersId=0" TargetMode="External" Id="R4db3c970cdb04e62" /><Relationship Type="http://schemas.openxmlformats.org/officeDocument/2006/relationships/hyperlink" Target="http://www.3gpp.org/ftp/tsg_ran/WG2_RL2/TSGR2_56bis/Documents/R2-070198.zip" TargetMode="External" Id="R9966eb0be2f648c8" /><Relationship Type="http://schemas.openxmlformats.org/officeDocument/2006/relationships/hyperlink" Target="http://webapp.etsi.org/teldir/ListPersDetails.asp?PersId=0" TargetMode="External" Id="R6a90b80653a84f3c" /><Relationship Type="http://schemas.openxmlformats.org/officeDocument/2006/relationships/hyperlink" Target="http://www.3gpp.org/ftp/tsg_ran/WG2_RL2/TSGR2_56bis/Documents/R2-070199.zip" TargetMode="External" Id="R2e0c94c9358d4725" /><Relationship Type="http://schemas.openxmlformats.org/officeDocument/2006/relationships/hyperlink" Target="http://webapp.etsi.org/teldir/ListPersDetails.asp?PersId=0" TargetMode="External" Id="R5ec7900a5d594d94" /><Relationship Type="http://schemas.openxmlformats.org/officeDocument/2006/relationships/hyperlink" Target="http://www.3gpp.org/ftp/tsg_ran/WG2_RL2/TSGR2_56bis/Documents/R2-070200.zip" TargetMode="External" Id="R61f68f4dfaf94621" /><Relationship Type="http://schemas.openxmlformats.org/officeDocument/2006/relationships/hyperlink" Target="http://webapp.etsi.org/teldir/ListPersDetails.asp?PersId=0" TargetMode="External" Id="R4fb58e21a20143f4" /><Relationship Type="http://schemas.openxmlformats.org/officeDocument/2006/relationships/hyperlink" Target="http://www.3gpp.org/ftp/tsg_ran/WG2_RL2/TSGR2_56bis/Documents/R2-070201.zip" TargetMode="External" Id="Rea7f47038b4645ea" /><Relationship Type="http://schemas.openxmlformats.org/officeDocument/2006/relationships/hyperlink" Target="http://webapp.etsi.org/teldir/ListPersDetails.asp?PersId=0" TargetMode="External" Id="R00fcafb8763d4db3" /><Relationship Type="http://schemas.openxmlformats.org/officeDocument/2006/relationships/hyperlink" Target="http://www.3gpp.org/ftp/tsg_ran/WG2_RL2/TSGR2_56bis/Documents/R2-070202.zip" TargetMode="External" Id="R007f514dc60b479b" /><Relationship Type="http://schemas.openxmlformats.org/officeDocument/2006/relationships/hyperlink" Target="http://webapp.etsi.org/teldir/ListPersDetails.asp?PersId=0" TargetMode="External" Id="R3ab94a0803ee43ec" /><Relationship Type="http://schemas.openxmlformats.org/officeDocument/2006/relationships/hyperlink" Target="http://www.3gpp.org/ftp/tsg_ran/WG2_RL2/TSGR2_56bis/Documents/R2-070203.zip" TargetMode="External" Id="R5c289e0e5ea64367" /><Relationship Type="http://schemas.openxmlformats.org/officeDocument/2006/relationships/hyperlink" Target="http://webapp.etsi.org/teldir/ListPersDetails.asp?PersId=0" TargetMode="External" Id="R7523c6693a534c6b" /><Relationship Type="http://schemas.openxmlformats.org/officeDocument/2006/relationships/hyperlink" Target="http://www.3gpp.org/ftp/tsg_ran/WG2_RL2/TSGR2_56bis/Documents/R2-070204.zip" TargetMode="External" Id="Red90e88995814159" /><Relationship Type="http://schemas.openxmlformats.org/officeDocument/2006/relationships/hyperlink" Target="http://webapp.etsi.org/teldir/ListPersDetails.asp?PersId=0" TargetMode="External" Id="R6f3bdb13f1f74117" /><Relationship Type="http://schemas.openxmlformats.org/officeDocument/2006/relationships/hyperlink" Target="http://www.3gpp.org/ftp/tsg_ran/WG2_RL2/TSGR2_56bis/Documents/R2-070205.zip" TargetMode="External" Id="R6903b4940633485d" /><Relationship Type="http://schemas.openxmlformats.org/officeDocument/2006/relationships/hyperlink" Target="http://webapp.etsi.org/teldir/ListPersDetails.asp?PersId=0" TargetMode="External" Id="Rd6f2f545b8ac4913" /><Relationship Type="http://schemas.openxmlformats.org/officeDocument/2006/relationships/hyperlink" Target="http://www.3gpp.org/ftp/tsg_ran/WG2_RL2/TSGR2_56bis/Documents/R2-070206.zip" TargetMode="External" Id="Re1c7ccffcaa24312" /><Relationship Type="http://schemas.openxmlformats.org/officeDocument/2006/relationships/hyperlink" Target="http://webapp.etsi.org/teldir/ListPersDetails.asp?PersId=0" TargetMode="External" Id="R02e27447cd5148c6" /><Relationship Type="http://schemas.openxmlformats.org/officeDocument/2006/relationships/hyperlink" Target="http://www.3gpp.org/ftp/tsg_ran/WG2_RL2/TSGR2_56bis/Documents/R2-070207.zip" TargetMode="External" Id="Ra87be60f82f94a25" /><Relationship Type="http://schemas.openxmlformats.org/officeDocument/2006/relationships/hyperlink" Target="http://webapp.etsi.org/teldir/ListPersDetails.asp?PersId=0" TargetMode="External" Id="Ra34ed789d32b48f7" /><Relationship Type="http://schemas.openxmlformats.org/officeDocument/2006/relationships/hyperlink" Target="http://www.3gpp.org/ftp/tsg_ran/WG2_RL2/TSGR2_56bis/Documents/R2-070208.zip" TargetMode="External" Id="Rd81f497dfd5345c3" /><Relationship Type="http://schemas.openxmlformats.org/officeDocument/2006/relationships/hyperlink" Target="http://webapp.etsi.org/teldir/ListPersDetails.asp?PersId=0" TargetMode="External" Id="R4d2844184e8f4245" /><Relationship Type="http://schemas.openxmlformats.org/officeDocument/2006/relationships/hyperlink" Target="http://www.3gpp.org/ftp/tsg_ran/WG2_RL2/TSGR2_56bis/Documents/R2-070209.zip" TargetMode="External" Id="Rf2de453e9130452e" /><Relationship Type="http://schemas.openxmlformats.org/officeDocument/2006/relationships/hyperlink" Target="http://webapp.etsi.org/teldir/ListPersDetails.asp?PersId=0" TargetMode="External" Id="R420eea5181cb44a0" /><Relationship Type="http://schemas.openxmlformats.org/officeDocument/2006/relationships/hyperlink" Target="http://www.3gpp.org/ftp/tsg_ran/WG2_RL2/TSGR2_56bis/Documents/R2-070210.zip" TargetMode="External" Id="R56842c4f06c94307" /><Relationship Type="http://schemas.openxmlformats.org/officeDocument/2006/relationships/hyperlink" Target="http://webapp.etsi.org/teldir/ListPersDetails.asp?PersId=0" TargetMode="External" Id="R332e9c42df1a43fe" /><Relationship Type="http://schemas.openxmlformats.org/officeDocument/2006/relationships/hyperlink" Target="http://www.3gpp.org/ftp/tsg_ran/WG2_RL2/TSGR2_56bis/Documents/R2-070211.zip" TargetMode="External" Id="R6f5521df18f5414c" /><Relationship Type="http://schemas.openxmlformats.org/officeDocument/2006/relationships/hyperlink" Target="http://webapp.etsi.org/teldir/ListPersDetails.asp?PersId=0" TargetMode="External" Id="R2a8f0f3756634320" /><Relationship Type="http://schemas.openxmlformats.org/officeDocument/2006/relationships/hyperlink" Target="http://www.3gpp.org/ftp/tsg_ran/WG2_RL2/TSGR2_56bis/Documents/R2-070212.zip" TargetMode="External" Id="Rc8621aa10c0f4254" /><Relationship Type="http://schemas.openxmlformats.org/officeDocument/2006/relationships/hyperlink" Target="http://webapp.etsi.org/teldir/ListPersDetails.asp?PersId=0" TargetMode="External" Id="R91fffcc27dff4470" /><Relationship Type="http://schemas.openxmlformats.org/officeDocument/2006/relationships/hyperlink" Target="http://www.3gpp.org/ftp/tsg_ran/WG2_RL2/TSGR2_56bis/Documents/R2-070213.zip" TargetMode="External" Id="R92491867cb3e4ba9" /><Relationship Type="http://schemas.openxmlformats.org/officeDocument/2006/relationships/hyperlink" Target="http://webapp.etsi.org/teldir/ListPersDetails.asp?PersId=0" TargetMode="External" Id="R1b80fda457f84c8c" /><Relationship Type="http://schemas.openxmlformats.org/officeDocument/2006/relationships/hyperlink" Target="http://www.3gpp.org/ftp/tsg_ran/WG2_RL2/TSGR2_56bis/Documents/R2-070214.zip" TargetMode="External" Id="R8e858cd4838d4efa" /><Relationship Type="http://schemas.openxmlformats.org/officeDocument/2006/relationships/hyperlink" Target="http://webapp.etsi.org/teldir/ListPersDetails.asp?PersId=0" TargetMode="External" Id="R370186af789f409e" /><Relationship Type="http://schemas.openxmlformats.org/officeDocument/2006/relationships/hyperlink" Target="http://www.3gpp.org/ftp/tsg_ran/WG2_RL2/TSGR2_56bis/Documents/R2-070215.zip" TargetMode="External" Id="Rc0af5d92dfaf4363" /><Relationship Type="http://schemas.openxmlformats.org/officeDocument/2006/relationships/hyperlink" Target="http://webapp.etsi.org/teldir/ListPersDetails.asp?PersId=0" TargetMode="External" Id="R92ee94dd7ba74763" /><Relationship Type="http://schemas.openxmlformats.org/officeDocument/2006/relationships/hyperlink" Target="http://www.3gpp.org/ftp/tsg_ran/WG2_RL2/TSGR2_56bis/Documents/R2-070216.zip" TargetMode="External" Id="Rd8a3377124084e5d" /><Relationship Type="http://schemas.openxmlformats.org/officeDocument/2006/relationships/hyperlink" Target="http://webapp.etsi.org/teldir/ListPersDetails.asp?PersId=0" TargetMode="External" Id="Rab68b94a244c439e" /><Relationship Type="http://schemas.openxmlformats.org/officeDocument/2006/relationships/hyperlink" Target="http://www.3gpp.org/ftp/tsg_ran/WG2_RL2/TSGR2_56bis/Documents/R2-070217.zip" TargetMode="External" Id="R6c4e983bddd54c3c" /><Relationship Type="http://schemas.openxmlformats.org/officeDocument/2006/relationships/hyperlink" Target="http://webapp.etsi.org/teldir/ListPersDetails.asp?PersId=0" TargetMode="External" Id="R53569dfb6b81418d" /><Relationship Type="http://schemas.openxmlformats.org/officeDocument/2006/relationships/hyperlink" Target="http://www.3gpp.org/ftp/tsg_ran/WG2_RL2/TSGR2_56bis/Documents/R2-070218.zip" TargetMode="External" Id="R32a360abebe34826" /><Relationship Type="http://schemas.openxmlformats.org/officeDocument/2006/relationships/hyperlink" Target="http://webapp.etsi.org/teldir/ListPersDetails.asp?PersId=0" TargetMode="External" Id="Re0f412dff6c9440a" /><Relationship Type="http://schemas.openxmlformats.org/officeDocument/2006/relationships/hyperlink" Target="http://www.3gpp.org/ftp/tsg_ran/WG2_RL2/TSGR2_56bis/Documents/R2-070219.zip" TargetMode="External" Id="Refd6c55dd7984bc3" /><Relationship Type="http://schemas.openxmlformats.org/officeDocument/2006/relationships/hyperlink" Target="http://webapp.etsi.org/teldir/ListPersDetails.asp?PersId=0" TargetMode="External" Id="R666b1ce5f4a34bab" /><Relationship Type="http://schemas.openxmlformats.org/officeDocument/2006/relationships/hyperlink" Target="http://www.3gpp.org/ftp/tsg_ran/WG2_RL2/TSGR2_56bis/Documents/R2-070220.zip" TargetMode="External" Id="R904f7314ef7041b5" /><Relationship Type="http://schemas.openxmlformats.org/officeDocument/2006/relationships/hyperlink" Target="http://webapp.etsi.org/teldir/ListPersDetails.asp?PersId=0" TargetMode="External" Id="R64d29faf45c44a84" /><Relationship Type="http://schemas.openxmlformats.org/officeDocument/2006/relationships/hyperlink" Target="http://www.3gpp.org/ftp/tsg_ran/WG2_RL2/TSGR2_56bis/Documents/R2-070221.zip" TargetMode="External" Id="Rfdb80dad6ca4402b" /><Relationship Type="http://schemas.openxmlformats.org/officeDocument/2006/relationships/hyperlink" Target="http://webapp.etsi.org/teldir/ListPersDetails.asp?PersId=0" TargetMode="External" Id="R27e75d10ebb24ce9" /><Relationship Type="http://schemas.openxmlformats.org/officeDocument/2006/relationships/hyperlink" Target="http://www.3gpp.org/ftp/tsg_ran/WG2_RL2/TSGR2_56bis/Documents/R2-070222.zip" TargetMode="External" Id="R71d4107967c945cf" /><Relationship Type="http://schemas.openxmlformats.org/officeDocument/2006/relationships/hyperlink" Target="http://webapp.etsi.org/teldir/ListPersDetails.asp?PersId=0" TargetMode="External" Id="R9fb9ef9b5972440c" /><Relationship Type="http://schemas.openxmlformats.org/officeDocument/2006/relationships/hyperlink" Target="http://www.3gpp.org/ftp/tsg_ran/WG2_RL2/TSGR2_56bis/Documents/R2-070223.zip" TargetMode="External" Id="Rc58a3749069d4639" /><Relationship Type="http://schemas.openxmlformats.org/officeDocument/2006/relationships/hyperlink" Target="http://webapp.etsi.org/teldir/ListPersDetails.asp?PersId=0" TargetMode="External" Id="R202f9ce1142d4f18" /><Relationship Type="http://schemas.openxmlformats.org/officeDocument/2006/relationships/hyperlink" Target="http://www.3gpp.org/ftp/tsg_ran/WG2_RL2/TSGR2_56bis/Documents/R2-070224.zip" TargetMode="External" Id="R86c7a26b94bf4d6e" /><Relationship Type="http://schemas.openxmlformats.org/officeDocument/2006/relationships/hyperlink" Target="http://webapp.etsi.org/teldir/ListPersDetails.asp?PersId=0" TargetMode="External" Id="R10ea6578212d424d" /><Relationship Type="http://schemas.openxmlformats.org/officeDocument/2006/relationships/hyperlink" Target="http://www.3gpp.org/ftp/tsg_ran/WG2_RL2/TSGR2_56bis/Documents/R2-070225.zip" TargetMode="External" Id="Rb2ef6df75ad74405" /><Relationship Type="http://schemas.openxmlformats.org/officeDocument/2006/relationships/hyperlink" Target="http://webapp.etsi.org/teldir/ListPersDetails.asp?PersId=0" TargetMode="External" Id="R3a584678a92c4d79" /><Relationship Type="http://schemas.openxmlformats.org/officeDocument/2006/relationships/hyperlink" Target="http://www.3gpp.org/ftp/tsg_ran/WG2_RL2/TSGR2_56bis/Documents/R2-070228.zip" TargetMode="External" Id="R4166cfa2cda3454f" /><Relationship Type="http://schemas.openxmlformats.org/officeDocument/2006/relationships/hyperlink" Target="http://webapp.etsi.org/teldir/ListPersDetails.asp?PersId=0" TargetMode="External" Id="Rcacc33ad55764e7e" /><Relationship Type="http://schemas.openxmlformats.org/officeDocument/2006/relationships/hyperlink" Target="http://www.3gpp.org/ftp/tsg_ran/WG2_RL2/TSGR2_56bis/Documents/R2-070229.zip" TargetMode="External" Id="Re4833c2cfbcc4af8" /><Relationship Type="http://schemas.openxmlformats.org/officeDocument/2006/relationships/hyperlink" Target="http://webapp.etsi.org/teldir/ListPersDetails.asp?PersId=0" TargetMode="External" Id="R6edb70cf423f4f00" /><Relationship Type="http://schemas.openxmlformats.org/officeDocument/2006/relationships/hyperlink" Target="http://www.3gpp.org/ftp/tsg_ran/WG2_RL2/TSGR2_56bis/Documents/R2-070233.zip" TargetMode="External" Id="Rddd4db7a2b0c4a23" /><Relationship Type="http://schemas.openxmlformats.org/officeDocument/2006/relationships/hyperlink" Target="http://webapp.etsi.org/teldir/ListPersDetails.asp?PersId=0" TargetMode="External" Id="Rb69d2eb88631464a" /><Relationship Type="http://schemas.openxmlformats.org/officeDocument/2006/relationships/hyperlink" Target="http://www.3gpp.org/ftp/tsg_ran/WG2_RL2/TSGR2_56bis/Documents/R2-070234.zip" TargetMode="External" Id="R82b9c09453764756" /><Relationship Type="http://schemas.openxmlformats.org/officeDocument/2006/relationships/hyperlink" Target="http://webapp.etsi.org/teldir/ListPersDetails.asp?PersId=0" TargetMode="External" Id="Rf8b9aa43a03b4536" /><Relationship Type="http://schemas.openxmlformats.org/officeDocument/2006/relationships/hyperlink" Target="http://www.3gpp.org/ftp/tsg_ran/WG2_RL2/TSGR2_56bis/Documents/R2-070235.zip" TargetMode="External" Id="Rf16c643ef87c49c5" /><Relationship Type="http://schemas.openxmlformats.org/officeDocument/2006/relationships/hyperlink" Target="http://webapp.etsi.org/teldir/ListPersDetails.asp?PersId=0" TargetMode="External" Id="R60e43335ffbf4588" /><Relationship Type="http://schemas.openxmlformats.org/officeDocument/2006/relationships/hyperlink" Target="http://www.3gpp.org/ftp/tsg_ran/WG2_RL2/TSGR2_56bis/Documents/R2-070236.zip" TargetMode="External" Id="R4c0cf9fb88674905" /><Relationship Type="http://schemas.openxmlformats.org/officeDocument/2006/relationships/hyperlink" Target="http://webapp.etsi.org/teldir/ListPersDetails.asp?PersId=0" TargetMode="External" Id="Rd92b1806e84b4f2c" /><Relationship Type="http://schemas.openxmlformats.org/officeDocument/2006/relationships/hyperlink" Target="http://www.3gpp.org/ftp/tsg_ran/WG2_RL2/TSGR2_56bis/Documents/R2-070237.zip" TargetMode="External" Id="Rc3d6873cb6a6493a" /><Relationship Type="http://schemas.openxmlformats.org/officeDocument/2006/relationships/hyperlink" Target="http://webapp.etsi.org/teldir/ListPersDetails.asp?PersId=0" TargetMode="External" Id="R90474e1efbdc4ae2" /><Relationship Type="http://schemas.openxmlformats.org/officeDocument/2006/relationships/hyperlink" Target="http://www.3gpp.org/ftp/tsg_ran/WG2_RL2/TSGR2_56bis/Documents/R2-070238.zip" TargetMode="External" Id="R81a26dd2d3e94d39" /><Relationship Type="http://schemas.openxmlformats.org/officeDocument/2006/relationships/hyperlink" Target="http://webapp.etsi.org/teldir/ListPersDetails.asp?PersId=0" TargetMode="External" Id="Re016548430224257" /><Relationship Type="http://schemas.openxmlformats.org/officeDocument/2006/relationships/hyperlink" Target="http://www.3gpp.org/ftp/tsg_ran/WG2_RL2/TSGR2_56bis/Documents/R2-070239.zip" TargetMode="External" Id="Rb068d7ca69024f1b" /><Relationship Type="http://schemas.openxmlformats.org/officeDocument/2006/relationships/hyperlink" Target="http://webapp.etsi.org/teldir/ListPersDetails.asp?PersId=0" TargetMode="External" Id="R105f26e846be4694" /><Relationship Type="http://schemas.openxmlformats.org/officeDocument/2006/relationships/hyperlink" Target="http://www.3gpp.org/ftp/tsg_ran/WG2_RL2/TSGR2_56bis/Documents/R2-070240.zip" TargetMode="External" Id="R3e35d11109774b76" /><Relationship Type="http://schemas.openxmlformats.org/officeDocument/2006/relationships/hyperlink" Target="http://webapp.etsi.org/teldir/ListPersDetails.asp?PersId=0" TargetMode="External" Id="Rc090f0bfdd434826" /><Relationship Type="http://schemas.openxmlformats.org/officeDocument/2006/relationships/hyperlink" Target="http://www.3gpp.org/ftp/tsg_ran/WG2_RL2/TSGR2_56bis/Documents/R2-070241.zip" TargetMode="External" Id="R6823fb8ed3d643d9" /><Relationship Type="http://schemas.openxmlformats.org/officeDocument/2006/relationships/hyperlink" Target="http://webapp.etsi.org/teldir/ListPersDetails.asp?PersId=0" TargetMode="External" Id="R9df326ebd6aa4317" /><Relationship Type="http://schemas.openxmlformats.org/officeDocument/2006/relationships/hyperlink" Target="http://www.3gpp.org/ftp/tsg_ran/WG2_RL2/TSGR2_56bis/Documents/R2-070242.zip" TargetMode="External" Id="R7d4969ef91e94bf0" /><Relationship Type="http://schemas.openxmlformats.org/officeDocument/2006/relationships/hyperlink" Target="http://webapp.etsi.org/teldir/ListPersDetails.asp?PersId=0" TargetMode="External" Id="R6f5c791b35df45bd" /><Relationship Type="http://schemas.openxmlformats.org/officeDocument/2006/relationships/hyperlink" Target="http://www.3gpp.org/ftp/tsg_ran/WG2_RL2/TSGR2_56bis/Documents/R2-070243.zip" TargetMode="External" Id="R29199fbd6aa74cf0" /><Relationship Type="http://schemas.openxmlformats.org/officeDocument/2006/relationships/hyperlink" Target="http://webapp.etsi.org/teldir/ListPersDetails.asp?PersId=0" TargetMode="External" Id="Rd6132b7066c74550" /><Relationship Type="http://schemas.openxmlformats.org/officeDocument/2006/relationships/hyperlink" Target="http://www.3gpp.org/ftp/tsg_ran/WG2_RL2/TSGR2_56bis/Documents/R2-070244.zip" TargetMode="External" Id="R2efabbe48efd48d5" /><Relationship Type="http://schemas.openxmlformats.org/officeDocument/2006/relationships/hyperlink" Target="http://webapp.etsi.org/teldir/ListPersDetails.asp?PersId=0" TargetMode="External" Id="R692c682fcced455f" /><Relationship Type="http://schemas.openxmlformats.org/officeDocument/2006/relationships/hyperlink" Target="http://www.3gpp.org/ftp/tsg_ran/WG2_RL2/TSGR2_56bis/Documents/R2-070246.zip" TargetMode="External" Id="R6d6ce40900ea4a27" /><Relationship Type="http://schemas.openxmlformats.org/officeDocument/2006/relationships/hyperlink" Target="http://webapp.etsi.org/teldir/ListPersDetails.asp?PersId=0" TargetMode="External" Id="R93bc6c6e80744d53" /><Relationship Type="http://schemas.openxmlformats.org/officeDocument/2006/relationships/hyperlink" Target="http://www.3gpp.org/ftp/tsg_ran/WG2_RL2/TSGR2_56bis/Documents/R2-070247.zip" TargetMode="External" Id="R8fbe6e89bac744bf" /><Relationship Type="http://schemas.openxmlformats.org/officeDocument/2006/relationships/hyperlink" Target="http://webapp.etsi.org/teldir/ListPersDetails.asp?PersId=0" TargetMode="External" Id="R680e46c139e642af" /><Relationship Type="http://schemas.openxmlformats.org/officeDocument/2006/relationships/hyperlink" Target="http://www.3gpp.org/ftp/tsg_ran/WG2_RL2/TSGR2_56bis/Documents/R2-070249.zip" TargetMode="External" Id="R4fd9b2031cc14b17" /><Relationship Type="http://schemas.openxmlformats.org/officeDocument/2006/relationships/hyperlink" Target="http://webapp.etsi.org/teldir/ListPersDetails.asp?PersId=0" TargetMode="External" Id="Rea0a7b20c943493b" /><Relationship Type="http://schemas.openxmlformats.org/officeDocument/2006/relationships/hyperlink" Target="http://www.3gpp.org/ftp/tsg_ran/WG2_RL2/TSGR2_56bis/Documents/R2-070250.zip" TargetMode="External" Id="R45864594cddb4e4f" /><Relationship Type="http://schemas.openxmlformats.org/officeDocument/2006/relationships/hyperlink" Target="http://webapp.etsi.org/teldir/ListPersDetails.asp?PersId=0" TargetMode="External" Id="R0d07fa531a134bf6" /><Relationship Type="http://schemas.openxmlformats.org/officeDocument/2006/relationships/hyperlink" Target="http://www.3gpp.org/ftp/tsg_ran/WG2_RL2/TSGR2_56bis/Documents/R2-070251.zip" TargetMode="External" Id="Rc055b7d37edc4c7c" /><Relationship Type="http://schemas.openxmlformats.org/officeDocument/2006/relationships/hyperlink" Target="http://webapp.etsi.org/teldir/ListPersDetails.asp?PersId=0" TargetMode="External" Id="R7f445e3660b94891" /><Relationship Type="http://schemas.openxmlformats.org/officeDocument/2006/relationships/hyperlink" Target="http://www.3gpp.org/ftp/tsg_ran/WG2_RL2/TSGR2_56bis/Documents/R2-070252.zip" TargetMode="External" Id="Rafbcd328ccd94275" /><Relationship Type="http://schemas.openxmlformats.org/officeDocument/2006/relationships/hyperlink" Target="http://webapp.etsi.org/teldir/ListPersDetails.asp?PersId=0" TargetMode="External" Id="Ra8cdd4ea37c34c18" /><Relationship Type="http://schemas.openxmlformats.org/officeDocument/2006/relationships/hyperlink" Target="http://www.3gpp.org/ftp/tsg_ran/WG2_RL2/TSGR2_56bis/Documents/R2-070253.zip" TargetMode="External" Id="R19285e329ad5485d" /><Relationship Type="http://schemas.openxmlformats.org/officeDocument/2006/relationships/hyperlink" Target="http://webapp.etsi.org/teldir/ListPersDetails.asp?PersId=0" TargetMode="External" Id="R83a167b325a44f10" /><Relationship Type="http://schemas.openxmlformats.org/officeDocument/2006/relationships/hyperlink" Target="http://www.3gpp.org/ftp/tsg_ran/WG2_RL2/TSGR2_56bis/Documents/R2-070254.zip" TargetMode="External" Id="R7465b8d82b534239" /><Relationship Type="http://schemas.openxmlformats.org/officeDocument/2006/relationships/hyperlink" Target="http://webapp.etsi.org/teldir/ListPersDetails.asp?PersId=0" TargetMode="External" Id="Rf24deb9f54024142" /><Relationship Type="http://schemas.openxmlformats.org/officeDocument/2006/relationships/hyperlink" Target="http://www.3gpp.org/ftp/tsg_ran/WG2_RL2/TSGR2_56bis/Documents/R2-070255.zip" TargetMode="External" Id="R817f8b5faa3a48ad" /><Relationship Type="http://schemas.openxmlformats.org/officeDocument/2006/relationships/hyperlink" Target="http://webapp.etsi.org/teldir/ListPersDetails.asp?PersId=0" TargetMode="External" Id="R804b542cfa21406b" /><Relationship Type="http://schemas.openxmlformats.org/officeDocument/2006/relationships/hyperlink" Target="http://www.3gpp.org/ftp/tsg_ran/WG2_RL2/TSGR2_56bis/Documents/R2-070256.zip" TargetMode="External" Id="R12f97246e42446a6" /><Relationship Type="http://schemas.openxmlformats.org/officeDocument/2006/relationships/hyperlink" Target="http://webapp.etsi.org/teldir/ListPersDetails.asp?PersId=0" TargetMode="External" Id="Re7321cd15886471e" /><Relationship Type="http://schemas.openxmlformats.org/officeDocument/2006/relationships/hyperlink" Target="http://www.3gpp.org/ftp/tsg_ran/WG2_RL2/TSGR2_56bis/Documents/R2-070257.zip" TargetMode="External" Id="R9667e9f3dd214f23" /><Relationship Type="http://schemas.openxmlformats.org/officeDocument/2006/relationships/hyperlink" Target="http://webapp.etsi.org/teldir/ListPersDetails.asp?PersId=0" TargetMode="External" Id="R1511de1097204fc7" /><Relationship Type="http://schemas.openxmlformats.org/officeDocument/2006/relationships/hyperlink" Target="http://www.3gpp.org/ftp/tsg_ran/WG2_RL2/TSGR2_56bis/Documents/R2-070258.zip" TargetMode="External" Id="R58b4e9bc708644c6" /><Relationship Type="http://schemas.openxmlformats.org/officeDocument/2006/relationships/hyperlink" Target="http://webapp.etsi.org/teldir/ListPersDetails.asp?PersId=0" TargetMode="External" Id="R37aff98bf5ef4494" /><Relationship Type="http://schemas.openxmlformats.org/officeDocument/2006/relationships/hyperlink" Target="http://www.3gpp.org/ftp/tsg_ran/WG2_RL2/TSGR2_56bis/Documents/R2-070259.zip" TargetMode="External" Id="R04c8facaedd246d1" /><Relationship Type="http://schemas.openxmlformats.org/officeDocument/2006/relationships/hyperlink" Target="http://webapp.etsi.org/teldir/ListPersDetails.asp?PersId=0" TargetMode="External" Id="R2c0f31cd9ec24879" /><Relationship Type="http://schemas.openxmlformats.org/officeDocument/2006/relationships/hyperlink" Target="http://www.3gpp.org/ftp/tsg_ran/WG2_RL2/TSGR2_56bis/Documents/R2-070260.zip" TargetMode="External" Id="R236382edb6d74122" /><Relationship Type="http://schemas.openxmlformats.org/officeDocument/2006/relationships/hyperlink" Target="http://webapp.etsi.org/teldir/ListPersDetails.asp?PersId=0" TargetMode="External" Id="Rc71ffd0c25de43d6" /><Relationship Type="http://schemas.openxmlformats.org/officeDocument/2006/relationships/hyperlink" Target="http://www.3gpp.org/ftp/tsg_ran/WG2_RL2/TSGR2_56bis/Documents/R2-070261.zip" TargetMode="External" Id="Rb109b2cca6054421" /><Relationship Type="http://schemas.openxmlformats.org/officeDocument/2006/relationships/hyperlink" Target="http://webapp.etsi.org/teldir/ListPersDetails.asp?PersId=0" TargetMode="External" Id="R970f264169b8432e" /><Relationship Type="http://schemas.openxmlformats.org/officeDocument/2006/relationships/hyperlink" Target="http://www.3gpp.org/ftp/tsg_ran/WG2_RL2/TSGR2_56bis/Documents/R2-070262.zip" TargetMode="External" Id="Rba64d0391e814fea" /><Relationship Type="http://schemas.openxmlformats.org/officeDocument/2006/relationships/hyperlink" Target="http://webapp.etsi.org/teldir/ListPersDetails.asp?PersId=0" TargetMode="External" Id="R3867e5051f4149ac" /><Relationship Type="http://schemas.openxmlformats.org/officeDocument/2006/relationships/hyperlink" Target="http://www.3gpp.org/ftp/tsg_ran/WG2_RL2/TSGR2_56bis/Documents/R2-070263.zip" TargetMode="External" Id="R23e0da945d8b4f1c" /><Relationship Type="http://schemas.openxmlformats.org/officeDocument/2006/relationships/hyperlink" Target="http://webapp.etsi.org/teldir/ListPersDetails.asp?PersId=0" TargetMode="External" Id="Raeed2f7100c74e85" /><Relationship Type="http://schemas.openxmlformats.org/officeDocument/2006/relationships/hyperlink" Target="http://www.3gpp.org/ftp/tsg_ran/WG2_RL2/TSGR2_56bis/Documents/R2-070264.zip" TargetMode="External" Id="Rba121ceddaff4014" /><Relationship Type="http://schemas.openxmlformats.org/officeDocument/2006/relationships/hyperlink" Target="http://webapp.etsi.org/teldir/ListPersDetails.asp?PersId=0" TargetMode="External" Id="R2501993d4c6d4d01" /><Relationship Type="http://schemas.openxmlformats.org/officeDocument/2006/relationships/hyperlink" Target="http://www.3gpp.org/ftp/tsg_ran/WG2_RL2/TSGR2_56bis/Documents/R2-070265.zip" TargetMode="External" Id="R7a6955a8b547471a" /><Relationship Type="http://schemas.openxmlformats.org/officeDocument/2006/relationships/hyperlink" Target="http://webapp.etsi.org/teldir/ListPersDetails.asp?PersId=0" TargetMode="External" Id="Re42b16db021a4a92" /><Relationship Type="http://schemas.openxmlformats.org/officeDocument/2006/relationships/hyperlink" Target="http://www.3gpp.org/ftp/tsg_ran/WG2_RL2/TSGR2_56bis/Documents/R2-070266.zip" TargetMode="External" Id="R072f1e1d84ce4af7" /><Relationship Type="http://schemas.openxmlformats.org/officeDocument/2006/relationships/hyperlink" Target="http://webapp.etsi.org/teldir/ListPersDetails.asp?PersId=0" TargetMode="External" Id="R66ff410b57c64bf2" /><Relationship Type="http://schemas.openxmlformats.org/officeDocument/2006/relationships/hyperlink" Target="http://www.3gpp.org/ftp/tsg_ran/WG2_RL2/TSGR2_56bis/Documents/R2-070267.zip" TargetMode="External" Id="Rcf80184be61f4c95" /><Relationship Type="http://schemas.openxmlformats.org/officeDocument/2006/relationships/hyperlink" Target="http://webapp.etsi.org/teldir/ListPersDetails.asp?PersId=0" TargetMode="External" Id="R17f1d3dd5e4f42b3" /><Relationship Type="http://schemas.openxmlformats.org/officeDocument/2006/relationships/hyperlink" Target="http://www.3gpp.org/ftp/tsg_ran/WG2_RL2/TSGR2_56bis/Documents/R2-070268.zip" TargetMode="External" Id="Red07c5c1964641ce" /><Relationship Type="http://schemas.openxmlformats.org/officeDocument/2006/relationships/hyperlink" Target="http://webapp.etsi.org/teldir/ListPersDetails.asp?PersId=0" TargetMode="External" Id="R76629dc6d158486d" /><Relationship Type="http://schemas.openxmlformats.org/officeDocument/2006/relationships/hyperlink" Target="http://www.3gpp.org/ftp/tsg_ran/WG2_RL2/TSGR2_56bis/Documents/R2-070269.zip" TargetMode="External" Id="R1751e8823f99429f" /><Relationship Type="http://schemas.openxmlformats.org/officeDocument/2006/relationships/hyperlink" Target="http://webapp.etsi.org/teldir/ListPersDetails.asp?PersId=0" TargetMode="External" Id="R23128233f86c418f" /><Relationship Type="http://schemas.openxmlformats.org/officeDocument/2006/relationships/hyperlink" Target="http://www.3gpp.org/ftp/tsg_ran/WG2_RL2/TSGR2_56bis/Documents/R2-070271.zip" TargetMode="External" Id="Rf56cf476ebab441a" /><Relationship Type="http://schemas.openxmlformats.org/officeDocument/2006/relationships/hyperlink" Target="http://webapp.etsi.org/teldir/ListPersDetails.asp?PersId=0" TargetMode="External" Id="Rb1bdca9b98644f6d" /><Relationship Type="http://schemas.openxmlformats.org/officeDocument/2006/relationships/hyperlink" Target="http://www.3gpp.org/ftp/tsg_ran/WG2_RL2/TSGR2_56bis/Documents/R2-070272.zip" TargetMode="External" Id="Rf288b0fbd18c4cda" /><Relationship Type="http://schemas.openxmlformats.org/officeDocument/2006/relationships/hyperlink" Target="http://webapp.etsi.org/teldir/ListPersDetails.asp?PersId=0" TargetMode="External" Id="Re70219caff664763" /><Relationship Type="http://schemas.openxmlformats.org/officeDocument/2006/relationships/hyperlink" Target="http://www.3gpp.org/ftp/tsg_ran/WG2_RL2/TSGR2_56bis/Documents/R2-070273.zip" TargetMode="External" Id="R3786236ee70e45c8" /><Relationship Type="http://schemas.openxmlformats.org/officeDocument/2006/relationships/hyperlink" Target="http://webapp.etsi.org/teldir/ListPersDetails.asp?PersId=0" TargetMode="External" Id="R45a0bd8d812945d2" /><Relationship Type="http://schemas.openxmlformats.org/officeDocument/2006/relationships/hyperlink" Target="http://www.3gpp.org/ftp/tsg_ran/WG2_RL2/TSGR2_56bis/Documents/R2-070274.zip" TargetMode="External" Id="Rfff8bcd2cfef4587" /><Relationship Type="http://schemas.openxmlformats.org/officeDocument/2006/relationships/hyperlink" Target="http://webapp.etsi.org/teldir/ListPersDetails.asp?PersId=0" TargetMode="External" Id="R1b0791baa2ce46c9" /><Relationship Type="http://schemas.openxmlformats.org/officeDocument/2006/relationships/hyperlink" Target="http://www.3gpp.org/ftp/tsg_ran/WG2_RL2/TSGR2_56bis/Documents/R2-070275.zip" TargetMode="External" Id="R10e051fcd996448a" /><Relationship Type="http://schemas.openxmlformats.org/officeDocument/2006/relationships/hyperlink" Target="http://webapp.etsi.org/teldir/ListPersDetails.asp?PersId=0" TargetMode="External" Id="Raa275c30daba4822" /><Relationship Type="http://schemas.openxmlformats.org/officeDocument/2006/relationships/hyperlink" Target="http://www.3gpp.org/ftp/tsg_ran/WG2_RL2/TSGR2_56bis/Documents/R2-070276.zip" TargetMode="External" Id="Rd81630433bdb41e3" /><Relationship Type="http://schemas.openxmlformats.org/officeDocument/2006/relationships/hyperlink" Target="http://webapp.etsi.org/teldir/ListPersDetails.asp?PersId=0" TargetMode="External" Id="Raade54500bb24106" /><Relationship Type="http://schemas.openxmlformats.org/officeDocument/2006/relationships/hyperlink" Target="http://www.3gpp.org/ftp/tsg_ran/WG2_RL2/TSGR2_56bis/Documents/R2-070277.zip" TargetMode="External" Id="R72bf044dc0a04a2d" /><Relationship Type="http://schemas.openxmlformats.org/officeDocument/2006/relationships/hyperlink" Target="http://webapp.etsi.org/teldir/ListPersDetails.asp?PersId=0" TargetMode="External" Id="R09a7dc24a68647a9" /><Relationship Type="http://schemas.openxmlformats.org/officeDocument/2006/relationships/hyperlink" Target="http://www.3gpp.org/ftp/tsg_ran/WG2_RL2/TSGR2_56bis/Documents/R2-070278.zip" TargetMode="External" Id="Rd3136ee8ae094dce" /><Relationship Type="http://schemas.openxmlformats.org/officeDocument/2006/relationships/hyperlink" Target="http://webapp.etsi.org/teldir/ListPersDetails.asp?PersId=0" TargetMode="External" Id="R6bb0e4c29ca84729" /><Relationship Type="http://schemas.openxmlformats.org/officeDocument/2006/relationships/hyperlink" Target="http://www.3gpp.org/ftp/tsg_ran/WG2_RL2/TSGR2_56bis/Documents/R2-070279.zip" TargetMode="External" Id="Re527346928a14d30" /><Relationship Type="http://schemas.openxmlformats.org/officeDocument/2006/relationships/hyperlink" Target="http://webapp.etsi.org/teldir/ListPersDetails.asp?PersId=0" TargetMode="External" Id="Rc401dcdd99ef449a" /><Relationship Type="http://schemas.openxmlformats.org/officeDocument/2006/relationships/hyperlink" Target="http://www.3gpp.org/ftp/tsg_ran/WG2_RL2/TSGR2_56bis/Documents/R2-070280.zip" TargetMode="External" Id="Rd6b17abf292742ab" /><Relationship Type="http://schemas.openxmlformats.org/officeDocument/2006/relationships/hyperlink" Target="http://webapp.etsi.org/teldir/ListPersDetails.asp?PersId=0" TargetMode="External" Id="R73753b40bec04134" /><Relationship Type="http://schemas.openxmlformats.org/officeDocument/2006/relationships/hyperlink" Target="http://www.3gpp.org/ftp/tsg_ran/WG2_RL2/TSGR2_56bis/Documents/R2-070281.zip" TargetMode="External" Id="Refcf96abba0d4116" /><Relationship Type="http://schemas.openxmlformats.org/officeDocument/2006/relationships/hyperlink" Target="http://webapp.etsi.org/teldir/ListPersDetails.asp?PersId=0" TargetMode="External" Id="R0c84504a224042fd" /><Relationship Type="http://schemas.openxmlformats.org/officeDocument/2006/relationships/hyperlink" Target="http://www.3gpp.org/ftp/tsg_ran/WG2_RL2/TSGR2_56bis/Documents/R2-070282.zip" TargetMode="External" Id="R406735e98b02464d" /><Relationship Type="http://schemas.openxmlformats.org/officeDocument/2006/relationships/hyperlink" Target="http://webapp.etsi.org/teldir/ListPersDetails.asp?PersId=0" TargetMode="External" Id="Rd10932e3aa2a4d8a" /><Relationship Type="http://schemas.openxmlformats.org/officeDocument/2006/relationships/hyperlink" Target="http://www.3gpp.org/ftp/tsg_ran/WG2_RL2/TSGR2_56bis/Documents/R2-070283.zip" TargetMode="External" Id="Rf787f208abea467c" /><Relationship Type="http://schemas.openxmlformats.org/officeDocument/2006/relationships/hyperlink" Target="http://webapp.etsi.org/teldir/ListPersDetails.asp?PersId=0" TargetMode="External" Id="R7fca870ac8c14cb5" /><Relationship Type="http://schemas.openxmlformats.org/officeDocument/2006/relationships/hyperlink" Target="http://www.3gpp.org/ftp/tsg_ran/WG2_RL2/TSGR2_56bis/Documents/R2-070284.zip" TargetMode="External" Id="R008c72dc92d14891" /><Relationship Type="http://schemas.openxmlformats.org/officeDocument/2006/relationships/hyperlink" Target="http://webapp.etsi.org/teldir/ListPersDetails.asp?PersId=0" TargetMode="External" Id="R2d9d90b556b74e75" /><Relationship Type="http://schemas.openxmlformats.org/officeDocument/2006/relationships/hyperlink" Target="http://www.3gpp.org/ftp/tsg_ran/WG2_RL2/TSGR2_56bis/Documents/R2-070285.zip" TargetMode="External" Id="R9fb8d5413573470f" /><Relationship Type="http://schemas.openxmlformats.org/officeDocument/2006/relationships/hyperlink" Target="http://webapp.etsi.org/teldir/ListPersDetails.asp?PersId=0" TargetMode="External" Id="Racb8deca9f974798" /><Relationship Type="http://schemas.openxmlformats.org/officeDocument/2006/relationships/hyperlink" Target="http://www.3gpp.org/ftp/tsg_ran/WG2_RL2/TSGR2_56bis/Documents/R2-070286.zip" TargetMode="External" Id="R32e319f33ca64d8b" /><Relationship Type="http://schemas.openxmlformats.org/officeDocument/2006/relationships/hyperlink" Target="http://webapp.etsi.org/teldir/ListPersDetails.asp?PersId=0" TargetMode="External" Id="R7779ea6aeb654bd0" /><Relationship Type="http://schemas.openxmlformats.org/officeDocument/2006/relationships/hyperlink" Target="http://www.3gpp.org/ftp/tsg_ran/WG2_RL2/TSGR2_56bis/Documents/R2-070287.zip" TargetMode="External" Id="R2144867911db4acc" /><Relationship Type="http://schemas.openxmlformats.org/officeDocument/2006/relationships/hyperlink" Target="http://webapp.etsi.org/teldir/ListPersDetails.asp?PersId=0" TargetMode="External" Id="R4fd644baf06048b8" /><Relationship Type="http://schemas.openxmlformats.org/officeDocument/2006/relationships/hyperlink" Target="http://www.3gpp.org/ftp/tsg_ran/WG2_RL2/TSGR2_56bis/Documents/R2-070288.zip" TargetMode="External" Id="Rcf13351f82fb4b20" /><Relationship Type="http://schemas.openxmlformats.org/officeDocument/2006/relationships/hyperlink" Target="http://webapp.etsi.org/teldir/ListPersDetails.asp?PersId=0" TargetMode="External" Id="R6048a103ef2b4c41" /><Relationship Type="http://schemas.openxmlformats.org/officeDocument/2006/relationships/hyperlink" Target="http://www.3gpp.org/ftp/tsg_ran/WG2_RL2/TSGR2_56bis/Documents/R2-070289.zip" TargetMode="External" Id="R745d6e1a1e644a70" /><Relationship Type="http://schemas.openxmlformats.org/officeDocument/2006/relationships/hyperlink" Target="http://webapp.etsi.org/teldir/ListPersDetails.asp?PersId=0" TargetMode="External" Id="Rcfeb06063fbc4ccd" /><Relationship Type="http://schemas.openxmlformats.org/officeDocument/2006/relationships/hyperlink" Target="http://www.3gpp.org/ftp/tsg_ran/WG2_RL2/TSGR2_56bis/Documents/R2-070290.zip" TargetMode="External" Id="R1b6414dd713b4676" /><Relationship Type="http://schemas.openxmlformats.org/officeDocument/2006/relationships/hyperlink" Target="http://webapp.etsi.org/teldir/ListPersDetails.asp?PersId=0" TargetMode="External" Id="R2b015d28bb954d04" /><Relationship Type="http://schemas.openxmlformats.org/officeDocument/2006/relationships/hyperlink" Target="http://www.3gpp.org/ftp/tsg_ran/WG2_RL2/TSGR2_56bis/Documents/R2-070291.zip" TargetMode="External" Id="R461c8472ffe24874" /><Relationship Type="http://schemas.openxmlformats.org/officeDocument/2006/relationships/hyperlink" Target="http://webapp.etsi.org/teldir/ListPersDetails.asp?PersId=0" TargetMode="External" Id="Re0d76cf1c6de4aba" /><Relationship Type="http://schemas.openxmlformats.org/officeDocument/2006/relationships/hyperlink" Target="http://www.3gpp.org/ftp/tsg_ran/WG2_RL2/TSGR2_56bis/Documents/R2-070292.zip" TargetMode="External" Id="R24fb6fe6c42045a3" /><Relationship Type="http://schemas.openxmlformats.org/officeDocument/2006/relationships/hyperlink" Target="http://webapp.etsi.org/teldir/ListPersDetails.asp?PersId=0" TargetMode="External" Id="R4232b80346dd4e39" /><Relationship Type="http://schemas.openxmlformats.org/officeDocument/2006/relationships/hyperlink" Target="http://www.3gpp.org/ftp/tsg_ran/WG2_RL2/TSGR2_56bis/Documents/R2-070293.zip" TargetMode="External" Id="R34f0cb98d4254927" /><Relationship Type="http://schemas.openxmlformats.org/officeDocument/2006/relationships/hyperlink" Target="http://webapp.etsi.org/teldir/ListPersDetails.asp?PersId=0" TargetMode="External" Id="R261b7049a71b476e" /><Relationship Type="http://schemas.openxmlformats.org/officeDocument/2006/relationships/hyperlink" Target="http://www.3gpp.org/ftp/tsg_ran/WG2_RL2/TSGR2_56bis/Documents/R2-070294.zip" TargetMode="External" Id="Rce767d8ef21049fc" /><Relationship Type="http://schemas.openxmlformats.org/officeDocument/2006/relationships/hyperlink" Target="http://webapp.etsi.org/teldir/ListPersDetails.asp?PersId=0" TargetMode="External" Id="R51ba02f02df34f16" /><Relationship Type="http://schemas.openxmlformats.org/officeDocument/2006/relationships/hyperlink" Target="http://www.3gpp.org/ftp/tsg_ran/WG2_RL2/TSGR2_56bis/Documents/R2-070295.zip" TargetMode="External" Id="R188c02ae70874755" /><Relationship Type="http://schemas.openxmlformats.org/officeDocument/2006/relationships/hyperlink" Target="http://webapp.etsi.org/teldir/ListPersDetails.asp?PersId=0" TargetMode="External" Id="R8874f21a8e764484" /><Relationship Type="http://schemas.openxmlformats.org/officeDocument/2006/relationships/hyperlink" Target="http://www.3gpp.org/ftp/tsg_ran/WG2_RL2/TSGR2_56bis/Documents/R2-070296.zip" TargetMode="External" Id="R3ac0ecadcf2f49f1" /><Relationship Type="http://schemas.openxmlformats.org/officeDocument/2006/relationships/hyperlink" Target="http://webapp.etsi.org/teldir/ListPersDetails.asp?PersId=0" TargetMode="External" Id="R717fc499c9be43d1" /><Relationship Type="http://schemas.openxmlformats.org/officeDocument/2006/relationships/hyperlink" Target="http://www.3gpp.org/ftp/tsg_ran/WG2_RL2/TSGR2_56bis/Documents/R2-070297.zip" TargetMode="External" Id="R7117051dad554ef7" /><Relationship Type="http://schemas.openxmlformats.org/officeDocument/2006/relationships/hyperlink" Target="http://webapp.etsi.org/teldir/ListPersDetails.asp?PersId=0" TargetMode="External" Id="Rbde383f5d91b4789" /><Relationship Type="http://schemas.openxmlformats.org/officeDocument/2006/relationships/hyperlink" Target="http://www.3gpp.org/ftp/tsg_ran/WG2_RL2/TSGR2_56bis/Documents/R2-070298.zip" TargetMode="External" Id="Red9ea4e3a9784d14" /><Relationship Type="http://schemas.openxmlformats.org/officeDocument/2006/relationships/hyperlink" Target="http://webapp.etsi.org/teldir/ListPersDetails.asp?PersId=0" TargetMode="External" Id="R3e8c51c9fcf545a9" /><Relationship Type="http://schemas.openxmlformats.org/officeDocument/2006/relationships/hyperlink" Target="http://www.3gpp.org/ftp/tsg_ran/WG2_RL2/TSGR2_56bis/Documents/R2-070299.zip" TargetMode="External" Id="R2e16a79610db4cb6" /><Relationship Type="http://schemas.openxmlformats.org/officeDocument/2006/relationships/hyperlink" Target="http://webapp.etsi.org/teldir/ListPersDetails.asp?PersId=0" TargetMode="External" Id="R526d9414ce104bcd" /><Relationship Type="http://schemas.openxmlformats.org/officeDocument/2006/relationships/hyperlink" Target="http://www.3gpp.org/ftp/tsg_ran/WG2_RL2/TSGR2_56bis/Documents/R2-070300.zip" TargetMode="External" Id="R9fbda942dc654093" /><Relationship Type="http://schemas.openxmlformats.org/officeDocument/2006/relationships/hyperlink" Target="http://webapp.etsi.org/teldir/ListPersDetails.asp?PersId=0" TargetMode="External" Id="R2192a638e2934eea" /><Relationship Type="http://schemas.openxmlformats.org/officeDocument/2006/relationships/hyperlink" Target="http://www.3gpp.org/ftp/tsg_ran/WG2_RL2/TSGR2_56bis/Documents/R2-070301.zip" TargetMode="External" Id="R0c35bde845fc4c1a" /><Relationship Type="http://schemas.openxmlformats.org/officeDocument/2006/relationships/hyperlink" Target="http://webapp.etsi.org/teldir/ListPersDetails.asp?PersId=0" TargetMode="External" Id="R65c37ae969a24024" /><Relationship Type="http://schemas.openxmlformats.org/officeDocument/2006/relationships/hyperlink" Target="http://www.3gpp.org/ftp/tsg_ran/WG2_RL2/TSGR2_56bis/Documents/R2-070302.zip" TargetMode="External" Id="R9425fb9b29944512" /><Relationship Type="http://schemas.openxmlformats.org/officeDocument/2006/relationships/hyperlink" Target="http://webapp.etsi.org/teldir/ListPersDetails.asp?PersId=0" TargetMode="External" Id="R13e100d6a22c4f00" /><Relationship Type="http://schemas.openxmlformats.org/officeDocument/2006/relationships/hyperlink" Target="http://www.3gpp.org/ftp/tsg_ran/WG2_RL2/TSGR2_56bis/Documents/R2-070303.zip" TargetMode="External" Id="Ra2c2e26a01e64952" /><Relationship Type="http://schemas.openxmlformats.org/officeDocument/2006/relationships/hyperlink" Target="http://webapp.etsi.org/teldir/ListPersDetails.asp?PersId=0" TargetMode="External" Id="Rba60793b0c8d455f" /><Relationship Type="http://schemas.openxmlformats.org/officeDocument/2006/relationships/hyperlink" Target="http://www.3gpp.org/ftp/tsg_ran/WG2_RL2/TSGR2_56bis/Documents/R2-070304.zip" TargetMode="External" Id="R552498de6efa4765" /><Relationship Type="http://schemas.openxmlformats.org/officeDocument/2006/relationships/hyperlink" Target="http://webapp.etsi.org/teldir/ListPersDetails.asp?PersId=0" TargetMode="External" Id="R6628983eba894f61" /><Relationship Type="http://schemas.openxmlformats.org/officeDocument/2006/relationships/hyperlink" Target="http://www.3gpp.org/ftp/tsg_ran/WG2_RL2/TSGR2_56bis/Documents/R2-070305.zip" TargetMode="External" Id="Rdf4eacd0c70b4a29" /><Relationship Type="http://schemas.openxmlformats.org/officeDocument/2006/relationships/hyperlink" Target="http://webapp.etsi.org/teldir/ListPersDetails.asp?PersId=0" TargetMode="External" Id="R7777fb489f344ab7" /><Relationship Type="http://schemas.openxmlformats.org/officeDocument/2006/relationships/hyperlink" Target="http://www.3gpp.org/ftp/tsg_ran/WG2_RL2/TSGR2_56bis/Documents/R2-070306.zip" TargetMode="External" Id="R7d4ee4fc8bfb478c" /><Relationship Type="http://schemas.openxmlformats.org/officeDocument/2006/relationships/hyperlink" Target="http://webapp.etsi.org/teldir/ListPersDetails.asp?PersId=0" TargetMode="External" Id="Rd6f2ae73a41f4753" /><Relationship Type="http://schemas.openxmlformats.org/officeDocument/2006/relationships/hyperlink" Target="http://www.3gpp.org/ftp/tsg_ran/WG2_RL2/TSGR2_56bis/Documents/R2-070307.zip" TargetMode="External" Id="Rd4cda656080643de" /><Relationship Type="http://schemas.openxmlformats.org/officeDocument/2006/relationships/hyperlink" Target="http://webapp.etsi.org/teldir/ListPersDetails.asp?PersId=0" TargetMode="External" Id="Rb0e9ce7337a74513" /><Relationship Type="http://schemas.openxmlformats.org/officeDocument/2006/relationships/hyperlink" Target="http://www.3gpp.org/ftp/tsg_ran/WG2_RL2/TSGR2_56bis/Documents/R2-070308.zip" TargetMode="External" Id="R00f4d6d6fbd14687" /><Relationship Type="http://schemas.openxmlformats.org/officeDocument/2006/relationships/hyperlink" Target="http://webapp.etsi.org/teldir/ListPersDetails.asp?PersId=0" TargetMode="External" Id="Rb550d2821fb94818" /><Relationship Type="http://schemas.openxmlformats.org/officeDocument/2006/relationships/hyperlink" Target="http://www.3gpp.org/ftp/tsg_ran/WG2_RL2/TSGR2_56bis/Documents/R2-070309.zip" TargetMode="External" Id="Rcbfe189b7eeb411f" /><Relationship Type="http://schemas.openxmlformats.org/officeDocument/2006/relationships/hyperlink" Target="http://webapp.etsi.org/teldir/ListPersDetails.asp?PersId=0" TargetMode="External" Id="R650b0b0d89d14cf2" /><Relationship Type="http://schemas.openxmlformats.org/officeDocument/2006/relationships/hyperlink" Target="http://www.3gpp.org/ftp/tsg_ran/WG2_RL2/TSGR2_56bis/Documents/R2-070310.zip" TargetMode="External" Id="R46611a1e99a7485e" /><Relationship Type="http://schemas.openxmlformats.org/officeDocument/2006/relationships/hyperlink" Target="http://webapp.etsi.org/teldir/ListPersDetails.asp?PersId=0" TargetMode="External" Id="R8eccd71c62aa41b8" /><Relationship Type="http://schemas.openxmlformats.org/officeDocument/2006/relationships/hyperlink" Target="http://www.3gpp.org/ftp/tsg_ran/WG2_RL2/TSGR2_56bis/Documents/R2-070311.zip" TargetMode="External" Id="R500446ef44584c8e" /><Relationship Type="http://schemas.openxmlformats.org/officeDocument/2006/relationships/hyperlink" Target="http://webapp.etsi.org/teldir/ListPersDetails.asp?PersId=0" TargetMode="External" Id="R2d91479e79b14aa5" /><Relationship Type="http://schemas.openxmlformats.org/officeDocument/2006/relationships/hyperlink" Target="http://www.3gpp.org/ftp/tsg_ran/WG2_RL2/TSGR2_56bis/Documents/R2-070312.zip" TargetMode="External" Id="R01b0216ee3de45ac" /><Relationship Type="http://schemas.openxmlformats.org/officeDocument/2006/relationships/hyperlink" Target="http://webapp.etsi.org/teldir/ListPersDetails.asp?PersId=0" TargetMode="External" Id="R48c139b96598442e" /><Relationship Type="http://schemas.openxmlformats.org/officeDocument/2006/relationships/hyperlink" Target="http://www.3gpp.org/ftp/tsg_ran/WG2_RL2/TSGR2_56bis/Documents/R2-070313.zip" TargetMode="External" Id="R4288434d23ca4dab" /><Relationship Type="http://schemas.openxmlformats.org/officeDocument/2006/relationships/hyperlink" Target="http://webapp.etsi.org/teldir/ListPersDetails.asp?PersId=0" TargetMode="External" Id="R928aa35a80c34d8d" /><Relationship Type="http://schemas.openxmlformats.org/officeDocument/2006/relationships/hyperlink" Target="http://www.3gpp.org/ftp/tsg_ran/WG2_RL2/TSGR2_56bis/Documents/R2-070314.zip" TargetMode="External" Id="R9dd0f3af081a41f7" /><Relationship Type="http://schemas.openxmlformats.org/officeDocument/2006/relationships/hyperlink" Target="http://webapp.etsi.org/teldir/ListPersDetails.asp?PersId=0" TargetMode="External" Id="R86b99dbc8d2342b1" /><Relationship Type="http://schemas.openxmlformats.org/officeDocument/2006/relationships/hyperlink" Target="http://www.3gpp.org/ftp/tsg_ran/WG2_RL2/TSGR2_56bis/Documents/R2-070315.zip" TargetMode="External" Id="R4aafaa3841bd4954" /><Relationship Type="http://schemas.openxmlformats.org/officeDocument/2006/relationships/hyperlink" Target="http://webapp.etsi.org/teldir/ListPersDetails.asp?PersId=0" TargetMode="External" Id="R42caf6d6860f4587" /><Relationship Type="http://schemas.openxmlformats.org/officeDocument/2006/relationships/hyperlink" Target="http://www.3gpp.org/ftp/tsg_ran/WG2_RL2/TSGR2_56bis/Documents/R2-070316.zip" TargetMode="External" Id="R698bfbcd19d64de4" /><Relationship Type="http://schemas.openxmlformats.org/officeDocument/2006/relationships/hyperlink" Target="http://webapp.etsi.org/teldir/ListPersDetails.asp?PersId=0" TargetMode="External" Id="R9cf1e9339e4b484b" /><Relationship Type="http://schemas.openxmlformats.org/officeDocument/2006/relationships/hyperlink" Target="http://www.3gpp.org/ftp/tsg_ran/WG2_RL2/TSGR2_56bis/Documents/R2-070317.zip" TargetMode="External" Id="Ra14b6c70a6584efb" /><Relationship Type="http://schemas.openxmlformats.org/officeDocument/2006/relationships/hyperlink" Target="http://webapp.etsi.org/teldir/ListPersDetails.asp?PersId=0" TargetMode="External" Id="Rfe5dc26c872a4a5f" /><Relationship Type="http://schemas.openxmlformats.org/officeDocument/2006/relationships/hyperlink" Target="http://www.3gpp.org/ftp/tsg_ran/WG2_RL2/TSGR2_56bis/Documents/R2-070318.zip" TargetMode="External" Id="R274b92b19ad84fff" /><Relationship Type="http://schemas.openxmlformats.org/officeDocument/2006/relationships/hyperlink" Target="http://webapp.etsi.org/teldir/ListPersDetails.asp?PersId=0" TargetMode="External" Id="Rf775f8b06e9948d1" /><Relationship Type="http://schemas.openxmlformats.org/officeDocument/2006/relationships/hyperlink" Target="http://www.3gpp.org/ftp/tsg_ran/WG2_RL2/TSGR2_56bis/Documents/R2-070319.zip" TargetMode="External" Id="R2566be7d381445af" /><Relationship Type="http://schemas.openxmlformats.org/officeDocument/2006/relationships/hyperlink" Target="http://webapp.etsi.org/teldir/ListPersDetails.asp?PersId=0" TargetMode="External" Id="R9e18d5a8823e4751" /><Relationship Type="http://schemas.openxmlformats.org/officeDocument/2006/relationships/hyperlink" Target="http://www.3gpp.org/ftp/tsg_ran/WG2_RL2/TSGR2_56bis/Documents/R2-070320.zip" TargetMode="External" Id="R3b70dd10dc4e4811" /><Relationship Type="http://schemas.openxmlformats.org/officeDocument/2006/relationships/hyperlink" Target="http://webapp.etsi.org/teldir/ListPersDetails.asp?PersId=0" TargetMode="External" Id="Rafe86e8523fa4e09" /><Relationship Type="http://schemas.openxmlformats.org/officeDocument/2006/relationships/hyperlink" Target="http://www.3gpp.org/ftp/tsg_ran/WG2_RL2/TSGR2_56bis/Documents/R2-070321.zip" TargetMode="External" Id="R1ac6ceb2d136492b" /><Relationship Type="http://schemas.openxmlformats.org/officeDocument/2006/relationships/hyperlink" Target="http://webapp.etsi.org/teldir/ListPersDetails.asp?PersId=0" TargetMode="External" Id="R062e66476ea7411e" /><Relationship Type="http://schemas.openxmlformats.org/officeDocument/2006/relationships/hyperlink" Target="http://www.3gpp.org/ftp/tsg_ran/WG2_RL2/TSGR2_56bis/Documents/R2-070322.zip" TargetMode="External" Id="Re431375d1cb2474f" /><Relationship Type="http://schemas.openxmlformats.org/officeDocument/2006/relationships/hyperlink" Target="http://webapp.etsi.org/teldir/ListPersDetails.asp?PersId=0" TargetMode="External" Id="Rab9f72e062b44eed" /><Relationship Type="http://schemas.openxmlformats.org/officeDocument/2006/relationships/hyperlink" Target="http://www.3gpp.org/ftp/tsg_ran/WG2_RL2/TSGR2_56bis/Documents/R2-070323.zip" TargetMode="External" Id="R365fc21d80e54bed" /><Relationship Type="http://schemas.openxmlformats.org/officeDocument/2006/relationships/hyperlink" Target="http://webapp.etsi.org/teldir/ListPersDetails.asp?PersId=0" TargetMode="External" Id="R8f5f09dbf44149ad" /><Relationship Type="http://schemas.openxmlformats.org/officeDocument/2006/relationships/hyperlink" Target="http://www.3gpp.org/ftp/tsg_ran/WG2_RL2/TSGR2_56bis/Documents/R2-070324.zip" TargetMode="External" Id="Re935e3f57c3f4a6b" /><Relationship Type="http://schemas.openxmlformats.org/officeDocument/2006/relationships/hyperlink" Target="http://webapp.etsi.org/teldir/ListPersDetails.asp?PersId=0" TargetMode="External" Id="R03f1a6b1df1144c4" /><Relationship Type="http://schemas.openxmlformats.org/officeDocument/2006/relationships/hyperlink" Target="http://www.3gpp.org/ftp/tsg_ran/WG2_RL2/TSGR2_56bis/Documents/R2-070325.zip" TargetMode="External" Id="R8df4622121cd476c" /><Relationship Type="http://schemas.openxmlformats.org/officeDocument/2006/relationships/hyperlink" Target="http://webapp.etsi.org/teldir/ListPersDetails.asp?PersId=0" TargetMode="External" Id="Rc0aa1dd606094e32" /><Relationship Type="http://schemas.openxmlformats.org/officeDocument/2006/relationships/hyperlink" Target="http://www.3gpp.org/ftp/tsg_ran/WG2_RL2/TSGR2_56bis/Documents/R2-070326.zip" TargetMode="External" Id="R24df6a3a08374f43" /><Relationship Type="http://schemas.openxmlformats.org/officeDocument/2006/relationships/hyperlink" Target="http://webapp.etsi.org/teldir/ListPersDetails.asp?PersId=0" TargetMode="External" Id="Rca636abd43de4850" /><Relationship Type="http://schemas.openxmlformats.org/officeDocument/2006/relationships/hyperlink" Target="http://www.3gpp.org/ftp/tsg_ran/WG2_RL2/TSGR2_56bis/Documents/R2-070327.zip" TargetMode="External" Id="R06f91637a53b46c2" /><Relationship Type="http://schemas.openxmlformats.org/officeDocument/2006/relationships/hyperlink" Target="http://webapp.etsi.org/teldir/ListPersDetails.asp?PersId=0" TargetMode="External" Id="R0baa7d5874de4dd0" /><Relationship Type="http://schemas.openxmlformats.org/officeDocument/2006/relationships/hyperlink" Target="http://www.3gpp.org/ftp/tsg_ran/WG2_RL2/TSGR2_56bis/Documents/R2-070328.zip" TargetMode="External" Id="Rb32e76d5f7df4cdd" /><Relationship Type="http://schemas.openxmlformats.org/officeDocument/2006/relationships/hyperlink" Target="http://webapp.etsi.org/teldir/ListPersDetails.asp?PersId=0" TargetMode="External" Id="R87c04abf9d8b484f" /><Relationship Type="http://schemas.openxmlformats.org/officeDocument/2006/relationships/hyperlink" Target="http://www.3gpp.org/ftp/tsg_ran/WG2_RL2/TSGR2_56bis/Documents/R2-070329.zip" TargetMode="External" Id="Rec72e851b8694aaa" /><Relationship Type="http://schemas.openxmlformats.org/officeDocument/2006/relationships/hyperlink" Target="http://webapp.etsi.org/teldir/ListPersDetails.asp?PersId=0" TargetMode="External" Id="R9790486280b14267" /><Relationship Type="http://schemas.openxmlformats.org/officeDocument/2006/relationships/hyperlink" Target="http://www.3gpp.org/ftp/tsg_ran/WG2_RL2/TSGR2_56bis/Documents/R2-070330.zip" TargetMode="External" Id="R5f7690328b9c41de" /><Relationship Type="http://schemas.openxmlformats.org/officeDocument/2006/relationships/hyperlink" Target="http://webapp.etsi.org/teldir/ListPersDetails.asp?PersId=0" TargetMode="External" Id="R0ab8e6223a484a03" /><Relationship Type="http://schemas.openxmlformats.org/officeDocument/2006/relationships/hyperlink" Target="http://www.3gpp.org/ftp/tsg_ran/WG2_RL2/TSGR2_56bis/Documents/R2-070331.zip" TargetMode="External" Id="R6beed8dd3d044e13" /><Relationship Type="http://schemas.openxmlformats.org/officeDocument/2006/relationships/hyperlink" Target="http://webapp.etsi.org/teldir/ListPersDetails.asp?PersId=0" TargetMode="External" Id="Rfa19d066e1bd4b9d" /><Relationship Type="http://schemas.openxmlformats.org/officeDocument/2006/relationships/hyperlink" Target="http://www.3gpp.org/ftp/tsg_ran/WG2_RL2/TSGR2_56bis/Documents/R2-070332.zip" TargetMode="External" Id="R8cf6152dedcd4168" /><Relationship Type="http://schemas.openxmlformats.org/officeDocument/2006/relationships/hyperlink" Target="http://webapp.etsi.org/teldir/ListPersDetails.asp?PersId=0" TargetMode="External" Id="R026dce0f2d124da6" /><Relationship Type="http://schemas.openxmlformats.org/officeDocument/2006/relationships/hyperlink" Target="http://www.3gpp.org/ftp/tsg_ran/WG2_RL2/TSGR2_56bis/Documents/R2-070333.zip" TargetMode="External" Id="R5b27ad00dc464086" /><Relationship Type="http://schemas.openxmlformats.org/officeDocument/2006/relationships/hyperlink" Target="http://webapp.etsi.org/teldir/ListPersDetails.asp?PersId=0" TargetMode="External" Id="Re81dc9d5e3d84d27" /><Relationship Type="http://schemas.openxmlformats.org/officeDocument/2006/relationships/hyperlink" Target="http://www.3gpp.org/ftp/tsg_ran/WG2_RL2/TSGR2_56bis/Documents/R2-070334.zip" TargetMode="External" Id="Rb701578b046c4c2a" /><Relationship Type="http://schemas.openxmlformats.org/officeDocument/2006/relationships/hyperlink" Target="http://webapp.etsi.org/teldir/ListPersDetails.asp?PersId=0" TargetMode="External" Id="Re2de12c3a2fc4b5e" /><Relationship Type="http://schemas.openxmlformats.org/officeDocument/2006/relationships/hyperlink" Target="http://www.3gpp.org/ftp/tsg_ran/WG2_RL2/TSGR2_56bis/Documents/R2-070335.zip" TargetMode="External" Id="R94a6230dba6d455a" /><Relationship Type="http://schemas.openxmlformats.org/officeDocument/2006/relationships/hyperlink" Target="http://webapp.etsi.org/teldir/ListPersDetails.asp?PersId=0" TargetMode="External" Id="R4e98a6cab7d24923" /><Relationship Type="http://schemas.openxmlformats.org/officeDocument/2006/relationships/hyperlink" Target="http://www.3gpp.org/ftp/tsg_ran/WG2_RL2/TSGR2_56bis/Documents/R2-070336.zip" TargetMode="External" Id="Rc108b01d52b848d9" /><Relationship Type="http://schemas.openxmlformats.org/officeDocument/2006/relationships/hyperlink" Target="http://webapp.etsi.org/teldir/ListPersDetails.asp?PersId=0" TargetMode="External" Id="R757c92c4d39a44ed" /><Relationship Type="http://schemas.openxmlformats.org/officeDocument/2006/relationships/hyperlink" Target="http://www.3gpp.org/ftp/tsg_ran/WG2_RL2/TSGR2_56bis/Documents/R2-070337.zip" TargetMode="External" Id="R36a4e138dc6b4538" /><Relationship Type="http://schemas.openxmlformats.org/officeDocument/2006/relationships/hyperlink" Target="http://webapp.etsi.org/teldir/ListPersDetails.asp?PersId=0" TargetMode="External" Id="R8e6c709286cf43ae" /><Relationship Type="http://schemas.openxmlformats.org/officeDocument/2006/relationships/hyperlink" Target="http://www.3gpp.org/ftp/tsg_ran/WG2_RL2/TSGR2_56bis/Documents/R2-070338.zip" TargetMode="External" Id="R0fcb8cf172b1486f" /><Relationship Type="http://schemas.openxmlformats.org/officeDocument/2006/relationships/hyperlink" Target="http://webapp.etsi.org/teldir/ListPersDetails.asp?PersId=0" TargetMode="External" Id="Rb690712f87a04a97" /><Relationship Type="http://schemas.openxmlformats.org/officeDocument/2006/relationships/hyperlink" Target="http://www.3gpp.org/ftp/tsg_ran/WG2_RL2/TSGR2_56bis/Documents/R2-070340.zip" TargetMode="External" Id="R0786ffc6136845fd" /><Relationship Type="http://schemas.openxmlformats.org/officeDocument/2006/relationships/hyperlink" Target="http://webapp.etsi.org/teldir/ListPersDetails.asp?PersId=0" TargetMode="External" Id="R8dc262aa6a5248bc" /><Relationship Type="http://schemas.openxmlformats.org/officeDocument/2006/relationships/hyperlink" Target="http://www.3gpp.org/ftp/tsg_ran/WG2_RL2/TSGR2_56bis/Documents/R2-070341.zip" TargetMode="External" Id="Rf7bc728b94a94a06" /><Relationship Type="http://schemas.openxmlformats.org/officeDocument/2006/relationships/hyperlink" Target="http://webapp.etsi.org/teldir/ListPersDetails.asp?PersId=0" TargetMode="External" Id="Racb1d8d0ce784a0f" /><Relationship Type="http://schemas.openxmlformats.org/officeDocument/2006/relationships/hyperlink" Target="http://www.3gpp.org/ftp/tsg_ran/WG2_RL2/TSGR2_56bis/Documents/R2-070342.zip" TargetMode="External" Id="R8835fcd24d2345a0" /><Relationship Type="http://schemas.openxmlformats.org/officeDocument/2006/relationships/hyperlink" Target="http://webapp.etsi.org/teldir/ListPersDetails.asp?PersId=0" TargetMode="External" Id="R68d5b1b0f3d14f8c" /><Relationship Type="http://schemas.openxmlformats.org/officeDocument/2006/relationships/hyperlink" Target="http://www.3gpp.org/ftp/tsg_ran/WG2_RL2/TSGR2_56bis/Documents/R2-070343.zip" TargetMode="External" Id="R94f6b8e6f9d54a15" /><Relationship Type="http://schemas.openxmlformats.org/officeDocument/2006/relationships/hyperlink" Target="http://webapp.etsi.org/teldir/ListPersDetails.asp?PersId=0" TargetMode="External" Id="R097f876f323c46bb" /><Relationship Type="http://schemas.openxmlformats.org/officeDocument/2006/relationships/hyperlink" Target="http://www.3gpp.org/ftp/tsg_ran/WG2_RL2/TSGR2_56bis/Documents/R2-070344.zip" TargetMode="External" Id="R5b6da3439a3e46e5" /><Relationship Type="http://schemas.openxmlformats.org/officeDocument/2006/relationships/hyperlink" Target="http://webapp.etsi.org/teldir/ListPersDetails.asp?PersId=0" TargetMode="External" Id="R73e6d46b882c452f" /><Relationship Type="http://schemas.openxmlformats.org/officeDocument/2006/relationships/hyperlink" Target="http://www.3gpp.org/ftp/tsg_ran/WG2_RL2/TSGR2_56bis/Documents/R2-070345.zip" TargetMode="External" Id="R8c982a2d93f04cde" /><Relationship Type="http://schemas.openxmlformats.org/officeDocument/2006/relationships/hyperlink" Target="http://webapp.etsi.org/teldir/ListPersDetails.asp?PersId=0" TargetMode="External" Id="R85d7b3336e7f4c1d" /><Relationship Type="http://schemas.openxmlformats.org/officeDocument/2006/relationships/hyperlink" Target="http://www.3gpp.org/ftp/tsg_ran/WG2_RL2/TSGR2_56bis/Documents/R2-070346.zip" TargetMode="External" Id="Rd9e7b47fe7274744" /><Relationship Type="http://schemas.openxmlformats.org/officeDocument/2006/relationships/hyperlink" Target="http://webapp.etsi.org/teldir/ListPersDetails.asp?PersId=0" TargetMode="External" Id="Ra97f2743dd584f45" /><Relationship Type="http://schemas.openxmlformats.org/officeDocument/2006/relationships/hyperlink" Target="http://www.3gpp.org/ftp/tsg_ran/WG2_RL2/TSGR2_56bis/Documents/R2-070347.zip" TargetMode="External" Id="R572d682bdcf54d38" /><Relationship Type="http://schemas.openxmlformats.org/officeDocument/2006/relationships/hyperlink" Target="http://webapp.etsi.org/teldir/ListPersDetails.asp?PersId=0" TargetMode="External" Id="R71477a8753824692" /><Relationship Type="http://schemas.openxmlformats.org/officeDocument/2006/relationships/hyperlink" Target="http://www.3gpp.org/ftp/tsg_ran/WG2_RL2/TSGR2_56bis/Documents/R2-070348.zip" TargetMode="External" Id="R8ad0eb4413954768" /><Relationship Type="http://schemas.openxmlformats.org/officeDocument/2006/relationships/hyperlink" Target="http://webapp.etsi.org/teldir/ListPersDetails.asp?PersId=0" TargetMode="External" Id="R3f0528305622463f" /><Relationship Type="http://schemas.openxmlformats.org/officeDocument/2006/relationships/hyperlink" Target="http://www.3gpp.org/ftp/tsg_ran/WG2_RL2/TSGR2_56bis/Documents/R2-070349.zip" TargetMode="External" Id="Rd473bb80bb6d492e" /><Relationship Type="http://schemas.openxmlformats.org/officeDocument/2006/relationships/hyperlink" Target="http://webapp.etsi.org/teldir/ListPersDetails.asp?PersId=0" TargetMode="External" Id="Rdf6fba5ff8a24a88" /><Relationship Type="http://schemas.openxmlformats.org/officeDocument/2006/relationships/hyperlink" Target="http://www.3gpp.org/ftp/tsg_ran/WG2_RL2/TSGR2_56bis/Documents/R2-070350.zip" TargetMode="External" Id="Ra6a279d22ce54a05" /><Relationship Type="http://schemas.openxmlformats.org/officeDocument/2006/relationships/hyperlink" Target="http://webapp.etsi.org/teldir/ListPersDetails.asp?PersId=0" TargetMode="External" Id="Rf1051c2d83f34ab6" /><Relationship Type="http://schemas.openxmlformats.org/officeDocument/2006/relationships/hyperlink" Target="http://www.3gpp.org/ftp/tsg_ran/WG2_RL2/TSGR2_56bis/Documents/R2-070351.zip" TargetMode="External" Id="Reac94d56ef304936" /><Relationship Type="http://schemas.openxmlformats.org/officeDocument/2006/relationships/hyperlink" Target="http://webapp.etsi.org/teldir/ListPersDetails.asp?PersId=0" TargetMode="External" Id="R0a35327dd1194dfd" /><Relationship Type="http://schemas.openxmlformats.org/officeDocument/2006/relationships/hyperlink" Target="http://www.3gpp.org/ftp/tsg_ran/WG2_RL2/TSGR2_56bis/Documents/R2-070352.zip" TargetMode="External" Id="Rab633f2712e2441a" /><Relationship Type="http://schemas.openxmlformats.org/officeDocument/2006/relationships/hyperlink" Target="http://webapp.etsi.org/teldir/ListPersDetails.asp?PersId=0" TargetMode="External" Id="R515fd2a503694f40" /><Relationship Type="http://schemas.openxmlformats.org/officeDocument/2006/relationships/hyperlink" Target="http://www.3gpp.org/ftp/tsg_ran/WG2_RL2/TSGR2_56bis/Documents/R2-070353.zip" TargetMode="External" Id="R8bb09ab1faf04cdd" /><Relationship Type="http://schemas.openxmlformats.org/officeDocument/2006/relationships/hyperlink" Target="http://webapp.etsi.org/teldir/ListPersDetails.asp?PersId=0" TargetMode="External" Id="R78f40678b8e849d4" /><Relationship Type="http://schemas.openxmlformats.org/officeDocument/2006/relationships/hyperlink" Target="http://www.3gpp.org/ftp/tsg_ran/WG2_RL2/TSGR2_56bis/Documents/R2-070354.zip" TargetMode="External" Id="Rf75f2593ec674e14" /><Relationship Type="http://schemas.openxmlformats.org/officeDocument/2006/relationships/hyperlink" Target="http://webapp.etsi.org/teldir/ListPersDetails.asp?PersId=0" TargetMode="External" Id="Rc344796b7e414f89" /><Relationship Type="http://schemas.openxmlformats.org/officeDocument/2006/relationships/hyperlink" Target="http://www.3gpp.org/ftp/tsg_ran/WG2_RL2/TSGR2_56bis/Documents/R2-070355.zip" TargetMode="External" Id="R06c4af2effae4505" /><Relationship Type="http://schemas.openxmlformats.org/officeDocument/2006/relationships/hyperlink" Target="http://webapp.etsi.org/teldir/ListPersDetails.asp?PersId=0" TargetMode="External" Id="R1be3d3b556c34c39" /><Relationship Type="http://schemas.openxmlformats.org/officeDocument/2006/relationships/hyperlink" Target="http://www.3gpp.org/ftp/tsg_ran/WG2_RL2/TSGR2_56bis/Documents/R2-070356.zip" TargetMode="External" Id="R47999b0d21c14e76" /><Relationship Type="http://schemas.openxmlformats.org/officeDocument/2006/relationships/hyperlink" Target="http://webapp.etsi.org/teldir/ListPersDetails.asp?PersId=0" TargetMode="External" Id="Rc9fe75aad9334279" /><Relationship Type="http://schemas.openxmlformats.org/officeDocument/2006/relationships/hyperlink" Target="http://www.3gpp.org/ftp/tsg_ran/WG2_RL2/TSGR2_56bis/Documents/R2-070357.zip" TargetMode="External" Id="R89bb8c2b806440d6" /><Relationship Type="http://schemas.openxmlformats.org/officeDocument/2006/relationships/hyperlink" Target="http://webapp.etsi.org/teldir/ListPersDetails.asp?PersId=0" TargetMode="External" Id="Ra1d76d27a7ac46d8" /><Relationship Type="http://schemas.openxmlformats.org/officeDocument/2006/relationships/hyperlink" Target="http://www.3gpp.org/ftp/tsg_ran/WG2_RL2/TSGR2_56bis/Documents/R2-070359.zip" TargetMode="External" Id="R013ef31843414ca2" /><Relationship Type="http://schemas.openxmlformats.org/officeDocument/2006/relationships/hyperlink" Target="http://webapp.etsi.org/teldir/ListPersDetails.asp?PersId=0" TargetMode="External" Id="Rbaff7b8e3b624cd4" /><Relationship Type="http://schemas.openxmlformats.org/officeDocument/2006/relationships/hyperlink" Target="http://www.3gpp.org/ftp/tsg_ran/WG2_RL2/TSGR2_56bis/Documents/R2-070360.zip" TargetMode="External" Id="R8d51751499f24113" /><Relationship Type="http://schemas.openxmlformats.org/officeDocument/2006/relationships/hyperlink" Target="http://webapp.etsi.org/teldir/ListPersDetails.asp?PersId=0" TargetMode="External" Id="R995a7694b2734e8c" /><Relationship Type="http://schemas.openxmlformats.org/officeDocument/2006/relationships/hyperlink" Target="http://www.3gpp.org/ftp/tsg_ran/WG2_RL2/TSGR2_56bis/Documents/R2-070362.zip" TargetMode="External" Id="R237dad0bd4fc44b9" /><Relationship Type="http://schemas.openxmlformats.org/officeDocument/2006/relationships/hyperlink" Target="http://webapp.etsi.org/teldir/ListPersDetails.asp?PersId=0" TargetMode="External" Id="Ra0c54f4b8a06461b" /><Relationship Type="http://schemas.openxmlformats.org/officeDocument/2006/relationships/hyperlink" Target="http://www.3gpp.org/ftp/tsg_ran/WG2_RL2/TSGR2_56bis/Documents/R2-070363.zip" TargetMode="External" Id="R7b46d5af7f254f97" /><Relationship Type="http://schemas.openxmlformats.org/officeDocument/2006/relationships/hyperlink" Target="http://webapp.etsi.org/teldir/ListPersDetails.asp?PersId=0" TargetMode="External" Id="R08e6991be59c4249" /><Relationship Type="http://schemas.openxmlformats.org/officeDocument/2006/relationships/hyperlink" Target="http://www.3gpp.org/ftp/tsg_ran/WG2_RL2/TSGR2_56bis/Documents/R2-070364.zip" TargetMode="External" Id="Rf4e2172814c0415d" /><Relationship Type="http://schemas.openxmlformats.org/officeDocument/2006/relationships/hyperlink" Target="http://webapp.etsi.org/teldir/ListPersDetails.asp?PersId=0" TargetMode="External" Id="R945ed1a3189244c2" /><Relationship Type="http://schemas.openxmlformats.org/officeDocument/2006/relationships/hyperlink" Target="http://www.3gpp.org/ftp/tsg_ran/WG2_RL2/TSGR2_56bis/Documents/R2-070365.zip" TargetMode="External" Id="R72ae177903c746f3" /><Relationship Type="http://schemas.openxmlformats.org/officeDocument/2006/relationships/hyperlink" Target="http://webapp.etsi.org/teldir/ListPersDetails.asp?PersId=0" TargetMode="External" Id="Rd6823c061c9040ec" /><Relationship Type="http://schemas.openxmlformats.org/officeDocument/2006/relationships/hyperlink" Target="http://www.3gpp.org/ftp/tsg_ran/WG2_RL2/TSGR2_56bis/Documents/R2-070366.zip" TargetMode="External" Id="R91ac0a9663614eaa" /><Relationship Type="http://schemas.openxmlformats.org/officeDocument/2006/relationships/hyperlink" Target="http://webapp.etsi.org/teldir/ListPersDetails.asp?PersId=0" TargetMode="External" Id="Rf262bcf16e714023" /><Relationship Type="http://schemas.openxmlformats.org/officeDocument/2006/relationships/hyperlink" Target="http://www.3gpp.org/ftp/tsg_ran/WG2_RL2/TSGR2_56bis/Documents/R2-070368.zip" TargetMode="External" Id="R146d036f32d64e2a" /><Relationship Type="http://schemas.openxmlformats.org/officeDocument/2006/relationships/hyperlink" Target="http://webapp.etsi.org/teldir/ListPersDetails.asp?PersId=0" TargetMode="External" Id="R125badf8572a426a" /><Relationship Type="http://schemas.openxmlformats.org/officeDocument/2006/relationships/hyperlink" Target="http://www.3gpp.org/ftp/tsg_ran/WG2_RL2/TSGR2_56bis/Documents/R2-070369.zip" TargetMode="External" Id="R04421543f3d14517" /><Relationship Type="http://schemas.openxmlformats.org/officeDocument/2006/relationships/hyperlink" Target="http://webapp.etsi.org/teldir/ListPersDetails.asp?PersId=0" TargetMode="External" Id="R5ae2f62eb3424ff0" /><Relationship Type="http://schemas.openxmlformats.org/officeDocument/2006/relationships/hyperlink" Target="http://www.3gpp.org/ftp/tsg_ran/WG2_RL2/TSGR2_56bis/Documents/R2-070370.zip" TargetMode="External" Id="R52c9acd49ddb4940" /><Relationship Type="http://schemas.openxmlformats.org/officeDocument/2006/relationships/hyperlink" Target="http://webapp.etsi.org/teldir/ListPersDetails.asp?PersId=0" TargetMode="External" Id="R4ff1b1e03e38416a" /><Relationship Type="http://schemas.openxmlformats.org/officeDocument/2006/relationships/hyperlink" Target="http://www.3gpp.org/ftp/tsg_ran/WG2_RL2/TSGR2_56bis/Documents/R2-070371.zip" TargetMode="External" Id="R71fe7eb27c8e46b6" /><Relationship Type="http://schemas.openxmlformats.org/officeDocument/2006/relationships/hyperlink" Target="http://webapp.etsi.org/teldir/ListPersDetails.asp?PersId=0" TargetMode="External" Id="R3b6ac2c408444ec2" /><Relationship Type="http://schemas.openxmlformats.org/officeDocument/2006/relationships/hyperlink" Target="http://www.3gpp.org/ftp/tsg_ran/WG2_RL2/TSGR2_56bis/Documents/R2-070372.zip" TargetMode="External" Id="R892c67c5f6704fbe" /><Relationship Type="http://schemas.openxmlformats.org/officeDocument/2006/relationships/hyperlink" Target="http://webapp.etsi.org/teldir/ListPersDetails.asp?PersId=0" TargetMode="External" Id="R6a40e2bee45c4a73" /><Relationship Type="http://schemas.openxmlformats.org/officeDocument/2006/relationships/hyperlink" Target="http://www.3gpp.org/ftp/tsg_ran/WG2_RL2/TSGR2_56bis/Documents/R2-070376.zip" TargetMode="External" Id="R0f1888412e074333" /><Relationship Type="http://schemas.openxmlformats.org/officeDocument/2006/relationships/hyperlink" Target="http://webapp.etsi.org/teldir/ListPersDetails.asp?PersId=0" TargetMode="External" Id="Rbc65cd47febd4d32" /><Relationship Type="http://schemas.openxmlformats.org/officeDocument/2006/relationships/hyperlink" Target="http://www.3gpp.org/ftp/tsg_ran/WG2_RL2/TSGR2_56bis/Documents/R2-070377.zip" TargetMode="External" Id="Rc9b84cc9a3574762" /><Relationship Type="http://schemas.openxmlformats.org/officeDocument/2006/relationships/hyperlink" Target="http://webapp.etsi.org/teldir/ListPersDetails.asp?PersId=0" TargetMode="External" Id="R0371e5176dc24709" /><Relationship Type="http://schemas.openxmlformats.org/officeDocument/2006/relationships/hyperlink" Target="http://www.3gpp.org/ftp/tsg_ran/WG2_RL2/TSGR2_56bis/Documents/R2-070380.zip" TargetMode="External" Id="R2f15aee4d1744b8b" /><Relationship Type="http://schemas.openxmlformats.org/officeDocument/2006/relationships/hyperlink" Target="http://webapp.etsi.org/teldir/ListPersDetails.asp?PersId=0" TargetMode="External" Id="R87925e22701641ec" /><Relationship Type="http://schemas.openxmlformats.org/officeDocument/2006/relationships/hyperlink" Target="http://www.3gpp.org/ftp/tsg_ran/WG2_RL2/TSGR2_56bis/Documents/R2-070381.zip" TargetMode="External" Id="Rd7fcfd1550c54b9e" /><Relationship Type="http://schemas.openxmlformats.org/officeDocument/2006/relationships/hyperlink" Target="http://webapp.etsi.org/teldir/ListPersDetails.asp?PersId=0" TargetMode="External" Id="R77dec62d74634026" /><Relationship Type="http://schemas.openxmlformats.org/officeDocument/2006/relationships/hyperlink" Target="http://www.3gpp.org/ftp/tsg_ran/WG2_RL2/TSGR2_56bis/Documents/R2-070383.zip" TargetMode="External" Id="R8bcf7262f9064ac5" /><Relationship Type="http://schemas.openxmlformats.org/officeDocument/2006/relationships/hyperlink" Target="http://webapp.etsi.org/teldir/ListPersDetails.asp?PersId=0" TargetMode="External" Id="Rfca68b5332bb4e6f" /><Relationship Type="http://schemas.openxmlformats.org/officeDocument/2006/relationships/hyperlink" Target="http://www.3gpp.org/ftp/tsg_ran/WG2_RL2/TSGR2_56bis/Documents/R2-070384.zip" TargetMode="External" Id="R9818fd60c85c405d" /><Relationship Type="http://schemas.openxmlformats.org/officeDocument/2006/relationships/hyperlink" Target="http://webapp.etsi.org/teldir/ListPersDetails.asp?PersId=0" TargetMode="External" Id="R5975644d588743b5" /><Relationship Type="http://schemas.openxmlformats.org/officeDocument/2006/relationships/hyperlink" Target="http://www.3gpp.org/ftp/tsg_ran/WG2_RL2/TSGR2_56bis/Documents/R2-070385.zip" TargetMode="External" Id="Rbfc4139d7ff84230" /><Relationship Type="http://schemas.openxmlformats.org/officeDocument/2006/relationships/hyperlink" Target="http://webapp.etsi.org/teldir/ListPersDetails.asp?PersId=0" TargetMode="External" Id="R14c185ea85c944d7" /><Relationship Type="http://schemas.openxmlformats.org/officeDocument/2006/relationships/hyperlink" Target="http://www.3gpp.org/ftp/tsg_ran/WG2_RL2/TSGR2_56bis/Documents/R2-070386.zip" TargetMode="External" Id="R1a8f8478c8074cf8" /><Relationship Type="http://schemas.openxmlformats.org/officeDocument/2006/relationships/hyperlink" Target="http://webapp.etsi.org/teldir/ListPersDetails.asp?PersId=0" TargetMode="External" Id="R0ff7688e2ae3471b" /><Relationship Type="http://schemas.openxmlformats.org/officeDocument/2006/relationships/hyperlink" Target="http://www.3gpp.org/ftp/tsg_ran/WG2_RL2/TSGR2_56bis/Documents/R2-070387.zip" TargetMode="External" Id="R7063c96064b84122" /><Relationship Type="http://schemas.openxmlformats.org/officeDocument/2006/relationships/hyperlink" Target="http://webapp.etsi.org/teldir/ListPersDetails.asp?PersId=0" TargetMode="External" Id="Rcbdf3cec340e4e11" /><Relationship Type="http://schemas.openxmlformats.org/officeDocument/2006/relationships/hyperlink" Target="http://www.3gpp.org/ftp/tsg_ran/WG2_RL2/TSGR2_56bis/Documents/R2-070388.zip" TargetMode="External" Id="R33c403113899455e" /><Relationship Type="http://schemas.openxmlformats.org/officeDocument/2006/relationships/hyperlink" Target="http://webapp.etsi.org/teldir/ListPersDetails.asp?PersId=0" TargetMode="External" Id="R8e82d4b757644f5d" /><Relationship Type="http://schemas.openxmlformats.org/officeDocument/2006/relationships/hyperlink" Target="http://www.3gpp.org/ftp/tsg_ran/WG2_RL2/TSGR2_56bis/Documents/R2-070389.zip" TargetMode="External" Id="Rfe9a442bd25c4eea" /><Relationship Type="http://schemas.openxmlformats.org/officeDocument/2006/relationships/hyperlink" Target="http://webapp.etsi.org/teldir/ListPersDetails.asp?PersId=0" TargetMode="External" Id="Rdd580af599eb4726" /><Relationship Type="http://schemas.openxmlformats.org/officeDocument/2006/relationships/hyperlink" Target="http://www.3gpp.org/ftp/tsg_ran/WG2_RL2/TSGR2_56bis/Documents/R2-070390.zip" TargetMode="External" Id="Rd4c777d8408d4f0e" /><Relationship Type="http://schemas.openxmlformats.org/officeDocument/2006/relationships/hyperlink" Target="http://webapp.etsi.org/teldir/ListPersDetails.asp?PersId=0" TargetMode="External" Id="Rc2a07de9d8514424" /><Relationship Type="http://schemas.openxmlformats.org/officeDocument/2006/relationships/hyperlink" Target="http://www.3gpp.org/ftp/tsg_ran/WG2_RL2/TSGR2_56bis/Documents/R2-070391.zip" TargetMode="External" Id="Ra41a4262bd8d490e" /><Relationship Type="http://schemas.openxmlformats.org/officeDocument/2006/relationships/hyperlink" Target="http://webapp.etsi.org/teldir/ListPersDetails.asp?PersId=0" TargetMode="External" Id="Rc2987706a2224674" /><Relationship Type="http://schemas.openxmlformats.org/officeDocument/2006/relationships/hyperlink" Target="http://www.3gpp.org/ftp/tsg_ran/WG2_RL2/TSGR2_56bis/Documents/R2-070392.zip" TargetMode="External" Id="R567590cb70db4996" /><Relationship Type="http://schemas.openxmlformats.org/officeDocument/2006/relationships/hyperlink" Target="http://webapp.etsi.org/teldir/ListPersDetails.asp?PersId=0" TargetMode="External" Id="Rbfbb09a7065a45e2" /><Relationship Type="http://schemas.openxmlformats.org/officeDocument/2006/relationships/hyperlink" Target="http://www.3gpp.org/ftp/tsg_ran/WG2_RL2/TSGR2_56bis/Documents/R2-070393.zip" TargetMode="External" Id="R9554480e20f642b2" /><Relationship Type="http://schemas.openxmlformats.org/officeDocument/2006/relationships/hyperlink" Target="http://webapp.etsi.org/teldir/ListPersDetails.asp?PersId=0" TargetMode="External" Id="Rb706d96faf734d89" /><Relationship Type="http://schemas.openxmlformats.org/officeDocument/2006/relationships/hyperlink" Target="http://www.3gpp.org/ftp/tsg_ran/WG2_RL2/TSGR2_56bis/Documents/R2-070394.zip" TargetMode="External" Id="R145edc05a37e4378" /><Relationship Type="http://schemas.openxmlformats.org/officeDocument/2006/relationships/hyperlink" Target="http://webapp.etsi.org/teldir/ListPersDetails.asp?PersId=0" TargetMode="External" Id="R48e2c044b4c14e0e" /><Relationship Type="http://schemas.openxmlformats.org/officeDocument/2006/relationships/hyperlink" Target="http://www.3gpp.org/ftp/tsg_ran/WG2_RL2/TSGR2_56bis/Documents/R2-070395.zip" TargetMode="External" Id="Rfffebe8d625e448d" /><Relationship Type="http://schemas.openxmlformats.org/officeDocument/2006/relationships/hyperlink" Target="http://webapp.etsi.org/teldir/ListPersDetails.asp?PersId=0" TargetMode="External" Id="R17af31d841fb478b" /><Relationship Type="http://schemas.openxmlformats.org/officeDocument/2006/relationships/hyperlink" Target="http://www.3gpp.org/ftp/tsg_ran/WG2_RL2/TSGR2_56bis/Documents/R2-070396.zip" TargetMode="External" Id="Rf2532826cd66419c" /><Relationship Type="http://schemas.openxmlformats.org/officeDocument/2006/relationships/hyperlink" Target="http://webapp.etsi.org/teldir/ListPersDetails.asp?PersId=0" TargetMode="External" Id="R9ba77aa233174da8" /><Relationship Type="http://schemas.openxmlformats.org/officeDocument/2006/relationships/hyperlink" Target="http://www.3gpp.org/ftp/tsg_ran/WG2_RL2/TSGR2_56bis/Documents/R2-070397.zip" TargetMode="External" Id="R17d68b57c3694a2c" /><Relationship Type="http://schemas.openxmlformats.org/officeDocument/2006/relationships/hyperlink" Target="http://webapp.etsi.org/teldir/ListPersDetails.asp?PersId=0" TargetMode="External" Id="R4e76ddab97ff4897" /><Relationship Type="http://schemas.openxmlformats.org/officeDocument/2006/relationships/hyperlink" Target="http://www.3gpp.org/ftp/tsg_ran/WG2_RL2/TSGR2_56bis/Documents/R2-070398.zip" TargetMode="External" Id="R5d70d6f8d2874bd9" /><Relationship Type="http://schemas.openxmlformats.org/officeDocument/2006/relationships/hyperlink" Target="http://webapp.etsi.org/teldir/ListPersDetails.asp?PersId=0" TargetMode="External" Id="R89c52808c05a4594" /><Relationship Type="http://schemas.openxmlformats.org/officeDocument/2006/relationships/hyperlink" Target="http://www.3gpp.org/ftp/tsg_ran/WG2_RL2/TSGR2_56bis/Documents/R2-070399.zip" TargetMode="External" Id="Rf72d1ed40eb94b69" /><Relationship Type="http://schemas.openxmlformats.org/officeDocument/2006/relationships/hyperlink" Target="http://webapp.etsi.org/teldir/ListPersDetails.asp?PersId=0" TargetMode="External" Id="R47de1918d8034d2a" /><Relationship Type="http://schemas.openxmlformats.org/officeDocument/2006/relationships/hyperlink" Target="http://www.3gpp.org/ftp/tsg_ran/WG2_RL2/TSGR2_56bis/Documents/R2-070400.zip" TargetMode="External" Id="R1bcd235d1aa544f2" /><Relationship Type="http://schemas.openxmlformats.org/officeDocument/2006/relationships/hyperlink" Target="http://webapp.etsi.org/teldir/ListPersDetails.asp?PersId=0" TargetMode="External" Id="R8b6d52373f5d4133" /><Relationship Type="http://schemas.openxmlformats.org/officeDocument/2006/relationships/hyperlink" Target="http://www.3gpp.org/ftp/tsg_ran/WG2_RL2/TSGR2_56bis/Documents/R2-070401.zip" TargetMode="External" Id="R34b14856cbfc4af3" /><Relationship Type="http://schemas.openxmlformats.org/officeDocument/2006/relationships/hyperlink" Target="http://webapp.etsi.org/teldir/ListPersDetails.asp?PersId=0" TargetMode="External" Id="Rfac0588b85ff4235" /><Relationship Type="http://schemas.openxmlformats.org/officeDocument/2006/relationships/hyperlink" Target="http://www.3gpp.org/ftp/tsg_ran/WG2_RL2/TSGR2_56bis/Documents/R2-070402.zip" TargetMode="External" Id="R25fc0064220540c8" /><Relationship Type="http://schemas.openxmlformats.org/officeDocument/2006/relationships/hyperlink" Target="http://webapp.etsi.org/teldir/ListPersDetails.asp?PersId=0" TargetMode="External" Id="R42d14846550b460a" /><Relationship Type="http://schemas.openxmlformats.org/officeDocument/2006/relationships/hyperlink" Target="http://www.3gpp.org/ftp/tsg_ran/WG2_RL2/TSGR2_56bis/Documents/R2-070404.zip" TargetMode="External" Id="R3e16c7c582794c33" /><Relationship Type="http://schemas.openxmlformats.org/officeDocument/2006/relationships/hyperlink" Target="http://webapp.etsi.org/teldir/ListPersDetails.asp?PersId=0" TargetMode="External" Id="R2f6e289928434014" /><Relationship Type="http://schemas.openxmlformats.org/officeDocument/2006/relationships/hyperlink" Target="http://www.3gpp.org/ftp/tsg_ran/WG2_RL2/TSGR2_56bis/Documents/R2-070407.zip" TargetMode="External" Id="R2880b9f754194a85" /><Relationship Type="http://schemas.openxmlformats.org/officeDocument/2006/relationships/hyperlink" Target="http://webapp.etsi.org/teldir/ListPersDetails.asp?PersId=0" TargetMode="External" Id="R53621b777cde4d41" /><Relationship Type="http://schemas.openxmlformats.org/officeDocument/2006/relationships/hyperlink" Target="http://www.3gpp.org/ftp/tsg_ran/WG2_RL2/TSGR2_56bis/Documents/R2-070408.zip" TargetMode="External" Id="R67b712ed162c40d2" /><Relationship Type="http://schemas.openxmlformats.org/officeDocument/2006/relationships/hyperlink" Target="http://webapp.etsi.org/teldir/ListPersDetails.asp?PersId=0" TargetMode="External" Id="Rc458f6f07d164081" /><Relationship Type="http://schemas.openxmlformats.org/officeDocument/2006/relationships/hyperlink" Target="http://www.3gpp.org/ftp/tsg_ran/WG2_RL2/TSGR2_56bis/Documents/R2-070409.zip" TargetMode="External" Id="R7ae21810d8d7464b" /><Relationship Type="http://schemas.openxmlformats.org/officeDocument/2006/relationships/hyperlink" Target="http://webapp.etsi.org/teldir/ListPersDetails.asp?PersId=0" TargetMode="External" Id="Rc5baf5b6baaf40b8" /><Relationship Type="http://schemas.openxmlformats.org/officeDocument/2006/relationships/hyperlink" Target="http://www.3gpp.org/ftp/tsg_ran/WG2_RL2/TSGR2_56bis/Documents/R2-070410.zip" TargetMode="External" Id="Ra288978874134c74" /><Relationship Type="http://schemas.openxmlformats.org/officeDocument/2006/relationships/hyperlink" Target="http://webapp.etsi.org/teldir/ListPersDetails.asp?PersId=0" TargetMode="External" Id="R511e41868ebd4f41" /><Relationship Type="http://schemas.openxmlformats.org/officeDocument/2006/relationships/hyperlink" Target="http://www.3gpp.org/ftp/tsg_ran/WG2_RL2/TSGR2_56bis/Documents/R2-070411.zip" TargetMode="External" Id="Rd97c9832e6d64462" /><Relationship Type="http://schemas.openxmlformats.org/officeDocument/2006/relationships/hyperlink" Target="http://webapp.etsi.org/teldir/ListPersDetails.asp?PersId=0" TargetMode="External" Id="R827737da5a83433c" /><Relationship Type="http://schemas.openxmlformats.org/officeDocument/2006/relationships/hyperlink" Target="http://www.3gpp.org/ftp/tsg_ran/WG2_RL2/TSGR2_56bis/Documents/R2-070412.zip" TargetMode="External" Id="R199ca09a536d470e" /><Relationship Type="http://schemas.openxmlformats.org/officeDocument/2006/relationships/hyperlink" Target="http://webapp.etsi.org/teldir/ListPersDetails.asp?PersId=0" TargetMode="External" Id="Rfbb5c262784345e6" /><Relationship Type="http://schemas.openxmlformats.org/officeDocument/2006/relationships/hyperlink" Target="http://www.3gpp.org/ftp/tsg_ran/WG2_RL2/TSGR2_56bis/Documents/R2-070413.zip" TargetMode="External" Id="R5dd669a78dd347eb" /><Relationship Type="http://schemas.openxmlformats.org/officeDocument/2006/relationships/hyperlink" Target="http://webapp.etsi.org/teldir/ListPersDetails.asp?PersId=0" TargetMode="External" Id="R85b84d174e9f4afd" /><Relationship Type="http://schemas.openxmlformats.org/officeDocument/2006/relationships/hyperlink" Target="http://www.3gpp.org/ftp/tsg_ran/WG2_RL2/TSGR2_56bis/Documents/R2-070415.zip" TargetMode="External" Id="R7b73a3cd14ef4d3d" /><Relationship Type="http://schemas.openxmlformats.org/officeDocument/2006/relationships/hyperlink" Target="http://webapp.etsi.org/teldir/ListPersDetails.asp?PersId=0" TargetMode="External" Id="R54451a4937ca4621" /><Relationship Type="http://schemas.openxmlformats.org/officeDocument/2006/relationships/hyperlink" Target="http://www.3gpp.org/ftp/tsg_ran/WG2_RL2/TSGR2_56bis/Documents/R2-070416.zip" TargetMode="External" Id="Rb3ccb2e2deee40e7" /><Relationship Type="http://schemas.openxmlformats.org/officeDocument/2006/relationships/hyperlink" Target="http://webapp.etsi.org/teldir/ListPersDetails.asp?PersId=0" TargetMode="External" Id="R2be4dc748b654cc5" /><Relationship Type="http://schemas.openxmlformats.org/officeDocument/2006/relationships/hyperlink" Target="http://www.3gpp.org/ftp/tsg_ran/WG2_RL2/TSGR2_56bis/Documents/R2-070417.zip" TargetMode="External" Id="Re0be989f33f54b8e" /><Relationship Type="http://schemas.openxmlformats.org/officeDocument/2006/relationships/hyperlink" Target="http://webapp.etsi.org/teldir/ListPersDetails.asp?PersId=0" TargetMode="External" Id="Rc7c5ead0478645a1" /><Relationship Type="http://schemas.openxmlformats.org/officeDocument/2006/relationships/hyperlink" Target="http://www.3gpp.org/ftp/tsg_ran/WG2_RL2/TSGR2_56bis/Documents/R2-070418.zip" TargetMode="External" Id="R85b6d6a2720a43b0" /><Relationship Type="http://schemas.openxmlformats.org/officeDocument/2006/relationships/hyperlink" Target="http://webapp.etsi.org/teldir/ListPersDetails.asp?PersId=0" TargetMode="External" Id="Rf5f03eeafa154f27" /><Relationship Type="http://schemas.openxmlformats.org/officeDocument/2006/relationships/hyperlink" Target="http://www.3gpp.org/ftp/tsg_ran/WG2_RL2/TSGR2_56bis/Documents/R2-070419.zip" TargetMode="External" Id="Rab417dfd79474a28" /><Relationship Type="http://schemas.openxmlformats.org/officeDocument/2006/relationships/hyperlink" Target="http://webapp.etsi.org/teldir/ListPersDetails.asp?PersId=0" TargetMode="External" Id="R78721c840b224370" /><Relationship Type="http://schemas.openxmlformats.org/officeDocument/2006/relationships/hyperlink" Target="http://www.3gpp.org/ftp/tsg_ran/WG2_RL2/TSGR2_56bis/Documents/R2-070420.zip" TargetMode="External" Id="R5fe51118824440e0" /><Relationship Type="http://schemas.openxmlformats.org/officeDocument/2006/relationships/hyperlink" Target="http://webapp.etsi.org/teldir/ListPersDetails.asp?PersId=0" TargetMode="External" Id="R70a88e2925764429" /><Relationship Type="http://schemas.openxmlformats.org/officeDocument/2006/relationships/hyperlink" Target="http://www.3gpp.org/ftp/tsg_ran/WG2_RL2/TSGR2_56bis/Documents/R2-070421.zip" TargetMode="External" Id="R1bb48d730fed4d72" /><Relationship Type="http://schemas.openxmlformats.org/officeDocument/2006/relationships/hyperlink" Target="http://webapp.etsi.org/teldir/ListPersDetails.asp?PersId=0" TargetMode="External" Id="Rdf84eb538f28446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42936.411775463</v>
      </c>
      <c r="P2" s="31">
        <v>42936.411775463</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42936.4117756597</v>
      </c>
      <c r="P3" s="31">
        <v>42936.4117756597</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42936.4117756597</v>
      </c>
      <c r="P4" s="31">
        <v>42936.4117756597</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42936.4117758449</v>
      </c>
      <c r="P5" s="31">
        <v>42936.4117758449</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42936.4117758449</v>
      </c>
      <c r="P6" s="31">
        <v>42936.4117758449</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42936.4117760069</v>
      </c>
      <c r="P7" s="31">
        <v>42936.4117760069</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42936.4117761921</v>
      </c>
      <c r="P8" s="31">
        <v>42936.4117760069</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42936.4117761921</v>
      </c>
      <c r="P9" s="31">
        <v>42936.4117761921</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42936.4117763889</v>
      </c>
      <c r="P10" s="31">
        <v>42936.4117763889</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42936.4117763889</v>
      </c>
      <c r="P11" s="31">
        <v>42936.4117763889</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42936.4117765394</v>
      </c>
      <c r="P12" s="31">
        <v>42936.4117765394</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42936.4117765394</v>
      </c>
      <c r="P13" s="31">
        <v>42936.4117765394</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42936.4117767361</v>
      </c>
      <c r="P14" s="31">
        <v>42936.4117767361</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42936.4117767361</v>
      </c>
      <c r="P15" s="31">
        <v>42936.4117767361</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42936.4117769329</v>
      </c>
      <c r="P16" s="31">
        <v>42936.4117769329</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42936.4117770833</v>
      </c>
      <c r="P17" s="31">
        <v>42936.4117769329</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42936.4117770833</v>
      </c>
      <c r="P18" s="31">
        <v>42936.4117770833</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42936.4117772801</v>
      </c>
      <c r="P19" s="31">
        <v>42936.4117772801</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42936.4117774653</v>
      </c>
      <c r="P20" s="31">
        <v>42936.4117774653</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42936.4117776273</v>
      </c>
      <c r="P21" s="31">
        <v>42936.4117776273</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42936.4117778125</v>
      </c>
      <c r="P22" s="31">
        <v>42936.4117776273</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42936.4117780093</v>
      </c>
      <c r="P23" s="31">
        <v>42936.4117780093</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42936.411778206</v>
      </c>
      <c r="P24" s="31">
        <v>42936.4117780093</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42936.411778206</v>
      </c>
      <c r="P25" s="31">
        <v>42936.411778206</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42936.4117783565</v>
      </c>
      <c r="P26" s="31">
        <v>42936.4117783565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42936.4117785532</v>
      </c>
      <c r="P27" s="31">
        <v>42936.4117783565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42936.4117787384</v>
      </c>
      <c r="P28" s="31">
        <v>42936.4117785532</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42936.4117787384</v>
      </c>
      <c r="P29" s="31">
        <v>42936.4117787384</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42936.4117789005</v>
      </c>
      <c r="P30" s="31">
        <v>42936.4117789005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42936.4117790856</v>
      </c>
      <c r="P31" s="31">
        <v>42936.4117789005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42936.4117790856</v>
      </c>
      <c r="P32" s="31">
        <v>42936.4117790856</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42936.4118521991</v>
      </c>
      <c r="P33" s="31">
        <v>42936.4118521991</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42936.4118523958</v>
      </c>
      <c r="P34" s="31">
        <v>42936.4118523958</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42936.411852581</v>
      </c>
      <c r="P35" s="31">
        <v>42936.411852581</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42936.4118529282</v>
      </c>
      <c r="P36" s="31">
        <v>42936.4118527431</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42936.411853125</v>
      </c>
      <c r="P37" s="31">
        <v>42936.4118529282</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42936.4118534722</v>
      </c>
      <c r="P38" s="31">
        <v>42936.4118532755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42936.411853669</v>
      </c>
      <c r="P39" s="31">
        <v>42936.4118534722</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42936.4118538194</v>
      </c>
      <c r="P40" s="31">
        <v>42936.4118538194</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42936.4118542014</v>
      </c>
      <c r="P41" s="31">
        <v>42936.4118540162</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42936.4118542014</v>
      </c>
      <c r="P42" s="31">
        <v>42936.4118542014</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42936.4118543634</v>
      </c>
      <c r="P43" s="31">
        <v>42936.4118543634</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42936.4118545486</v>
      </c>
      <c r="P44" s="31">
        <v>42936.4118545486</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42936.4118547454</v>
      </c>
      <c r="P45" s="31">
        <v>42936.4118547454</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42936.4118549421</v>
      </c>
      <c r="P46" s="31">
        <v>42936.4118547454</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42936.4118549421</v>
      </c>
      <c r="P47" s="31">
        <v>42936.4118549421</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42936.4118550926</v>
      </c>
      <c r="P48" s="31">
        <v>42936.4118550926</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42936.4118552893</v>
      </c>
      <c r="P49" s="31">
        <v>42936.4118552893</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42936.4118552893</v>
      </c>
      <c r="P50" s="31">
        <v>42936.4118552893</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42936.4118554745</v>
      </c>
      <c r="P51" s="31">
        <v>42936.4118554745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v>42936.4118556366</v>
      </c>
      <c r="P52" s="31">
        <v>42936.4118556366</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v>42936.4118558218</v>
      </c>
      <c r="P53" s="31">
        <v>42936.4118558218</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v>42936.4118559838</v>
      </c>
      <c r="P54" s="31">
        <v>42936.4118559838</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v>42936.4118559838</v>
      </c>
      <c r="P55" s="31">
        <v>42936.4118559838</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v>42936.411856169</v>
      </c>
      <c r="P56" s="31">
        <v>42936.411856169</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v>42936.411856169</v>
      </c>
      <c r="P57" s="31">
        <v>42936.411856169</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v>42936.4118565625</v>
      </c>
      <c r="P58" s="31">
        <v>42936.4118565625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v>42936.411856713</v>
      </c>
      <c r="P59" s="31">
        <v>42936.4118565625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v>42936.411856713</v>
      </c>
      <c r="P60" s="31">
        <v>42936.411856713</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v>42936.4118569097</v>
      </c>
      <c r="P61" s="31">
        <v>42936.4118569097</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v>42936.4118572569</v>
      </c>
      <c r="P62" s="31">
        <v>42936.4118572569</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v>42936.4118574421</v>
      </c>
      <c r="P63" s="31">
        <v>42936.4118572569</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v>42936.4118574421</v>
      </c>
      <c r="P64" s="31">
        <v>42936.4118574421</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v>42936.4118576389</v>
      </c>
      <c r="P65" s="31">
        <v>42936.4118576389</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v>42936.4118576389</v>
      </c>
      <c r="P66" s="31">
        <v>42936.4118576389</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v>42936.4118579861</v>
      </c>
      <c r="P67" s="31">
        <v>42936.4118579861</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v>42936.4118581829</v>
      </c>
      <c r="P68" s="31">
        <v>42936.4118581829</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v>42936.4118583333</v>
      </c>
      <c r="P69" s="31">
        <v>42936.4118583333</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v>42936.4118585301</v>
      </c>
      <c r="P70" s="31">
        <v>42936.4118585301</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v>42936.4118587153</v>
      </c>
      <c r="P71" s="31">
        <v>42936.4118587153</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v>42936.4118588773</v>
      </c>
      <c r="P72" s="31">
        <v>42936.4118587153</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v>42936.4118588773</v>
      </c>
      <c r="P73" s="31">
        <v>42936.4118588773</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v>42936.4118590625</v>
      </c>
      <c r="P74" s="31">
        <v>42936.4118590625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v>42936.4118590625</v>
      </c>
      <c r="P75" s="31">
        <v>42936.4118590625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v>42936.411859456</v>
      </c>
      <c r="P76" s="31">
        <v>42936.411859456</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v>42936.4118596065</v>
      </c>
      <c r="P77" s="31">
        <v>42936.4118596065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v>42936.4118596065</v>
      </c>
      <c r="P78" s="31">
        <v>42936.4118596065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v>42936.4118599884</v>
      </c>
      <c r="P79" s="31">
        <v>42936.4118599884</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v>42936.4118601505</v>
      </c>
      <c r="P80" s="31">
        <v>42936.4118601505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v>42936.4118604977</v>
      </c>
      <c r="P81" s="31">
        <v>42936.4118603356</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v>42936.4118606829</v>
      </c>
      <c r="P82" s="31">
        <v>42936.4118606829</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v>42936.4119294792</v>
      </c>
      <c r="P83" s="31">
        <v>42936.4119293171</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v>42936.4119294792</v>
      </c>
      <c r="P84" s="31">
        <v>42936.4119294792</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v>42936.4119296644</v>
      </c>
      <c r="P85" s="31">
        <v>42936.4119296644</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v>42936.4119298611</v>
      </c>
      <c r="P86" s="31">
        <v>42936.4119298611</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v>42936.4119298611</v>
      </c>
      <c r="P87" s="31">
        <v>42936.4119298611</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v>42936.4119300116</v>
      </c>
      <c r="P88" s="31">
        <v>42936.4119300116</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v>42936.4119300116</v>
      </c>
      <c r="P89" s="31">
        <v>42936.4119300116</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v>42936.4119302083</v>
      </c>
      <c r="P90" s="31">
        <v>42936.4119302083</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v>42936.4119302083</v>
      </c>
      <c r="P91" s="31">
        <v>42936.4119302083</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v>42936.4119304051</v>
      </c>
      <c r="P92" s="31">
        <v>42936.4119304051</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v>42936.4119304051</v>
      </c>
      <c r="P93" s="31">
        <v>42936.4119304051</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v>42936.4119305556</v>
      </c>
      <c r="P94" s="31">
        <v>42936.4119305556</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v>42936.4119305556</v>
      </c>
      <c r="P95" s="31">
        <v>42936.4119305556</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v>42936.4119307523</v>
      </c>
      <c r="P96" s="31">
        <v>42936.4119307523</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v>42936.4119309375</v>
      </c>
      <c r="P97" s="31">
        <v>42936.4119309375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v>42936.4119309375</v>
      </c>
      <c r="P98" s="31">
        <v>42936.4119309375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v>42936.4119310995</v>
      </c>
      <c r="P99" s="31">
        <v>42936.4119310995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42936.4119310995</v>
      </c>
      <c r="P100" s="31">
        <v>42936.4119310995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42936.4119314815</v>
      </c>
      <c r="P101" s="31">
        <v>42936.4119312847</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42936.4119314815</v>
      </c>
      <c r="P102" s="31">
        <v>42936.4119314815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42936.4119316782</v>
      </c>
      <c r="P103" s="31">
        <v>42936.4119316782</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42936.4119316782</v>
      </c>
      <c r="P104" s="31">
        <v>42936.4119316782</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42936.4119318287</v>
      </c>
      <c r="P105" s="31">
        <v>42936.4119316782</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42936.4119320255</v>
      </c>
      <c r="P106" s="31">
        <v>42936.4119320255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42936.4119320255</v>
      </c>
      <c r="P107" s="31">
        <v>42936.4119320255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42936.4119322106</v>
      </c>
      <c r="P108" s="31">
        <v>42936.4119322106</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42936.4119322106</v>
      </c>
      <c r="P109" s="31">
        <v>42936.4119322106</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42936.4119325579</v>
      </c>
      <c r="P110" s="31">
        <v>42936.4119325579</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42936.4119327199</v>
      </c>
      <c r="P111" s="31">
        <v>42936.4119327199</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42936.4119327199</v>
      </c>
      <c r="P112" s="31">
        <v>42936.4119327199</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42936.4119329051</v>
      </c>
      <c r="P113" s="31">
        <v>42936.4119329051</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42936.4119329051</v>
      </c>
      <c r="P114" s="31">
        <v>42936.4119329051</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42936.4119332986</v>
      </c>
      <c r="P115" s="31">
        <v>42936.4119332986</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42936.4119332986</v>
      </c>
      <c r="P116" s="31">
        <v>42936.4119332986</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42936.4119334491</v>
      </c>
      <c r="P117" s="31">
        <v>42936.4119334491</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42936.4119334491</v>
      </c>
      <c r="P118" s="31">
        <v>42936.4119334491</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42936.4119336458</v>
      </c>
      <c r="P119" s="31">
        <v>42936.4119336458</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42936.411933831</v>
      </c>
      <c r="P120" s="31">
        <v>42936.411933831</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42936.411933831</v>
      </c>
      <c r="P121" s="31">
        <v>42936.411933831</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42936.4119339931</v>
      </c>
      <c r="P122" s="31">
        <v>42936.4119339931</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42936.4119339931</v>
      </c>
      <c r="P123" s="31">
        <v>42936.4119339931</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42936.411934375</v>
      </c>
      <c r="P124" s="31">
        <v>42936.411934375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42936.411934375</v>
      </c>
      <c r="P125" s="31">
        <v>42936.411934375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42936.4119345255</v>
      </c>
      <c r="P126" s="31">
        <v>42936.4119345255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42936.4119345255</v>
      </c>
      <c r="P127" s="31">
        <v>42936.4119345255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42936.411934919</v>
      </c>
      <c r="P128" s="31">
        <v>42936.4119347222</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42936.4119350694</v>
      </c>
      <c r="P129" s="31">
        <v>42936.4119350694</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42936.4119350694</v>
      </c>
      <c r="P130" s="31">
        <v>42936.4119350694</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42936.4119352662</v>
      </c>
      <c r="P131" s="31">
        <v>42936.4119352662</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42936.4119354514</v>
      </c>
      <c r="P132" s="31">
        <v>42936.4119352662</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42936.4120045949</v>
      </c>
      <c r="P133" s="31">
        <v>42936.4120045949</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42936.4120045949</v>
      </c>
      <c r="P134" s="31">
        <v>42936.4120045949</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42936.4120047801</v>
      </c>
      <c r="P135" s="31">
        <v>42936.4120047801</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42936.4120047801</v>
      </c>
      <c r="P136" s="31">
        <v>42936.4120047801</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42936.4120049421</v>
      </c>
      <c r="P137" s="31">
        <v>42936.4120049421</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42936.4120049421</v>
      </c>
      <c r="P138" s="31">
        <v>42936.4120049421</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42936.4120051273</v>
      </c>
      <c r="P139" s="31">
        <v>42936.4120051273</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42936.4120053241</v>
      </c>
      <c r="P140" s="31">
        <v>42936.4120053241</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42936.4120053241</v>
      </c>
      <c r="P141" s="31">
        <v>42936.4120053241</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42936.4120055208</v>
      </c>
      <c r="P142" s="31">
        <v>42936.4120055208</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42936.4120055208</v>
      </c>
      <c r="P143" s="31">
        <v>42936.4120055208</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42936.4120056713</v>
      </c>
      <c r="P144" s="31">
        <v>42936.4120056713</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42936.4120058681</v>
      </c>
      <c r="P145" s="31">
        <v>42936.4120058681</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42936.4120060532</v>
      </c>
      <c r="P146" s="31">
        <v>42936.4120060532</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42936.4120062153</v>
      </c>
      <c r="P147" s="31">
        <v>42936.4120060532</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42936.4120062153</v>
      </c>
      <c r="P148" s="31">
        <v>42936.4120062153</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42936.4120062153</v>
      </c>
      <c r="P149" s="31">
        <v>42936.4120062153</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42936.4120064005</v>
      </c>
      <c r="P150" s="31">
        <v>42936.4120064005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42936.4120065972</v>
      </c>
      <c r="P151" s="31">
        <v>42936.4120065972</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42936.4120065972</v>
      </c>
      <c r="P152" s="31">
        <v>42936.4120065972</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42936.4120067477</v>
      </c>
      <c r="P153" s="31">
        <v>42936.4120067477</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42936.4120069444</v>
      </c>
      <c r="P154" s="31">
        <v>42936.4120069444</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42936.4120069444</v>
      </c>
      <c r="P155" s="31">
        <v>42936.4120069444</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42936.4120071412</v>
      </c>
      <c r="P156" s="31">
        <v>42936.4120071412</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42936.4120071412</v>
      </c>
      <c r="P157" s="31">
        <v>42936.4120071412</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42936.4120072917</v>
      </c>
      <c r="P158" s="31">
        <v>42936.4120072917</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42936.4120074884</v>
      </c>
      <c r="P159" s="31">
        <v>42936.4120072917</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42936.4120074884</v>
      </c>
      <c r="P160" s="31">
        <v>42936.4120074884</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42936.4120076736</v>
      </c>
      <c r="P161" s="31">
        <v>42936.4120076736</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42936.4120076736</v>
      </c>
      <c r="P162" s="31">
        <v>42936.4120076736</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42936.4120078357</v>
      </c>
      <c r="P163" s="31">
        <v>42936.4120078357</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42936.4120078357</v>
      </c>
      <c r="P164" s="31">
        <v>42936.4120078357</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42936.4120080208</v>
      </c>
      <c r="P165" s="31">
        <v>42936.4120080208</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42936.4120080208</v>
      </c>
      <c r="P166" s="31">
        <v>42936.4120080208</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42936.4120082176</v>
      </c>
      <c r="P167" s="31">
        <v>42936.4120080208</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42936.4120082176</v>
      </c>
      <c r="P168" s="31">
        <v>42936.4120082176</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42936.4120084144</v>
      </c>
      <c r="P169" s="31">
        <v>42936.4120084144</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42936.4120084144</v>
      </c>
      <c r="P170" s="31">
        <v>42936.4120084144</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42936.4120085648</v>
      </c>
      <c r="P171" s="31">
        <v>42936.4120085648</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42936.4120085648</v>
      </c>
      <c r="P172" s="31">
        <v>42936.4120085648</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42936.4120087616</v>
      </c>
      <c r="P173" s="31">
        <v>42936.4120087616</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42936.4120087616</v>
      </c>
      <c r="P174" s="31">
        <v>42936.4120087616</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42936.4120089468</v>
      </c>
      <c r="P175" s="31">
        <v>42936.4120089468</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42936.4120089468</v>
      </c>
      <c r="P176" s="31">
        <v>42936.4120089468</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42936.4120091088</v>
      </c>
      <c r="P177" s="31">
        <v>42936.4120091088</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42936.412009294</v>
      </c>
      <c r="P178" s="31">
        <v>42936.4120091088</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42936.412009294</v>
      </c>
      <c r="P179" s="31">
        <v>42936.412009294</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42936.412009456</v>
      </c>
      <c r="P180" s="31">
        <v>42936.412009456</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42936.4120096412</v>
      </c>
      <c r="P181" s="31">
        <v>42936.412009456</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42936.4120096412</v>
      </c>
      <c r="P182" s="31">
        <v>42936.4120096412</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42936.4120851505</v>
      </c>
      <c r="P183" s="31">
        <v>42936.4120851505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42936.4120853009</v>
      </c>
      <c r="P184" s="31">
        <v>42936.4120853009</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42936.4120854977</v>
      </c>
      <c r="P185" s="31">
        <v>42936.4120854977</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42936.4120856829</v>
      </c>
      <c r="P186" s="31">
        <v>42936.4120856829</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42936.4120858449</v>
      </c>
      <c r="P187" s="31">
        <v>42936.4120858449</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42936.4120860301</v>
      </c>
      <c r="P188" s="31">
        <v>42936.4120858449</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42936.4120860301</v>
      </c>
      <c r="P189" s="31">
        <v>42936.4120860301</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42936.4120861921</v>
      </c>
      <c r="P190" s="31">
        <v>42936.4120861921</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42936.4120863773</v>
      </c>
      <c r="P191" s="31">
        <v>42936.4120863773</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42936.4120863773</v>
      </c>
      <c r="P192" s="31">
        <v>42936.4120863773</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42936.4120865741</v>
      </c>
      <c r="P193" s="31">
        <v>42936.4120865741</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42936.4120865741</v>
      </c>
      <c r="P194" s="31">
        <v>42936.4120865741</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42936.4120867708</v>
      </c>
      <c r="P195" s="31">
        <v>42936.4120867708</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42936.4120867708</v>
      </c>
      <c r="P196" s="31">
        <v>42936.4120867708</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42936.4120869213</v>
      </c>
      <c r="P197" s="31">
        <v>42936.4120869213</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42936.4120871181</v>
      </c>
      <c r="P198" s="31">
        <v>42936.4120869213</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42936.4120871181</v>
      </c>
      <c r="P199" s="31">
        <v>42936.4120871181</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42936.4120873032</v>
      </c>
      <c r="P200" s="31">
        <v>42936.4120873032</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42936.4120873032</v>
      </c>
      <c r="P201" s="31">
        <v>42936.4120873032</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237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42936.4120874653</v>
      </c>
      <c r="P202" s="31">
        <v>42936.4120874653</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238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42936.4120874653</v>
      </c>
      <c r="P203" s="31">
        <v>42936.4120874653</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239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42936.4120876505</v>
      </c>
      <c r="P204" s="31">
        <v>42936.4120876505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42936.4120876505</v>
      </c>
      <c r="P205" s="31">
        <v>42936.4120876505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42936.4120878472</v>
      </c>
      <c r="P206" s="31">
        <v>42936.4120878472</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42936.4120878472</v>
      </c>
      <c r="P207" s="31">
        <v>42936.4120878472</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42936.4120879977</v>
      </c>
      <c r="P208" s="31">
        <v>42936.4120879977</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42936.4120879977</v>
      </c>
      <c r="P209" s="31">
        <v>42936.4120879977</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42936.4120881944</v>
      </c>
      <c r="P210" s="31">
        <v>42936.4120881944</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42936.4120881944</v>
      </c>
      <c r="P211" s="31">
        <v>42936.4120881944</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247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42936.4120883912</v>
      </c>
      <c r="P212" s="31">
        <v>42936.4120883912</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248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42936.4120883912</v>
      </c>
      <c r="P213" s="31">
        <v>42936.4120883912</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249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42936.4120885417</v>
      </c>
      <c r="P214" s="31">
        <v>42936.4120885417</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42936.4120885417</v>
      </c>
      <c r="P215" s="31">
        <v>42936.4120885417</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42936.4120887384</v>
      </c>
      <c r="P216" s="31">
        <v>42936.4120887384</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42936.4120887384</v>
      </c>
      <c r="P217" s="31">
        <v>42936.4120887384</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42936.4120890857</v>
      </c>
      <c r="P218" s="31">
        <v>42936.4120889236</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42936.4120890857</v>
      </c>
      <c r="P219" s="31">
        <v>42936.4120890857</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42936.4120892708</v>
      </c>
      <c r="P220" s="31">
        <v>42936.4120892708</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256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42936.4120896644</v>
      </c>
      <c r="P221" s="31">
        <v>42936.4120896644</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257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42936.4120896644</v>
      </c>
      <c r="P222" s="31">
        <v>42936.4120896644</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258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42936.4120898148</v>
      </c>
      <c r="P223" s="31">
        <v>42936.4120898148</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259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42936.4120900116</v>
      </c>
      <c r="P224" s="31">
        <v>42936.4120898148</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42936.4120900116</v>
      </c>
      <c r="P225" s="31">
        <v>42936.4120900116</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42936.4120901968</v>
      </c>
      <c r="P226" s="31">
        <v>42936.4120901968</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42936.4120901968</v>
      </c>
      <c r="P227" s="31">
        <v>42936.4120901968</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42936.4120903588</v>
      </c>
      <c r="P228" s="31">
        <v>42936.4120903588</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264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42936.4120903588</v>
      </c>
      <c r="P229" s="31">
        <v>42936.4120903588</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265</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42936.412090544</v>
      </c>
      <c r="P230" s="31">
        <v>42936.412090544</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266</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42936.412090544</v>
      </c>
      <c r="P231" s="31">
        <v>42936.412090544</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267</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42936.412090706</v>
      </c>
      <c r="P232" s="31">
        <v>42936.412090706</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268</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42936.4121631134</v>
      </c>
      <c r="P233" s="31">
        <v>42936.4121631134</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269</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42936.4121633102</v>
      </c>
      <c r="P234" s="31">
        <v>42936.4121633102</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270</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42936.4121636574</v>
      </c>
      <c r="P235" s="31">
        <v>42936.4121635069</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42936.4121638542</v>
      </c>
      <c r="P236" s="31">
        <v>42936.4121638542</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42936.4121642014</v>
      </c>
      <c r="P237" s="31">
        <v>42936.4121642014</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42936.4121642014</v>
      </c>
      <c r="P238" s="31">
        <v>42936.4121642014</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274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42936.4121643866</v>
      </c>
      <c r="P239" s="31">
        <v>42936.4121643866</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275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42936.4121645833</v>
      </c>
      <c r="P240" s="31">
        <v>42936.4121645833</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276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42936.4121647338</v>
      </c>
      <c r="P241" s="31">
        <v>42936.4121647338</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277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42936.4121649306</v>
      </c>
      <c r="P242" s="31">
        <v>42936.4121649306</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278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42936.4121651273</v>
      </c>
      <c r="P243" s="31">
        <v>42936.4121651273</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279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42936.4121651273</v>
      </c>
      <c r="P244" s="31">
        <v>42936.4121651273</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42936.4121654745</v>
      </c>
      <c r="P245" s="31">
        <v>42936.4121654745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281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42936.4121656597</v>
      </c>
      <c r="P246" s="31">
        <v>42936.4121656597</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282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42936.4121656597</v>
      </c>
      <c r="P247" s="31">
        <v>42936.4121656597</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283</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42936.4121660069</v>
      </c>
      <c r="P248" s="31">
        <v>42936.4121660069</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284</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42936.4121662037</v>
      </c>
      <c r="P249" s="31">
        <v>42936.4121660069</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285</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42936.4121664005</v>
      </c>
      <c r="P250" s="31">
        <v>42936.4121664005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286</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42936.4121664005</v>
      </c>
      <c r="P251" s="31">
        <v>42936.4121664005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287</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42936.4121665509</v>
      </c>
      <c r="P252" s="31">
        <v>42936.4121665509</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288</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42936.4121667477</v>
      </c>
      <c r="P253" s="31">
        <v>42936.4121667477</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289</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42936.4121669329</v>
      </c>
      <c r="P254" s="31">
        <v>42936.4121669329</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290</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42936.4121670949</v>
      </c>
      <c r="P255" s="31">
        <v>42936.4121670949</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291</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42936.4121670949</v>
      </c>
      <c r="P256" s="31">
        <v>42936.4121670949</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292</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42936.4121672801</v>
      </c>
      <c r="P257" s="31">
        <v>42936.4121672801</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293</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42936.4121674421</v>
      </c>
      <c r="P258" s="31">
        <v>42936.4121674421</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294</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42936.4121676273</v>
      </c>
      <c r="P259" s="31">
        <v>42936.4121676273</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295</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42936.4121676273</v>
      </c>
      <c r="P260" s="31">
        <v>42936.4121676273</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296</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42936.4121678241</v>
      </c>
      <c r="P261" s="31">
        <v>42936.4121678241</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297</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42936.4121680208</v>
      </c>
      <c r="P262" s="31">
        <v>42936.4121680208</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298</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42936.4121680208</v>
      </c>
      <c r="P263" s="31">
        <v>42936.4121680208</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299</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42936.4121681713</v>
      </c>
      <c r="P264" s="31">
        <v>42936.4121681713</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300</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42936.4121681713</v>
      </c>
      <c r="P265" s="31">
        <v>42936.4121681713</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301</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42936.4121683681</v>
      </c>
      <c r="P266" s="31">
        <v>42936.4121683681</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302</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42936.4121683681</v>
      </c>
      <c r="P267" s="31">
        <v>42936.4121683681</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303</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42936.4121685532</v>
      </c>
      <c r="P268" s="31">
        <v>42936.4121685532</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304</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42936.4121685532</v>
      </c>
      <c r="P269" s="31">
        <v>42936.4121685532</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305</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42936.4121687153</v>
      </c>
      <c r="P270" s="31">
        <v>42936.4121687153</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306</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42936.4121687153</v>
      </c>
      <c r="P271" s="31">
        <v>42936.4121687153</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307</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42936.4121689005</v>
      </c>
      <c r="P272" s="31">
        <v>42936.4121689005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308</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42936.4121690972</v>
      </c>
      <c r="P273" s="31">
        <v>42936.4121690972</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309</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42936.4121690972</v>
      </c>
      <c r="P274" s="31">
        <v>42936.4121690972</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310</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42936.4121692477</v>
      </c>
      <c r="P275" s="31">
        <v>42936.4121692477</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311</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42936.4121692477</v>
      </c>
      <c r="P276" s="31">
        <v>42936.4121692477</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312</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42936.4121694444</v>
      </c>
      <c r="P277" s="31">
        <v>42936.4121694444</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313</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42936.4121694444</v>
      </c>
      <c r="P278" s="31">
        <v>42936.4121694444</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314</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42936.4121696412</v>
      </c>
      <c r="P279" s="31">
        <v>42936.4121696412</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315</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42936.4121696412</v>
      </c>
      <c r="P280" s="31">
        <v>42936.4121696412</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316</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42936.4121699884</v>
      </c>
      <c r="P281" s="31">
        <v>42936.4121699884</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317</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v>42936.4121701736</v>
      </c>
      <c r="P282" s="31">
        <v>42936.4121701736</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318</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v>42936.4122418634</v>
      </c>
      <c r="P283" s="31">
        <v>42936.4122418634</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319</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42936.4122420139</v>
      </c>
      <c r="P284" s="31">
        <v>42936.4122420139</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320</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42936.4122420139</v>
      </c>
      <c r="P285" s="31">
        <v>42936.4122420139</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321</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42936.4122422106</v>
      </c>
      <c r="P286" s="31">
        <v>42936.4122422106</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322</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42936.4122422106</v>
      </c>
      <c r="P287" s="31">
        <v>42936.4122422106</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323</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42936.4122423958</v>
      </c>
      <c r="P288" s="31">
        <v>42936.4122423958</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324</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42936.4122423958</v>
      </c>
      <c r="P289" s="31">
        <v>42936.4122423958</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325</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42936.4122425579</v>
      </c>
      <c r="P290" s="31">
        <v>42936.4122425579</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326</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42936.4122427431</v>
      </c>
      <c r="P291" s="31">
        <v>42936.4122425579</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327</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42936.4122427431</v>
      </c>
      <c r="P292" s="31">
        <v>42936.4122427431</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328</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v>42936.4122427431</v>
      </c>
      <c r="P293" s="31">
        <v>42936.4122427431</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329</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42936.4122429398</v>
      </c>
      <c r="P294" s="31">
        <v>42936.4122429398</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330</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42936.4122429398</v>
      </c>
      <c r="P295" s="31">
        <v>42936.4122429398</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331</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v>42936.4122431366</v>
      </c>
      <c r="P296" s="31">
        <v>42936.4122431366</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332</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v>42936.4122431366</v>
      </c>
      <c r="P297" s="31">
        <v>42936.4122431366</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333</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v>42936.412243287</v>
      </c>
      <c r="P298" s="31">
        <v>42936.412243287</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334</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v>42936.412243287</v>
      </c>
      <c r="P299" s="31">
        <v>42936.412243287</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335</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v>42936.4122434838</v>
      </c>
      <c r="P300" s="31">
        <v>42936.4122434838</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336</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v>42936.412243669</v>
      </c>
      <c r="P301" s="31">
        <v>42936.4122434838</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337</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v>42936.412243669</v>
      </c>
      <c r="P302" s="31">
        <v>42936.412243669</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338</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42936.412243831</v>
      </c>
      <c r="P303" s="31">
        <v>42936.412243831</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339</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v>42936.412243831</v>
      </c>
      <c r="P304" s="31">
        <v>42936.412243831</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340</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v>42936.4122440162</v>
      </c>
      <c r="P305" s="31">
        <v>42936.4122440162</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341</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42936.4122440162</v>
      </c>
      <c r="P306" s="31">
        <v>42936.4122440162</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342</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v>42936.4122441782</v>
      </c>
      <c r="P307" s="31">
        <v>42936.4122441782</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343</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v>42936.4122443634</v>
      </c>
      <c r="P308" s="31">
        <v>42936.4122443634</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344</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v>42936.4122443634</v>
      </c>
      <c r="P309" s="31">
        <v>42936.4122443634</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345</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v>42936.4122445602</v>
      </c>
      <c r="P310" s="31">
        <v>42936.4122445602</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346</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v>42936.4122445602</v>
      </c>
      <c r="P311" s="31">
        <v>42936.4122445602</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347</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v>42936.4122447569</v>
      </c>
      <c r="P312" s="31">
        <v>42936.4122447569</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348</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v>42936.4122447569</v>
      </c>
      <c r="P313" s="31">
        <v>42936.4122447569</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349</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v>42936.4122449074</v>
      </c>
      <c r="P314" s="31">
        <v>42936.4122449074</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350</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v>42936.4122449074</v>
      </c>
      <c r="P315" s="31">
        <v>42936.4122449074</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351</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v>42936.4122451042</v>
      </c>
      <c r="P316" s="31">
        <v>42936.4122451042</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352</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v>42936.4122451042</v>
      </c>
      <c r="P317" s="31">
        <v>42936.4122451042</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353</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v>42936.4122452894</v>
      </c>
      <c r="P318" s="31">
        <v>42936.4122452894</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354</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v>42936.4122452894</v>
      </c>
      <c r="P319" s="31">
        <v>42936.4122452894</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355</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v>42936.4122454514</v>
      </c>
      <c r="P320" s="31">
        <v>42936.4122454514</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356</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v>42936.4122454514</v>
      </c>
      <c r="P321" s="31">
        <v>42936.4122454514</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357</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v>42936.4122456366</v>
      </c>
      <c r="P322" s="31">
        <v>42936.4122456366</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358</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v>42936.4122458333</v>
      </c>
      <c r="P323" s="31">
        <v>42936.4122456366</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359</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v>42936.4122458333</v>
      </c>
      <c r="P324" s="31">
        <v>42936.4122458333</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360</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v>42936.4122459838</v>
      </c>
      <c r="P325" s="31">
        <v>42936.4122459838</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361</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v>42936.4122461806</v>
      </c>
      <c r="P326" s="31">
        <v>42936.4122461806</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362</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42936.4122461806</v>
      </c>
      <c r="P327" s="31">
        <v>42936.4122461806</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363</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42936.4122463773</v>
      </c>
      <c r="P328" s="31">
        <v>42936.4122463773</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364</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v>42936.4122463773</v>
      </c>
      <c r="P329" s="31">
        <v>42936.4122463773</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365</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v>42936.4122465278</v>
      </c>
      <c r="P330" s="31">
        <v>42936.4122465278</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366</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v>42936.4122465278</v>
      </c>
      <c r="P331" s="31">
        <v>42936.4122465278</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367</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v>42936.4122467245</v>
      </c>
      <c r="P332" s="31">
        <v>42936.4122467245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368</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v>42936.4123147801</v>
      </c>
      <c r="P333" s="31">
        <v>42936.4123147801</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369</v>
      </c>
      <c r="B334" s="6" t="s">
        <v>370</v>
      </c>
      <c r="C334" s="6" t="s">
        <v>371</v>
      </c>
      <c r="D334" s="7" t="s">
        <v>33</v>
      </c>
      <c r="E334" s="28" t="s">
        <v>34</v>
      </c>
      <c r="F334" s="5" t="s">
        <v>372</v>
      </c>
      <c r="G334" s="6" t="s">
        <v>36</v>
      </c>
      <c r="H334" s="6" t="s">
        <v>32</v>
      </c>
      <c r="I334" s="6" t="s">
        <v>32</v>
      </c>
      <c r="J334" s="8" t="s">
        <v>32</v>
      </c>
      <c r="K334" s="5" t="s">
        <v>32</v>
      </c>
      <c r="L334" s="7" t="s">
        <v>32</v>
      </c>
      <c r="M334" s="9">
        <v>0</v>
      </c>
      <c r="N334" s="5" t="s">
        <v>37</v>
      </c>
      <c r="O334" s="30">
        <v>42936.4123147801</v>
      </c>
      <c r="P334" s="31">
        <v>42936.4123147801</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373</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v>42936.4123149653</v>
      </c>
      <c r="P335" s="31">
        <v>42936.4123149653</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374</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v>42936.4123149653</v>
      </c>
      <c r="P336" s="31">
        <v>42936.4123149653</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375</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v>42936.412315162</v>
      </c>
      <c r="P337" s="31">
        <v>42936.412315162</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376</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v>42936.4123153588</v>
      </c>
      <c r="P338" s="31">
        <v>42936.4123153588</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377</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v>42936.4123153588</v>
      </c>
      <c r="P339" s="31">
        <v>42936.4123153588</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378</v>
      </c>
      <c r="B340" s="6" t="s">
        <v>379</v>
      </c>
      <c r="C340" s="6" t="s">
        <v>371</v>
      </c>
      <c r="D340" s="7" t="s">
        <v>33</v>
      </c>
      <c r="E340" s="28" t="s">
        <v>34</v>
      </c>
      <c r="F340" s="5" t="s">
        <v>372</v>
      </c>
      <c r="G340" s="6" t="s">
        <v>36</v>
      </c>
      <c r="H340" s="6" t="s">
        <v>32</v>
      </c>
      <c r="I340" s="6" t="s">
        <v>32</v>
      </c>
      <c r="J340" s="8" t="s">
        <v>32</v>
      </c>
      <c r="K340" s="5" t="s">
        <v>32</v>
      </c>
      <c r="L340" s="7" t="s">
        <v>32</v>
      </c>
      <c r="M340" s="9">
        <v>0</v>
      </c>
      <c r="N340" s="5" t="s">
        <v>37</v>
      </c>
      <c r="O340" s="30">
        <v>42936.4123155093</v>
      </c>
      <c r="P340" s="31">
        <v>42936.4123155093</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380</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v>42936.412315706</v>
      </c>
      <c r="P341" s="31">
        <v>42936.412315706</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381</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v>42936.4123158912</v>
      </c>
      <c r="P342" s="31">
        <v>42936.4123158912</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382</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v>42936.4123160532</v>
      </c>
      <c r="P343" s="31">
        <v>42936.4123160532</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383</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v>42936.4123160532</v>
      </c>
      <c r="P344" s="31">
        <v>42936.4123160532</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384</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v>42936.4123162384</v>
      </c>
      <c r="P345" s="31">
        <v>42936.4123162384</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385</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v>42936.4123164005</v>
      </c>
      <c r="P346" s="31">
        <v>42936.4123162384</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386</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v>42936.4123165857</v>
      </c>
      <c r="P347" s="31">
        <v>42936.4123165857</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387</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v>42936.4123165857</v>
      </c>
      <c r="P348" s="31">
        <v>42936.4123165857</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388</v>
      </c>
      <c r="B349" s="6" t="s">
        <v>389</v>
      </c>
      <c r="C349" s="6" t="s">
        <v>371</v>
      </c>
      <c r="D349" s="7" t="s">
        <v>33</v>
      </c>
      <c r="E349" s="28" t="s">
        <v>34</v>
      </c>
      <c r="F349" s="5" t="s">
        <v>372</v>
      </c>
      <c r="G349" s="6" t="s">
        <v>36</v>
      </c>
      <c r="H349" s="6" t="s">
        <v>32</v>
      </c>
      <c r="I349" s="6" t="s">
        <v>32</v>
      </c>
      <c r="J349" s="8" t="s">
        <v>32</v>
      </c>
      <c r="K349" s="5" t="s">
        <v>32</v>
      </c>
      <c r="L349" s="7" t="s">
        <v>32</v>
      </c>
      <c r="M349" s="9">
        <v>0</v>
      </c>
      <c r="N349" s="5" t="s">
        <v>37</v>
      </c>
      <c r="O349" s="30">
        <v>42936.4123167824</v>
      </c>
      <c r="P349" s="31">
        <v>42936.4123167824</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390</v>
      </c>
      <c r="B350" s="6" t="s">
        <v>391</v>
      </c>
      <c r="C350" s="6" t="s">
        <v>371</v>
      </c>
      <c r="D350" s="7" t="s">
        <v>33</v>
      </c>
      <c r="E350" s="28" t="s">
        <v>34</v>
      </c>
      <c r="F350" s="5" t="s">
        <v>372</v>
      </c>
      <c r="G350" s="6" t="s">
        <v>36</v>
      </c>
      <c r="H350" s="6" t="s">
        <v>32</v>
      </c>
      <c r="I350" s="6" t="s">
        <v>32</v>
      </c>
      <c r="J350" s="8" t="s">
        <v>32</v>
      </c>
      <c r="K350" s="5" t="s">
        <v>32</v>
      </c>
      <c r="L350" s="7" t="s">
        <v>32</v>
      </c>
      <c r="M350" s="9">
        <v>0</v>
      </c>
      <c r="N350" s="5" t="s">
        <v>37</v>
      </c>
      <c r="O350" s="30">
        <v>42936.4123167824</v>
      </c>
      <c r="P350" s="31">
        <v>42936.4123167824</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392</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v>42936.4123171296</v>
      </c>
      <c r="P351" s="31">
        <v>42936.4123171296</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393</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v>42936.4123171296</v>
      </c>
      <c r="P352" s="31">
        <v>42936.4123171296</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394</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v>42936.4123173264</v>
      </c>
      <c r="P353" s="31">
        <v>42936.4123173264</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395</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v>42936.4123173264</v>
      </c>
      <c r="P354" s="31">
        <v>42936.4123173264</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396</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v>42936.4123175116</v>
      </c>
      <c r="P355" s="31">
        <v>42936.4123175116</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397</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v>42936.4123176736</v>
      </c>
      <c r="P356" s="31">
        <v>42936.4123176736</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398</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v>42936.4123176736</v>
      </c>
      <c r="P357" s="31">
        <v>42936.4123176736</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399</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v>42936.4123178588</v>
      </c>
      <c r="P358" s="31">
        <v>42936.4123178588</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400</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v>42936.4123180556</v>
      </c>
      <c r="P359" s="31">
        <v>42936.4123180556</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401</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v>42936.412318206</v>
      </c>
      <c r="P360" s="31">
        <v>42936.412318206</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402</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v>42936.4123184028</v>
      </c>
      <c r="P361" s="31">
        <v>42936.4123184028</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403</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v>42936.4123185995</v>
      </c>
      <c r="P362" s="31">
        <v>42936.4123185995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404</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v>42936.4123185995</v>
      </c>
      <c r="P363" s="31">
        <v>42936.4123185995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405</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v>42936.41231875</v>
      </c>
      <c r="P364" s="31">
        <v>42936.41231875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406</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v>42936.4123191319</v>
      </c>
      <c r="P365" s="31">
        <v>42936.4123191319</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407</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v>42936.4123191319</v>
      </c>
      <c r="P366" s="31">
        <v>42936.4123191319</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408</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v>42936.412319294</v>
      </c>
      <c r="P367" s="31">
        <v>42936.412319294</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409</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v>42936.412319294</v>
      </c>
      <c r="P368" s="31">
        <v>42936.412319294</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410</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v>42936.4123196759</v>
      </c>
      <c r="P369" s="31">
        <v>42936.4123196759</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411</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v>42936.4123196759</v>
      </c>
      <c r="P370" s="31">
        <v>42936.4123196759</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412</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v>42936.4123198727</v>
      </c>
      <c r="P371" s="31">
        <v>42936.4123198727</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413</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v>42936.4123200231</v>
      </c>
      <c r="P372" s="31">
        <v>42936.4123200231</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414</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v>42936.4123202199</v>
      </c>
      <c r="P373" s="31">
        <v>42936.4123202199</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415</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v>42936.4123202199</v>
      </c>
      <c r="P374" s="31">
        <v>42936.4123202199</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416</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v>42936.4123204051</v>
      </c>
      <c r="P375" s="31">
        <v>42936.4123204051</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417</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v>42936.4123204051</v>
      </c>
      <c r="P376" s="31">
        <v>42936.4123204051</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418</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v>42936.4123205671</v>
      </c>
      <c r="P377" s="31">
        <v>42936.4123205671</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419</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v>42936.4123207523</v>
      </c>
      <c r="P378" s="31">
        <v>42936.4123207523</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420</v>
      </c>
      <c r="B379" s="6" t="s">
        <v>421</v>
      </c>
      <c r="C379" s="6" t="s">
        <v>371</v>
      </c>
      <c r="D379" s="7" t="s">
        <v>33</v>
      </c>
      <c r="E379" s="28" t="s">
        <v>34</v>
      </c>
      <c r="F379" s="5" t="s">
        <v>372</v>
      </c>
      <c r="G379" s="6" t="s">
        <v>36</v>
      </c>
      <c r="H379" s="6" t="s">
        <v>32</v>
      </c>
      <c r="I379" s="6" t="s">
        <v>32</v>
      </c>
      <c r="J379" s="8" t="s">
        <v>32</v>
      </c>
      <c r="K379" s="5" t="s">
        <v>32</v>
      </c>
      <c r="L379" s="7" t="s">
        <v>32</v>
      </c>
      <c r="M379" s="9">
        <v>0</v>
      </c>
      <c r="N379" s="5" t="s">
        <v>37</v>
      </c>
      <c r="O379" s="30">
        <v>42936.4123207523</v>
      </c>
      <c r="P379" s="31">
        <v>42936.4123207523</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422</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v>42936.4123209144</v>
      </c>
      <c r="P380" s="31">
        <v>42936.4123209144</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423</v>
      </c>
      <c r="B381" s="6" t="s">
        <v>424</v>
      </c>
      <c r="C381" s="6" t="s">
        <v>371</v>
      </c>
      <c r="D381" s="7" t="s">
        <v>33</v>
      </c>
      <c r="E381" s="28" t="s">
        <v>34</v>
      </c>
      <c r="F381" s="5" t="s">
        <v>372</v>
      </c>
      <c r="G381" s="6" t="s">
        <v>36</v>
      </c>
      <c r="H381" s="6" t="s">
        <v>32</v>
      </c>
      <c r="I381" s="6" t="s">
        <v>32</v>
      </c>
      <c r="J381" s="8" t="s">
        <v>32</v>
      </c>
      <c r="K381" s="5" t="s">
        <v>32</v>
      </c>
      <c r="L381" s="7" t="s">
        <v>32</v>
      </c>
      <c r="M381" s="9">
        <v>0</v>
      </c>
      <c r="N381" s="5" t="s">
        <v>37</v>
      </c>
      <c r="O381" s="30">
        <v>42936.4123209144</v>
      </c>
      <c r="P381" s="31">
        <v>42936.4123209144</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425</v>
      </c>
      <c r="B382" s="6" t="s">
        <v>426</v>
      </c>
      <c r="C382" s="6" t="s">
        <v>371</v>
      </c>
      <c r="D382" s="7" t="s">
        <v>33</v>
      </c>
      <c r="E382" s="28" t="s">
        <v>34</v>
      </c>
      <c r="F382" s="5" t="s">
        <v>372</v>
      </c>
      <c r="G382" s="6" t="s">
        <v>36</v>
      </c>
      <c r="H382" s="6" t="s">
        <v>32</v>
      </c>
      <c r="I382" s="6" t="s">
        <v>32</v>
      </c>
      <c r="J382" s="8" t="s">
        <v>32</v>
      </c>
      <c r="K382" s="5" t="s">
        <v>32</v>
      </c>
      <c r="L382" s="7" t="s">
        <v>32</v>
      </c>
      <c r="M382" s="9">
        <v>0</v>
      </c>
      <c r="N382" s="5" t="s">
        <v>37</v>
      </c>
      <c r="O382" s="30">
        <v>42936.4123210995</v>
      </c>
      <c r="P382" s="31">
        <v>42936.4123210995</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427</v>
      </c>
      <c r="B383" s="6" t="s">
        <v>428</v>
      </c>
      <c r="C383" s="6" t="s">
        <v>371</v>
      </c>
      <c r="D383" s="7" t="s">
        <v>33</v>
      </c>
      <c r="E383" s="28" t="s">
        <v>34</v>
      </c>
      <c r="F383" s="5" t="s">
        <v>372</v>
      </c>
      <c r="G383" s="6" t="s">
        <v>36</v>
      </c>
      <c r="H383" s="6" t="s">
        <v>32</v>
      </c>
      <c r="I383" s="6" t="s">
        <v>32</v>
      </c>
      <c r="J383" s="8" t="s">
        <v>32</v>
      </c>
      <c r="K383" s="5" t="s">
        <v>32</v>
      </c>
      <c r="L383" s="7" t="s">
        <v>32</v>
      </c>
      <c r="M383" s="9">
        <v>0</v>
      </c>
      <c r="N383" s="5" t="s">
        <v>37</v>
      </c>
      <c r="O383" s="30">
        <v>42936.4123915162</v>
      </c>
      <c r="P383" s="31">
        <v>42936.4123915162</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429</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v>42936.4123915162</v>
      </c>
      <c r="P384" s="31">
        <v>42936.4123915162</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430</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v>42936.4123917014</v>
      </c>
      <c r="P385" s="31">
        <v>42936.4123915162</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431</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v>42936.4123917014</v>
      </c>
      <c r="P386" s="31">
        <v>42936.4123917014</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432</v>
      </c>
      <c r="B387" s="6" t="s">
        <v>433</v>
      </c>
      <c r="C387" s="6" t="s">
        <v>371</v>
      </c>
      <c r="D387" s="7" t="s">
        <v>33</v>
      </c>
      <c r="E387" s="28" t="s">
        <v>34</v>
      </c>
      <c r="F387" s="5" t="s">
        <v>372</v>
      </c>
      <c r="G387" s="6" t="s">
        <v>36</v>
      </c>
      <c r="H387" s="6" t="s">
        <v>32</v>
      </c>
      <c r="I387" s="6" t="s">
        <v>32</v>
      </c>
      <c r="J387" s="8" t="s">
        <v>32</v>
      </c>
      <c r="K387" s="5" t="s">
        <v>32</v>
      </c>
      <c r="L387" s="7" t="s">
        <v>32</v>
      </c>
      <c r="M387" s="9">
        <v>0</v>
      </c>
      <c r="N387" s="5" t="s">
        <v>37</v>
      </c>
      <c r="O387" s="30">
        <v>42936.4123918982</v>
      </c>
      <c r="P387" s="31">
        <v>42936.4123918982</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434</v>
      </c>
      <c r="B388" s="6" t="s">
        <v>435</v>
      </c>
      <c r="C388" s="6" t="s">
        <v>371</v>
      </c>
      <c r="D388" s="7" t="s">
        <v>33</v>
      </c>
      <c r="E388" s="28" t="s">
        <v>34</v>
      </c>
      <c r="F388" s="5" t="s">
        <v>372</v>
      </c>
      <c r="G388" s="6" t="s">
        <v>36</v>
      </c>
      <c r="H388" s="6" t="s">
        <v>32</v>
      </c>
      <c r="I388" s="6" t="s">
        <v>32</v>
      </c>
      <c r="J388" s="8" t="s">
        <v>32</v>
      </c>
      <c r="K388" s="5" t="s">
        <v>32</v>
      </c>
      <c r="L388" s="7" t="s">
        <v>32</v>
      </c>
      <c r="M388" s="9">
        <v>0</v>
      </c>
      <c r="N388" s="5" t="s">
        <v>37</v>
      </c>
      <c r="O388" s="30">
        <v>42936.4123918982</v>
      </c>
      <c r="P388" s="31">
        <v>42936.4123918982</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436</v>
      </c>
      <c r="B389" s="6" t="s">
        <v>437</v>
      </c>
      <c r="C389" s="6" t="s">
        <v>371</v>
      </c>
      <c r="D389" s="7" t="s">
        <v>33</v>
      </c>
      <c r="E389" s="28" t="s">
        <v>34</v>
      </c>
      <c r="F389" s="5" t="s">
        <v>372</v>
      </c>
      <c r="G389" s="6" t="s">
        <v>36</v>
      </c>
      <c r="H389" s="6" t="s">
        <v>32</v>
      </c>
      <c r="I389" s="6" t="s">
        <v>32</v>
      </c>
      <c r="J389" s="8" t="s">
        <v>32</v>
      </c>
      <c r="K389" s="5" t="s">
        <v>32</v>
      </c>
      <c r="L389" s="7" t="s">
        <v>32</v>
      </c>
      <c r="M389" s="9">
        <v>0</v>
      </c>
      <c r="N389" s="5" t="s">
        <v>37</v>
      </c>
      <c r="O389" s="30">
        <v>42936.4123920949</v>
      </c>
      <c r="P389" s="31">
        <v>42936.4123920949</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438</v>
      </c>
      <c r="B390" s="6" t="s">
        <v>439</v>
      </c>
      <c r="C390" s="6" t="s">
        <v>371</v>
      </c>
      <c r="D390" s="7" t="s">
        <v>33</v>
      </c>
      <c r="E390" s="28" t="s">
        <v>34</v>
      </c>
      <c r="F390" s="5" t="s">
        <v>372</v>
      </c>
      <c r="G390" s="6" t="s">
        <v>36</v>
      </c>
      <c r="H390" s="6" t="s">
        <v>32</v>
      </c>
      <c r="I390" s="6" t="s">
        <v>32</v>
      </c>
      <c r="J390" s="8" t="s">
        <v>32</v>
      </c>
      <c r="K390" s="5" t="s">
        <v>32</v>
      </c>
      <c r="L390" s="7" t="s">
        <v>32</v>
      </c>
      <c r="M390" s="9">
        <v>0</v>
      </c>
      <c r="N390" s="5" t="s">
        <v>37</v>
      </c>
      <c r="O390" s="30">
        <v>42936.4123920949</v>
      </c>
      <c r="P390" s="31">
        <v>42936.4123920949</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c6dded872d0442e"/>
    <hyperlink ref="E2" r:id="Rf6cd83b737c74b31"/>
    <hyperlink ref="A3" r:id="Rd2fb694140d44135"/>
    <hyperlink ref="E3" r:id="Reaca9f1d40304749"/>
    <hyperlink ref="A4" r:id="R28b81aa78cb64066"/>
    <hyperlink ref="E4" r:id="R7480c97488ca4414"/>
    <hyperlink ref="A5" r:id="Rc29a03f8f4564c96"/>
    <hyperlink ref="E5" r:id="Rcc7427ce2266408e"/>
    <hyperlink ref="A6" r:id="R13cbba03e55b4a4b"/>
    <hyperlink ref="E6" r:id="R2ec4aa573a234a8e"/>
    <hyperlink ref="A7" r:id="R0f46d30229a44be8"/>
    <hyperlink ref="E7" r:id="Re22740a5cb034b55"/>
    <hyperlink ref="A8" r:id="R1145d9816f59472f"/>
    <hyperlink ref="E8" r:id="R02ba0f717b2a4c5c"/>
    <hyperlink ref="A9" r:id="R63bc43efe3a44ead"/>
    <hyperlink ref="E9" r:id="R39bef73b9bf24921"/>
    <hyperlink ref="A10" r:id="Re0176069250f4639"/>
    <hyperlink ref="E10" r:id="R6c203b09bc0a45fe"/>
    <hyperlink ref="A11" r:id="R40a92fb6996645d9"/>
    <hyperlink ref="E11" r:id="R8ea7784cd5e843ee"/>
    <hyperlink ref="A12" r:id="R30c67acb440b4033"/>
    <hyperlink ref="E12" r:id="R51124dba9cca4544"/>
    <hyperlink ref="A13" r:id="R1399a95a558248d6"/>
    <hyperlink ref="E13" r:id="R93ba58169aa84894"/>
    <hyperlink ref="A14" r:id="Rf62010fb1eb34c10"/>
    <hyperlink ref="E14" r:id="R00b571538d1c4c43"/>
    <hyperlink ref="A15" r:id="R8b81ce9cb5174e3c"/>
    <hyperlink ref="E15" r:id="R141c0fb77f374952"/>
    <hyperlink ref="A16" r:id="R6ac77a568be34ab2"/>
    <hyperlink ref="E16" r:id="R7665597bfc31482e"/>
    <hyperlink ref="A17" r:id="Ra4174c2bbd54419d"/>
    <hyperlink ref="E17" r:id="R13ebefa80b744d0a"/>
    <hyperlink ref="A18" r:id="R5421158d7a684fa3"/>
    <hyperlink ref="E18" r:id="Rc3b0b08f66eb49bb"/>
    <hyperlink ref="A19" r:id="R78edaf77c0874f76"/>
    <hyperlink ref="E19" r:id="R5a90ad0a95494563"/>
    <hyperlink ref="A20" r:id="Rdc013493ccd64275"/>
    <hyperlink ref="E20" r:id="R6d9e1928ab664f93"/>
    <hyperlink ref="A21" r:id="R2897f715ed1a4f1c"/>
    <hyperlink ref="E21" r:id="R23a843d0de4d45fb"/>
    <hyperlink ref="A22" r:id="Rff00064926d344d5"/>
    <hyperlink ref="E22" r:id="R1ce28a9e7e9a4ea3"/>
    <hyperlink ref="A23" r:id="R7c9be23966bf417d"/>
    <hyperlink ref="E23" r:id="R80d7eb6026034076"/>
    <hyperlink ref="A24" r:id="Rdfa9157caccb4f91"/>
    <hyperlink ref="E24" r:id="R0ed040087d444e05"/>
    <hyperlink ref="A25" r:id="Rf9f096a722594a88"/>
    <hyperlink ref="E25" r:id="R405f2663df0b4cd0"/>
    <hyperlink ref="A26" r:id="Rf05f918acb3743ce"/>
    <hyperlink ref="E26" r:id="R3e19168d4b5c444e"/>
    <hyperlink ref="A27" r:id="Rd9a7618a267d4699"/>
    <hyperlink ref="E27" r:id="R8373affaadfb4c7b"/>
    <hyperlink ref="A28" r:id="R317363086f754e09"/>
    <hyperlink ref="E28" r:id="R4101fb3398b44e92"/>
    <hyperlink ref="A29" r:id="Rc09ecf5f2b844c0f"/>
    <hyperlink ref="E29" r:id="R802ccb86106949cf"/>
    <hyperlink ref="A30" r:id="Rb74e92a0d8284a0d"/>
    <hyperlink ref="E30" r:id="Rf351f89ccefc45a6"/>
    <hyperlink ref="A31" r:id="R81fd6a7120c842a7"/>
    <hyperlink ref="E31" r:id="Rc6f925ad5539471c"/>
    <hyperlink ref="A32" r:id="R64ebcd80ca254f0b"/>
    <hyperlink ref="E32" r:id="R3d754ff79774491a"/>
    <hyperlink ref="A33" r:id="R61593642190b4618"/>
    <hyperlink ref="E33" r:id="Re5534dff4c85441c"/>
    <hyperlink ref="A34" r:id="Rca5916d032db4f8d"/>
    <hyperlink ref="E34" r:id="R092c6d6fed3645c3"/>
    <hyperlink ref="A35" r:id="R37579967ce664ea2"/>
    <hyperlink ref="E35" r:id="R5c28fd235ca8426b"/>
    <hyperlink ref="A36" r:id="R394f71e3a491464a"/>
    <hyperlink ref="E36" r:id="Re7e078c765e448ff"/>
    <hyperlink ref="A37" r:id="Rd19a112173f0453c"/>
    <hyperlink ref="E37" r:id="R5ba679fd483b4379"/>
    <hyperlink ref="A38" r:id="R8c72bc91dc1b4572"/>
    <hyperlink ref="E38" r:id="R08700420e00745c0"/>
    <hyperlink ref="A39" r:id="Rfb0884200737458c"/>
    <hyperlink ref="E39" r:id="R5ef32870c1544b12"/>
    <hyperlink ref="A40" r:id="R50c8c2acee51491f"/>
    <hyperlink ref="E40" r:id="R1ad2b614d1ec4e23"/>
    <hyperlink ref="A41" r:id="R0937a84b738443a7"/>
    <hyperlink ref="E41" r:id="R5650b889728e4053"/>
    <hyperlink ref="A42" r:id="R52e2320278c04b1f"/>
    <hyperlink ref="E42" r:id="Rb849b043dc0e4ecb"/>
    <hyperlink ref="A43" r:id="Rf1e48b794f2941c9"/>
    <hyperlink ref="E43" r:id="Rad801b448f1445b7"/>
    <hyperlink ref="A44" r:id="Rca285f4717b544c1"/>
    <hyperlink ref="E44" r:id="R85f523b265c14502"/>
    <hyperlink ref="A45" r:id="R150162bd00674989"/>
    <hyperlink ref="E45" r:id="R3cbe335799e84047"/>
    <hyperlink ref="A46" r:id="Rbbd6611a5c20453d"/>
    <hyperlink ref="E46" r:id="Rac61ffd486a942c8"/>
    <hyperlink ref="A47" r:id="Rafb66719db7b47cd"/>
    <hyperlink ref="E47" r:id="R6b8a48a85a5549b5"/>
    <hyperlink ref="A48" r:id="Rc4a2988035c24ce6"/>
    <hyperlink ref="E48" r:id="R44eb08106cea4b72"/>
    <hyperlink ref="A49" r:id="R797cf4a655984a89"/>
    <hyperlink ref="E49" r:id="R86620c752b2c48cb"/>
    <hyperlink ref="A50" r:id="R24e3f75ab536424e"/>
    <hyperlink ref="E50" r:id="R4b47e355ac854065"/>
    <hyperlink ref="A51" r:id="R7ffd8f9f65554431"/>
    <hyperlink ref="E51" r:id="Rf24f110bdc5c4468"/>
    <hyperlink ref="A52" r:id="Rae02e3cbe0e34b40"/>
    <hyperlink ref="E52" r:id="R885c39c894cf4830"/>
    <hyperlink ref="A53" r:id="Rabba71c98a3f4f96"/>
    <hyperlink ref="E53" r:id="Rae6d8033ca184c64"/>
    <hyperlink ref="A54" r:id="R7a76093731264ab9"/>
    <hyperlink ref="E54" r:id="R60d734288c114fd2"/>
    <hyperlink ref="A55" r:id="Rd91ca20a41054ab2"/>
    <hyperlink ref="E55" r:id="Rc891739582ae41d9"/>
    <hyperlink ref="A56" r:id="R5467e09d0e764305"/>
    <hyperlink ref="E56" r:id="R0d60579c8b714d52"/>
    <hyperlink ref="A57" r:id="R583d85ca73364e02"/>
    <hyperlink ref="E57" r:id="Raf4bf4f4dee24d4d"/>
    <hyperlink ref="A58" r:id="Rc49b50ad1b4c44c6"/>
    <hyperlink ref="E58" r:id="Rca9b1969af9043d9"/>
    <hyperlink ref="A59" r:id="R3a7acb7748bf4a93"/>
    <hyperlink ref="E59" r:id="R9fe75472136647d4"/>
    <hyperlink ref="A60" r:id="R4b3b0cbcab7340fb"/>
    <hyperlink ref="E60" r:id="R407aa998de6a45c6"/>
    <hyperlink ref="A61" r:id="R231934ee45b444f0"/>
    <hyperlink ref="E61" r:id="R1c80adc7433848ae"/>
    <hyperlink ref="A62" r:id="R0e1ed1269e9241ae"/>
    <hyperlink ref="E62" r:id="R44803523cb7f4392"/>
    <hyperlink ref="A63" r:id="R03e47519622b4dde"/>
    <hyperlink ref="E63" r:id="R8b674cd95bd841b0"/>
    <hyperlink ref="A64" r:id="Rffdc264c057243b0"/>
    <hyperlink ref="E64" r:id="R5509b8f4d6024953"/>
    <hyperlink ref="A65" r:id="Rcf64c5e25c5742d8"/>
    <hyperlink ref="E65" r:id="R9665fd60b0814516"/>
    <hyperlink ref="A66" r:id="R0a3c2234895a4eb5"/>
    <hyperlink ref="E66" r:id="Rf29cb345d6284628"/>
    <hyperlink ref="A67" r:id="R00cfc04349a5419d"/>
    <hyperlink ref="E67" r:id="R97ebd6d576544f11"/>
    <hyperlink ref="A68" r:id="R63468533cf964dfb"/>
    <hyperlink ref="E68" r:id="R872691ac58d34d83"/>
    <hyperlink ref="A69" r:id="R9b40b33b1f7e4f81"/>
    <hyperlink ref="E69" r:id="R91f1f73a2ec9472f"/>
    <hyperlink ref="A70" r:id="R8377a393e0ef4498"/>
    <hyperlink ref="E70" r:id="R20f731f8b2a840fc"/>
    <hyperlink ref="A71" r:id="R5d05000a3e81412d"/>
    <hyperlink ref="E71" r:id="R26ec65e9bd6c4bc3"/>
    <hyperlink ref="A72" r:id="R78ef277b3d274320"/>
    <hyperlink ref="E72" r:id="Ra6ad5ad126144b99"/>
    <hyperlink ref="A73" r:id="R7f1266f121a549b2"/>
    <hyperlink ref="E73" r:id="Rc7b7287f8dbc473a"/>
    <hyperlink ref="A74" r:id="R76f4fdde7c6d44e3"/>
    <hyperlink ref="E74" r:id="Rcd3768f968354d75"/>
    <hyperlink ref="A75" r:id="R81f94b607e7b467f"/>
    <hyperlink ref="E75" r:id="R15780163b1d84e05"/>
    <hyperlink ref="A76" r:id="R01b0384387504514"/>
    <hyperlink ref="E76" r:id="Rd1a1c1c4ddc8410f"/>
    <hyperlink ref="A77" r:id="R64ca3bc7e6174fd6"/>
    <hyperlink ref="E77" r:id="R85c6f8722b314966"/>
    <hyperlink ref="A78" r:id="R3b9452da8c4645d3"/>
    <hyperlink ref="E78" r:id="R10da2aa2d0f74f08"/>
    <hyperlink ref="A79" r:id="R400ae682efea4761"/>
    <hyperlink ref="E79" r:id="Ra8b2876fe0ef476e"/>
    <hyperlink ref="A80" r:id="R95f68dccd9f84c42"/>
    <hyperlink ref="E80" r:id="R9e9672de89da4c70"/>
    <hyperlink ref="A81" r:id="R0e2d22f042db408c"/>
    <hyperlink ref="E81" r:id="R8424e2db12374203"/>
    <hyperlink ref="A82" r:id="Rbeaf3db7bf0046de"/>
    <hyperlink ref="E82" r:id="R97ee878d401c422e"/>
    <hyperlink ref="A83" r:id="R0030403e67d3405d"/>
    <hyperlink ref="E83" r:id="Re2a28543ed2c460b"/>
    <hyperlink ref="A84" r:id="R654690b578b04b32"/>
    <hyperlink ref="E84" r:id="Raf526c4aae2e4c9e"/>
    <hyperlink ref="A85" r:id="Rf47d2e7c60f34bc9"/>
    <hyperlink ref="E85" r:id="R49e1e828d2244705"/>
    <hyperlink ref="A86" r:id="R21e1c9c948d44cba"/>
    <hyperlink ref="E86" r:id="R12e773ceb3ba4d4b"/>
    <hyperlink ref="A87" r:id="R6b7a9beca7a94a14"/>
    <hyperlink ref="E87" r:id="R76207e3f354a434a"/>
    <hyperlink ref="A88" r:id="Ra22896bc20e04589"/>
    <hyperlink ref="E88" r:id="Rb470e8601aa346bd"/>
    <hyperlink ref="A89" r:id="R84a9194eb524457b"/>
    <hyperlink ref="E89" r:id="R24a40d3cd3214d58"/>
    <hyperlink ref="A90" r:id="Rad2f34cf46264183"/>
    <hyperlink ref="E90" r:id="R32d77f3c324d41e2"/>
    <hyperlink ref="A91" r:id="R290438a4f46f4ce8"/>
    <hyperlink ref="E91" r:id="Rf62dde0a0e834a69"/>
    <hyperlink ref="A92" r:id="Rbd10490fddd8457f"/>
    <hyperlink ref="E92" r:id="R99046500b0ce4b62"/>
    <hyperlink ref="A93" r:id="Rb04fd92fd10d4b65"/>
    <hyperlink ref="E93" r:id="R05b3de5fe9c64ed9"/>
    <hyperlink ref="A94" r:id="R053f94eaae3d40be"/>
    <hyperlink ref="E94" r:id="R89a3aa25bd0d4676"/>
    <hyperlink ref="A95" r:id="R3beca41e6dab46ed"/>
    <hyperlink ref="E95" r:id="R32c7c8518a6e4756"/>
    <hyperlink ref="A96" r:id="Rd1107777ccae4041"/>
    <hyperlink ref="E96" r:id="R0bb5018f928a4408"/>
    <hyperlink ref="A97" r:id="R1bcc384e810b4c01"/>
    <hyperlink ref="E97" r:id="R223cde9ad36c436c"/>
    <hyperlink ref="A98" r:id="Rde35cd926b2341b0"/>
    <hyperlink ref="E98" r:id="Ra6024e1da2f8475e"/>
    <hyperlink ref="A99" r:id="R34fa324f34944679"/>
    <hyperlink ref="E99" r:id="Rc703f42a52864fc8"/>
    <hyperlink ref="A100" r:id="R768d039844e04a5a"/>
    <hyperlink ref="E100" r:id="R5b722f22d14a4828"/>
    <hyperlink ref="A101" r:id="R3d61e9981c2049c7"/>
    <hyperlink ref="E101" r:id="Rca2b4bf28b5c413a"/>
    <hyperlink ref="A102" r:id="R495c00b3530d4a25"/>
    <hyperlink ref="E102" r:id="R1f81ef7ae14a4f41"/>
    <hyperlink ref="A103" r:id="R08d1aeb9511948dd"/>
    <hyperlink ref="E103" r:id="Rb603b0c0144440c7"/>
    <hyperlink ref="A104" r:id="Rb90bcc6fe71a441b"/>
    <hyperlink ref="E104" r:id="R9bf8631262dd4359"/>
    <hyperlink ref="A105" r:id="R40009a741d9341b4"/>
    <hyperlink ref="E105" r:id="R472906c7ed604e6f"/>
    <hyperlink ref="A106" r:id="R914170d0a8d04d4f"/>
    <hyperlink ref="E106" r:id="Ra34c1211104146de"/>
    <hyperlink ref="A107" r:id="R9bacfdf8cb6f49f6"/>
    <hyperlink ref="E107" r:id="R3d735d68fcfd42e0"/>
    <hyperlink ref="A108" r:id="R36402c3112ae4431"/>
    <hyperlink ref="E108" r:id="R79c80d5fe1fd4c82"/>
    <hyperlink ref="A109" r:id="Ree5df471d69b4b28"/>
    <hyperlink ref="E109" r:id="Rd5d91d4e4f484029"/>
    <hyperlink ref="A110" r:id="Rcd80929884394b85"/>
    <hyperlink ref="E110" r:id="Rd91cb4a00bf94e08"/>
    <hyperlink ref="A111" r:id="Rbe5028320a2c40d0"/>
    <hyperlink ref="E111" r:id="R4184d6d8b2c349b5"/>
    <hyperlink ref="A112" r:id="R64dc308401bd4f0f"/>
    <hyperlink ref="E112" r:id="R41ab1e9a67e844cb"/>
    <hyperlink ref="A113" r:id="Ref6f3a4ac38748eb"/>
    <hyperlink ref="E113" r:id="R1885f1b288114723"/>
    <hyperlink ref="A114" r:id="Re36aa7ced6ce4463"/>
    <hyperlink ref="E114" r:id="R391a35b502a14e82"/>
    <hyperlink ref="A115" r:id="Rc539c98c57d743cc"/>
    <hyperlink ref="E115" r:id="Re43ba5461cd44489"/>
    <hyperlink ref="A116" r:id="R196d20d8a3fd4357"/>
    <hyperlink ref="E116" r:id="R7d0dd5fbd40d4e84"/>
    <hyperlink ref="A117" r:id="R831f626cda7f4729"/>
    <hyperlink ref="E117" r:id="R8d975126960d45a6"/>
    <hyperlink ref="A118" r:id="R91e54d3b79e04bab"/>
    <hyperlink ref="E118" r:id="R6d417e82b9494837"/>
    <hyperlink ref="A119" r:id="Rb66b3ad9e1b040a3"/>
    <hyperlink ref="E119" r:id="R9dab85225e8d4367"/>
    <hyperlink ref="A120" r:id="R74349b91d6d24437"/>
    <hyperlink ref="E120" r:id="Rae48c2ede9274a37"/>
    <hyperlink ref="A121" r:id="R487262839dce4651"/>
    <hyperlink ref="E121" r:id="R3ac1308c86a14236"/>
    <hyperlink ref="A122" r:id="R0c0b18d225134acf"/>
    <hyperlink ref="E122" r:id="R1e5c011fba174dda"/>
    <hyperlink ref="A123" r:id="R8b22678784fe4ee9"/>
    <hyperlink ref="E123" r:id="R86ff6369067c4b9e"/>
    <hyperlink ref="A124" r:id="Rb9a5c1afaec84701"/>
    <hyperlink ref="E124" r:id="R5887f575981548bc"/>
    <hyperlink ref="A125" r:id="R1517596602954a99"/>
    <hyperlink ref="E125" r:id="Rc9990370a19b447e"/>
    <hyperlink ref="A126" r:id="R2026a84df1bd4aac"/>
    <hyperlink ref="E126" r:id="R749bfe8734cf4d26"/>
    <hyperlink ref="A127" r:id="Rae01345e4e7546d1"/>
    <hyperlink ref="E127" r:id="R9903c5c5f16d40e6"/>
    <hyperlink ref="A128" r:id="R346351c03c9f443e"/>
    <hyperlink ref="E128" r:id="R7294db56205249a4"/>
    <hyperlink ref="A129" r:id="Ra3adfdc14d2c4e2d"/>
    <hyperlink ref="E129" r:id="R27090b5748ce4ca8"/>
    <hyperlink ref="A130" r:id="R6461b910d8b54d61"/>
    <hyperlink ref="E130" r:id="R7b7c9525406b442b"/>
    <hyperlink ref="A131" r:id="Raed522a06bec44b5"/>
    <hyperlink ref="E131" r:id="R9fb08b5a4d9b4bcc"/>
    <hyperlink ref="A132" r:id="R20c8160e1f264e1f"/>
    <hyperlink ref="E132" r:id="Rd5acbb3f91f040e9"/>
    <hyperlink ref="A133" r:id="R8a2ebd7375c84c76"/>
    <hyperlink ref="E133" r:id="R4b4cc54bdd5b4d82"/>
    <hyperlink ref="A134" r:id="Raa7176585f3a4554"/>
    <hyperlink ref="E134" r:id="R9d6a1749830d42ec"/>
    <hyperlink ref="A135" r:id="Rc5050e1a3fef49e0"/>
    <hyperlink ref="E135" r:id="R9751264bf0d147e9"/>
    <hyperlink ref="A136" r:id="R64b451b352244ff5"/>
    <hyperlink ref="E136" r:id="R12de14b440c545e1"/>
    <hyperlink ref="A137" r:id="R365dfe1955494b9c"/>
    <hyperlink ref="E137" r:id="R66f72536e9b44f38"/>
    <hyperlink ref="A138" r:id="Rd059179b1269415d"/>
    <hyperlink ref="E138" r:id="Rea9a52dfdeac4dd1"/>
    <hyperlink ref="A139" r:id="R555f6ea5f87f472f"/>
    <hyperlink ref="E139" r:id="Re332dd889add450b"/>
    <hyperlink ref="A140" r:id="R31f6647f1b4842a8"/>
    <hyperlink ref="E140" r:id="Rdc882618945642c0"/>
    <hyperlink ref="A141" r:id="Ra9713851f45e4380"/>
    <hyperlink ref="E141" r:id="R3c20ee8baa494bf9"/>
    <hyperlink ref="A142" r:id="Rf5c9ff237323486d"/>
    <hyperlink ref="E142" r:id="R35abd1674d344a53"/>
    <hyperlink ref="A143" r:id="Rbdbb6a2196654bdd"/>
    <hyperlink ref="E143" r:id="Rb369400c3f0345f4"/>
    <hyperlink ref="A144" r:id="R6e7b9a94549d4633"/>
    <hyperlink ref="E144" r:id="R33973a913bd54092"/>
    <hyperlink ref="A145" r:id="R337c43bedf034127"/>
    <hyperlink ref="E145" r:id="R37c962b725b74d76"/>
    <hyperlink ref="A146" r:id="Rb8ac3b59ab784c15"/>
    <hyperlink ref="E146" r:id="Rf02344afe0fd440d"/>
    <hyperlink ref="A147" r:id="Raf6b1347225d4e41"/>
    <hyperlink ref="E147" r:id="R19091e7faf2149fe"/>
    <hyperlink ref="A148" r:id="Re1f5d1b7f613404c"/>
    <hyperlink ref="E148" r:id="R78504ee11970444f"/>
    <hyperlink ref="A149" r:id="Ra2af1a8c0d124bbd"/>
    <hyperlink ref="E149" r:id="R9da76ec006124f80"/>
    <hyperlink ref="A150" r:id="R6c49200402d1494a"/>
    <hyperlink ref="E150" r:id="R5d915cec15a240be"/>
    <hyperlink ref="A151" r:id="R6d8bfa71fbdb447e"/>
    <hyperlink ref="E151" r:id="Rdd3e275305964415"/>
    <hyperlink ref="A152" r:id="Rc660bd155cf749c2"/>
    <hyperlink ref="E152" r:id="Rc363d2e213f14135"/>
    <hyperlink ref="A153" r:id="R80dad6b0ae8c4c2f"/>
    <hyperlink ref="E153" r:id="Rc45310e7f9d44951"/>
    <hyperlink ref="A154" r:id="R98374174b5ff4a5f"/>
    <hyperlink ref="E154" r:id="Rbd214983953a43bc"/>
    <hyperlink ref="A155" r:id="Rdaa589bf630e499b"/>
    <hyperlink ref="E155" r:id="R88d5d09bddb94a0c"/>
    <hyperlink ref="A156" r:id="Rc1984d753a5d4b6e"/>
    <hyperlink ref="E156" r:id="R4455a741b71d40c2"/>
    <hyperlink ref="A157" r:id="R8d433acf993e4110"/>
    <hyperlink ref="E157" r:id="R4b1593e9c3134247"/>
    <hyperlink ref="A158" r:id="R88a39f060b854b07"/>
    <hyperlink ref="E158" r:id="Rf7cff82b0132407f"/>
    <hyperlink ref="A159" r:id="R3591b37bb5a1404d"/>
    <hyperlink ref="E159" r:id="Rdcc07aa2a92d4525"/>
    <hyperlink ref="A160" r:id="R9653f47e8555415a"/>
    <hyperlink ref="E160" r:id="R5e56e0a8bf1f41ac"/>
    <hyperlink ref="A161" r:id="R99dd7383943c4e47"/>
    <hyperlink ref="E161" r:id="R2dcce9e16c3243cb"/>
    <hyperlink ref="A162" r:id="R710cd007a54f42aa"/>
    <hyperlink ref="E162" r:id="R8eb96a50220d4ad2"/>
    <hyperlink ref="A163" r:id="R9bf358d0b3b140f5"/>
    <hyperlink ref="E163" r:id="R16e4292d56bc48a9"/>
    <hyperlink ref="A164" r:id="R4bd168f92a3447f3"/>
    <hyperlink ref="E164" r:id="R729f6e806ee74980"/>
    <hyperlink ref="A165" r:id="R67d3ae83da6a4135"/>
    <hyperlink ref="E165" r:id="R9d929f2b46e6455c"/>
    <hyperlink ref="A166" r:id="Re06407e4f16143e4"/>
    <hyperlink ref="E166" r:id="R7deb4af88b07455d"/>
    <hyperlink ref="A167" r:id="R477947bfbfe34992"/>
    <hyperlink ref="E167" r:id="R5fbbe2a69f2c471f"/>
    <hyperlink ref="A168" r:id="R78fc54f3f206466c"/>
    <hyperlink ref="E168" r:id="R18826affa3ed4044"/>
    <hyperlink ref="A169" r:id="Rcac3c01d67d4432a"/>
    <hyperlink ref="E169" r:id="Rcbd00bbc8c0a48ad"/>
    <hyperlink ref="A170" r:id="Rcb3749ddf0a74245"/>
    <hyperlink ref="E170" r:id="R0ccb05bf4d8245c2"/>
    <hyperlink ref="A171" r:id="R5e9acfd9377f4ccb"/>
    <hyperlink ref="E171" r:id="R2d06343345994c4a"/>
    <hyperlink ref="A172" r:id="R9b28813890f24073"/>
    <hyperlink ref="E172" r:id="Reebcc60af7594ea3"/>
    <hyperlink ref="A173" r:id="Rdbcd6fbab82d43ef"/>
    <hyperlink ref="E173" r:id="Rc691af4a2c804036"/>
    <hyperlink ref="A174" r:id="R1ce91a9839144764"/>
    <hyperlink ref="E174" r:id="R86351465d38c4b78"/>
    <hyperlink ref="A175" r:id="Re8a0f09f43d04bb5"/>
    <hyperlink ref="E175" r:id="R010bd73676254762"/>
    <hyperlink ref="A176" r:id="Rd9cf7ba1d4064ce0"/>
    <hyperlink ref="E176" r:id="R7e56b1d1db254a89"/>
    <hyperlink ref="A177" r:id="R0b0b7d803dab49b6"/>
    <hyperlink ref="E177" r:id="R8c198ba82c034607"/>
    <hyperlink ref="A178" r:id="R2a4492a9ff2f4d96"/>
    <hyperlink ref="E178" r:id="R860b0c0bb37c40cb"/>
    <hyperlink ref="A179" r:id="Rb0cd8cf684234e86"/>
    <hyperlink ref="E179" r:id="R90e24d930aeb4ddf"/>
    <hyperlink ref="A180" r:id="R0f41fe7d741c452c"/>
    <hyperlink ref="E180" r:id="Rf850de99d6e64469"/>
    <hyperlink ref="A181" r:id="Re77af81b90664b75"/>
    <hyperlink ref="E181" r:id="Rb907e7eb6eab4fed"/>
    <hyperlink ref="A182" r:id="R4007b4f3d1d54adf"/>
    <hyperlink ref="E182" r:id="R5d524b3420cd4df5"/>
    <hyperlink ref="A183" r:id="R9978ae6da86142d9"/>
    <hyperlink ref="E183" r:id="Rad39d184e45848f5"/>
    <hyperlink ref="A184" r:id="R759e3afa4b1a48f2"/>
    <hyperlink ref="E184" r:id="R5346b6d56a1744d3"/>
    <hyperlink ref="A185" r:id="R5cd1ef1b10ec4a42"/>
    <hyperlink ref="E185" r:id="R3dd8042dd7644339"/>
    <hyperlink ref="A186" r:id="R368e0a1044f34992"/>
    <hyperlink ref="E186" r:id="Re3ba85f4a8934ff5"/>
    <hyperlink ref="A187" r:id="Rc5f6c25a39c8496f"/>
    <hyperlink ref="E187" r:id="R27c9ab39524e4768"/>
    <hyperlink ref="A188" r:id="R13755ccfeb4841e3"/>
    <hyperlink ref="E188" r:id="R4db3c970cdb04e62"/>
    <hyperlink ref="A189" r:id="R9966eb0be2f648c8"/>
    <hyperlink ref="E189" r:id="R6a90b80653a84f3c"/>
    <hyperlink ref="A190" r:id="R2e0c94c9358d4725"/>
    <hyperlink ref="E190" r:id="R5ec7900a5d594d94"/>
    <hyperlink ref="A191" r:id="R61f68f4dfaf94621"/>
    <hyperlink ref="E191" r:id="R4fb58e21a20143f4"/>
    <hyperlink ref="A192" r:id="Rea7f47038b4645ea"/>
    <hyperlink ref="E192" r:id="R00fcafb8763d4db3"/>
    <hyperlink ref="A193" r:id="R007f514dc60b479b"/>
    <hyperlink ref="E193" r:id="R3ab94a0803ee43ec"/>
    <hyperlink ref="A194" r:id="R5c289e0e5ea64367"/>
    <hyperlink ref="E194" r:id="R7523c6693a534c6b"/>
    <hyperlink ref="A195" r:id="Red90e88995814159"/>
    <hyperlink ref="E195" r:id="R6f3bdb13f1f74117"/>
    <hyperlink ref="A196" r:id="R6903b4940633485d"/>
    <hyperlink ref="E196" r:id="Rd6f2f545b8ac4913"/>
    <hyperlink ref="A197" r:id="Re1c7ccffcaa24312"/>
    <hyperlink ref="E197" r:id="R02e27447cd5148c6"/>
    <hyperlink ref="A198" r:id="Ra87be60f82f94a25"/>
    <hyperlink ref="E198" r:id="Ra34ed789d32b48f7"/>
    <hyperlink ref="A199" r:id="Rd81f497dfd5345c3"/>
    <hyperlink ref="E199" r:id="R4d2844184e8f4245"/>
    <hyperlink ref="A200" r:id="Rf2de453e9130452e"/>
    <hyperlink ref="E200" r:id="R420eea5181cb44a0"/>
    <hyperlink ref="A201" r:id="R56842c4f06c94307"/>
    <hyperlink ref="E201" r:id="R332e9c42df1a43fe"/>
    <hyperlink ref="A202" r:id="R6f5521df18f5414c"/>
    <hyperlink ref="E202" r:id="R2a8f0f3756634320"/>
    <hyperlink ref="A203" r:id="Rc8621aa10c0f4254"/>
    <hyperlink ref="E203" r:id="R91fffcc27dff4470"/>
    <hyperlink ref="A204" r:id="R92491867cb3e4ba9"/>
    <hyperlink ref="E204" r:id="R1b80fda457f84c8c"/>
    <hyperlink ref="A205" r:id="R8e858cd4838d4efa"/>
    <hyperlink ref="E205" r:id="R370186af789f409e"/>
    <hyperlink ref="A206" r:id="Rc0af5d92dfaf4363"/>
    <hyperlink ref="E206" r:id="R92ee94dd7ba74763"/>
    <hyperlink ref="A207" r:id="Rd8a3377124084e5d"/>
    <hyperlink ref="E207" r:id="Rab68b94a244c439e"/>
    <hyperlink ref="A208" r:id="R6c4e983bddd54c3c"/>
    <hyperlink ref="E208" r:id="R53569dfb6b81418d"/>
    <hyperlink ref="A209" r:id="R32a360abebe34826"/>
    <hyperlink ref="E209" r:id="Re0f412dff6c9440a"/>
    <hyperlink ref="A210" r:id="Refd6c55dd7984bc3"/>
    <hyperlink ref="E210" r:id="R666b1ce5f4a34bab"/>
    <hyperlink ref="A211" r:id="R904f7314ef7041b5"/>
    <hyperlink ref="E211" r:id="R64d29faf45c44a84"/>
    <hyperlink ref="A212" r:id="Rfdb80dad6ca4402b"/>
    <hyperlink ref="E212" r:id="R27e75d10ebb24ce9"/>
    <hyperlink ref="A213" r:id="R71d4107967c945cf"/>
    <hyperlink ref="E213" r:id="R9fb9ef9b5972440c"/>
    <hyperlink ref="A214" r:id="Rc58a3749069d4639"/>
    <hyperlink ref="E214" r:id="R202f9ce1142d4f18"/>
    <hyperlink ref="A215" r:id="R86c7a26b94bf4d6e"/>
    <hyperlink ref="E215" r:id="R10ea6578212d424d"/>
    <hyperlink ref="A216" r:id="Rb2ef6df75ad74405"/>
    <hyperlink ref="E216" r:id="R3a584678a92c4d79"/>
    <hyperlink ref="A217" r:id="R4166cfa2cda3454f"/>
    <hyperlink ref="E217" r:id="Rcacc33ad55764e7e"/>
    <hyperlink ref="A218" r:id="Re4833c2cfbcc4af8"/>
    <hyperlink ref="E218" r:id="R6edb70cf423f4f00"/>
    <hyperlink ref="A219" r:id="Rddd4db7a2b0c4a23"/>
    <hyperlink ref="E219" r:id="Rb69d2eb88631464a"/>
    <hyperlink ref="A220" r:id="R82b9c09453764756"/>
    <hyperlink ref="E220" r:id="Rf8b9aa43a03b4536"/>
    <hyperlink ref="A221" r:id="Rf16c643ef87c49c5"/>
    <hyperlink ref="E221" r:id="R60e43335ffbf4588"/>
    <hyperlink ref="A222" r:id="R4c0cf9fb88674905"/>
    <hyperlink ref="E222" r:id="Rd92b1806e84b4f2c"/>
    <hyperlink ref="A223" r:id="Rc3d6873cb6a6493a"/>
    <hyperlink ref="E223" r:id="R90474e1efbdc4ae2"/>
    <hyperlink ref="A224" r:id="R81a26dd2d3e94d39"/>
    <hyperlink ref="E224" r:id="Re016548430224257"/>
    <hyperlink ref="A225" r:id="Rb068d7ca69024f1b"/>
    <hyperlink ref="E225" r:id="R105f26e846be4694"/>
    <hyperlink ref="A226" r:id="R3e35d11109774b76"/>
    <hyperlink ref="E226" r:id="Rc090f0bfdd434826"/>
    <hyperlink ref="A227" r:id="R6823fb8ed3d643d9"/>
    <hyperlink ref="E227" r:id="R9df326ebd6aa4317"/>
    <hyperlink ref="A228" r:id="R7d4969ef91e94bf0"/>
    <hyperlink ref="E228" r:id="R6f5c791b35df45bd"/>
    <hyperlink ref="A229" r:id="R29199fbd6aa74cf0"/>
    <hyperlink ref="E229" r:id="Rd6132b7066c74550"/>
    <hyperlink ref="A230" r:id="R2efabbe48efd48d5"/>
    <hyperlink ref="E230" r:id="R692c682fcced455f"/>
    <hyperlink ref="A231" r:id="R6d6ce40900ea4a27"/>
    <hyperlink ref="E231" r:id="R93bc6c6e80744d53"/>
    <hyperlink ref="A232" r:id="R8fbe6e89bac744bf"/>
    <hyperlink ref="E232" r:id="R680e46c139e642af"/>
    <hyperlink ref="A233" r:id="R4fd9b2031cc14b17"/>
    <hyperlink ref="E233" r:id="Rea0a7b20c943493b"/>
    <hyperlink ref="A234" r:id="R45864594cddb4e4f"/>
    <hyperlink ref="E234" r:id="R0d07fa531a134bf6"/>
    <hyperlink ref="A235" r:id="Rc055b7d37edc4c7c"/>
    <hyperlink ref="E235" r:id="R7f445e3660b94891"/>
    <hyperlink ref="A236" r:id="Rafbcd328ccd94275"/>
    <hyperlink ref="E236" r:id="Ra8cdd4ea37c34c18"/>
    <hyperlink ref="A237" r:id="R19285e329ad5485d"/>
    <hyperlink ref="E237" r:id="R83a167b325a44f10"/>
    <hyperlink ref="A238" r:id="R7465b8d82b534239"/>
    <hyperlink ref="E238" r:id="Rf24deb9f54024142"/>
    <hyperlink ref="A239" r:id="R817f8b5faa3a48ad"/>
    <hyperlink ref="E239" r:id="R804b542cfa21406b"/>
    <hyperlink ref="A240" r:id="R12f97246e42446a6"/>
    <hyperlink ref="E240" r:id="Re7321cd15886471e"/>
    <hyperlink ref="A241" r:id="R9667e9f3dd214f23"/>
    <hyperlink ref="E241" r:id="R1511de1097204fc7"/>
    <hyperlink ref="A242" r:id="R58b4e9bc708644c6"/>
    <hyperlink ref="E242" r:id="R37aff98bf5ef4494"/>
    <hyperlink ref="A243" r:id="R04c8facaedd246d1"/>
    <hyperlink ref="E243" r:id="R2c0f31cd9ec24879"/>
    <hyperlink ref="A244" r:id="R236382edb6d74122"/>
    <hyperlink ref="E244" r:id="Rc71ffd0c25de43d6"/>
    <hyperlink ref="A245" r:id="Rb109b2cca6054421"/>
    <hyperlink ref="E245" r:id="R970f264169b8432e"/>
    <hyperlink ref="A246" r:id="Rba64d0391e814fea"/>
    <hyperlink ref="E246" r:id="R3867e5051f4149ac"/>
    <hyperlink ref="A247" r:id="R23e0da945d8b4f1c"/>
    <hyperlink ref="E247" r:id="Raeed2f7100c74e85"/>
    <hyperlink ref="A248" r:id="Rba121ceddaff4014"/>
    <hyperlink ref="E248" r:id="R2501993d4c6d4d01"/>
    <hyperlink ref="A249" r:id="R7a6955a8b547471a"/>
    <hyperlink ref="E249" r:id="Re42b16db021a4a92"/>
    <hyperlink ref="A250" r:id="R072f1e1d84ce4af7"/>
    <hyperlink ref="E250" r:id="R66ff410b57c64bf2"/>
    <hyperlink ref="A251" r:id="Rcf80184be61f4c95"/>
    <hyperlink ref="E251" r:id="R17f1d3dd5e4f42b3"/>
    <hyperlink ref="A252" r:id="Red07c5c1964641ce"/>
    <hyperlink ref="E252" r:id="R76629dc6d158486d"/>
    <hyperlink ref="A253" r:id="R1751e8823f99429f"/>
    <hyperlink ref="E253" r:id="R23128233f86c418f"/>
    <hyperlink ref="A254" r:id="Rf56cf476ebab441a"/>
    <hyperlink ref="E254" r:id="Rb1bdca9b98644f6d"/>
    <hyperlink ref="A255" r:id="Rf288b0fbd18c4cda"/>
    <hyperlink ref="E255" r:id="Re70219caff664763"/>
    <hyperlink ref="A256" r:id="R3786236ee70e45c8"/>
    <hyperlink ref="E256" r:id="R45a0bd8d812945d2"/>
    <hyperlink ref="A257" r:id="Rfff8bcd2cfef4587"/>
    <hyperlink ref="E257" r:id="R1b0791baa2ce46c9"/>
    <hyperlink ref="A258" r:id="R10e051fcd996448a"/>
    <hyperlink ref="E258" r:id="Raa275c30daba4822"/>
    <hyperlink ref="A259" r:id="Rd81630433bdb41e3"/>
    <hyperlink ref="E259" r:id="Raade54500bb24106"/>
    <hyperlink ref="A260" r:id="R72bf044dc0a04a2d"/>
    <hyperlink ref="E260" r:id="R09a7dc24a68647a9"/>
    <hyperlink ref="A261" r:id="Rd3136ee8ae094dce"/>
    <hyperlink ref="E261" r:id="R6bb0e4c29ca84729"/>
    <hyperlink ref="A262" r:id="Re527346928a14d30"/>
    <hyperlink ref="E262" r:id="Rc401dcdd99ef449a"/>
    <hyperlink ref="A263" r:id="Rd6b17abf292742ab"/>
    <hyperlink ref="E263" r:id="R73753b40bec04134"/>
    <hyperlink ref="A264" r:id="Refcf96abba0d4116"/>
    <hyperlink ref="E264" r:id="R0c84504a224042fd"/>
    <hyperlink ref="A265" r:id="R406735e98b02464d"/>
    <hyperlink ref="E265" r:id="Rd10932e3aa2a4d8a"/>
    <hyperlink ref="A266" r:id="Rf787f208abea467c"/>
    <hyperlink ref="E266" r:id="R7fca870ac8c14cb5"/>
    <hyperlink ref="A267" r:id="R008c72dc92d14891"/>
    <hyperlink ref="E267" r:id="R2d9d90b556b74e75"/>
    <hyperlink ref="A268" r:id="R9fb8d5413573470f"/>
    <hyperlink ref="E268" r:id="Racb8deca9f974798"/>
    <hyperlink ref="A269" r:id="R32e319f33ca64d8b"/>
    <hyperlink ref="E269" r:id="R7779ea6aeb654bd0"/>
    <hyperlink ref="A270" r:id="R2144867911db4acc"/>
    <hyperlink ref="E270" r:id="R4fd644baf06048b8"/>
    <hyperlink ref="A271" r:id="Rcf13351f82fb4b20"/>
    <hyperlink ref="E271" r:id="R6048a103ef2b4c41"/>
    <hyperlink ref="A272" r:id="R745d6e1a1e644a70"/>
    <hyperlink ref="E272" r:id="Rcfeb06063fbc4ccd"/>
    <hyperlink ref="A273" r:id="R1b6414dd713b4676"/>
    <hyperlink ref="E273" r:id="R2b015d28bb954d04"/>
    <hyperlink ref="A274" r:id="R461c8472ffe24874"/>
    <hyperlink ref="E274" r:id="Re0d76cf1c6de4aba"/>
    <hyperlink ref="A275" r:id="R24fb6fe6c42045a3"/>
    <hyperlink ref="E275" r:id="R4232b80346dd4e39"/>
    <hyperlink ref="A276" r:id="R34f0cb98d4254927"/>
    <hyperlink ref="E276" r:id="R261b7049a71b476e"/>
    <hyperlink ref="A277" r:id="Rce767d8ef21049fc"/>
    <hyperlink ref="E277" r:id="R51ba02f02df34f16"/>
    <hyperlink ref="A278" r:id="R188c02ae70874755"/>
    <hyperlink ref="E278" r:id="R8874f21a8e764484"/>
    <hyperlink ref="A279" r:id="R3ac0ecadcf2f49f1"/>
    <hyperlink ref="E279" r:id="R717fc499c9be43d1"/>
    <hyperlink ref="A280" r:id="R7117051dad554ef7"/>
    <hyperlink ref="E280" r:id="Rbde383f5d91b4789"/>
    <hyperlink ref="A281" r:id="Red9ea4e3a9784d14"/>
    <hyperlink ref="E281" r:id="R3e8c51c9fcf545a9"/>
    <hyperlink ref="A282" r:id="R2e16a79610db4cb6"/>
    <hyperlink ref="E282" r:id="R526d9414ce104bcd"/>
    <hyperlink ref="A283" r:id="R9fbda942dc654093"/>
    <hyperlink ref="E283" r:id="R2192a638e2934eea"/>
    <hyperlink ref="A284" r:id="R0c35bde845fc4c1a"/>
    <hyperlink ref="E284" r:id="R65c37ae969a24024"/>
    <hyperlink ref="A285" r:id="R9425fb9b29944512"/>
    <hyperlink ref="E285" r:id="R13e100d6a22c4f00"/>
    <hyperlink ref="A286" r:id="Ra2c2e26a01e64952"/>
    <hyperlink ref="E286" r:id="Rba60793b0c8d455f"/>
    <hyperlink ref="A287" r:id="R552498de6efa4765"/>
    <hyperlink ref="E287" r:id="R6628983eba894f61"/>
    <hyperlink ref="A288" r:id="Rdf4eacd0c70b4a29"/>
    <hyperlink ref="E288" r:id="R7777fb489f344ab7"/>
    <hyperlink ref="A289" r:id="R7d4ee4fc8bfb478c"/>
    <hyperlink ref="E289" r:id="Rd6f2ae73a41f4753"/>
    <hyperlink ref="A290" r:id="Rd4cda656080643de"/>
    <hyperlink ref="E290" r:id="Rb0e9ce7337a74513"/>
    <hyperlink ref="A291" r:id="R00f4d6d6fbd14687"/>
    <hyperlink ref="E291" r:id="Rb550d2821fb94818"/>
    <hyperlink ref="A292" r:id="Rcbfe189b7eeb411f"/>
    <hyperlink ref="E292" r:id="R650b0b0d89d14cf2"/>
    <hyperlink ref="A293" r:id="R46611a1e99a7485e"/>
    <hyperlink ref="E293" r:id="R8eccd71c62aa41b8"/>
    <hyperlink ref="A294" r:id="R500446ef44584c8e"/>
    <hyperlink ref="E294" r:id="R2d91479e79b14aa5"/>
    <hyperlink ref="A295" r:id="R01b0216ee3de45ac"/>
    <hyperlink ref="E295" r:id="R48c139b96598442e"/>
    <hyperlink ref="A296" r:id="R4288434d23ca4dab"/>
    <hyperlink ref="E296" r:id="R928aa35a80c34d8d"/>
    <hyperlink ref="A297" r:id="R9dd0f3af081a41f7"/>
    <hyperlink ref="E297" r:id="R86b99dbc8d2342b1"/>
    <hyperlink ref="A298" r:id="R4aafaa3841bd4954"/>
    <hyperlink ref="E298" r:id="R42caf6d6860f4587"/>
    <hyperlink ref="A299" r:id="R698bfbcd19d64de4"/>
    <hyperlink ref="E299" r:id="R9cf1e9339e4b484b"/>
    <hyperlink ref="A300" r:id="Ra14b6c70a6584efb"/>
    <hyperlink ref="E300" r:id="Rfe5dc26c872a4a5f"/>
    <hyperlink ref="A301" r:id="R274b92b19ad84fff"/>
    <hyperlink ref="E301" r:id="Rf775f8b06e9948d1"/>
    <hyperlink ref="A302" r:id="R2566be7d381445af"/>
    <hyperlink ref="E302" r:id="R9e18d5a8823e4751"/>
    <hyperlink ref="A303" r:id="R3b70dd10dc4e4811"/>
    <hyperlink ref="E303" r:id="Rafe86e8523fa4e09"/>
    <hyperlink ref="A304" r:id="R1ac6ceb2d136492b"/>
    <hyperlink ref="E304" r:id="R062e66476ea7411e"/>
    <hyperlink ref="A305" r:id="Re431375d1cb2474f"/>
    <hyperlink ref="E305" r:id="Rab9f72e062b44eed"/>
    <hyperlink ref="A306" r:id="R365fc21d80e54bed"/>
    <hyperlink ref="E306" r:id="R8f5f09dbf44149ad"/>
    <hyperlink ref="A307" r:id="Re935e3f57c3f4a6b"/>
    <hyperlink ref="E307" r:id="R03f1a6b1df1144c4"/>
    <hyperlink ref="A308" r:id="R8df4622121cd476c"/>
    <hyperlink ref="E308" r:id="Rc0aa1dd606094e32"/>
    <hyperlink ref="A309" r:id="R24df6a3a08374f43"/>
    <hyperlink ref="E309" r:id="Rca636abd43de4850"/>
    <hyperlink ref="A310" r:id="R06f91637a53b46c2"/>
    <hyperlink ref="E310" r:id="R0baa7d5874de4dd0"/>
    <hyperlink ref="A311" r:id="Rb32e76d5f7df4cdd"/>
    <hyperlink ref="E311" r:id="R87c04abf9d8b484f"/>
    <hyperlink ref="A312" r:id="Rec72e851b8694aaa"/>
    <hyperlink ref="E312" r:id="R9790486280b14267"/>
    <hyperlink ref="A313" r:id="R5f7690328b9c41de"/>
    <hyperlink ref="E313" r:id="R0ab8e6223a484a03"/>
    <hyperlink ref="A314" r:id="R6beed8dd3d044e13"/>
    <hyperlink ref="E314" r:id="Rfa19d066e1bd4b9d"/>
    <hyperlink ref="A315" r:id="R8cf6152dedcd4168"/>
    <hyperlink ref="E315" r:id="R026dce0f2d124da6"/>
    <hyperlink ref="A316" r:id="R5b27ad00dc464086"/>
    <hyperlink ref="E316" r:id="Re81dc9d5e3d84d27"/>
    <hyperlink ref="A317" r:id="Rb701578b046c4c2a"/>
    <hyperlink ref="E317" r:id="Re2de12c3a2fc4b5e"/>
    <hyperlink ref="A318" r:id="R94a6230dba6d455a"/>
    <hyperlink ref="E318" r:id="R4e98a6cab7d24923"/>
    <hyperlink ref="A319" r:id="Rc108b01d52b848d9"/>
    <hyperlink ref="E319" r:id="R757c92c4d39a44ed"/>
    <hyperlink ref="A320" r:id="R36a4e138dc6b4538"/>
    <hyperlink ref="E320" r:id="R8e6c709286cf43ae"/>
    <hyperlink ref="A321" r:id="R0fcb8cf172b1486f"/>
    <hyperlink ref="E321" r:id="Rb690712f87a04a97"/>
    <hyperlink ref="A322" r:id="R0786ffc6136845fd"/>
    <hyperlink ref="E322" r:id="R8dc262aa6a5248bc"/>
    <hyperlink ref="A323" r:id="Rf7bc728b94a94a06"/>
    <hyperlink ref="E323" r:id="Racb1d8d0ce784a0f"/>
    <hyperlink ref="A324" r:id="R8835fcd24d2345a0"/>
    <hyperlink ref="E324" r:id="R68d5b1b0f3d14f8c"/>
    <hyperlink ref="A325" r:id="R94f6b8e6f9d54a15"/>
    <hyperlink ref="E325" r:id="R097f876f323c46bb"/>
    <hyperlink ref="A326" r:id="R5b6da3439a3e46e5"/>
    <hyperlink ref="E326" r:id="R73e6d46b882c452f"/>
    <hyperlink ref="A327" r:id="R8c982a2d93f04cde"/>
    <hyperlink ref="E327" r:id="R85d7b3336e7f4c1d"/>
    <hyperlink ref="A328" r:id="Rd9e7b47fe7274744"/>
    <hyperlink ref="E328" r:id="Ra97f2743dd584f45"/>
    <hyperlink ref="A329" r:id="R572d682bdcf54d38"/>
    <hyperlink ref="E329" r:id="R71477a8753824692"/>
    <hyperlink ref="A330" r:id="R8ad0eb4413954768"/>
    <hyperlink ref="E330" r:id="R3f0528305622463f"/>
    <hyperlink ref="A331" r:id="Rd473bb80bb6d492e"/>
    <hyperlink ref="E331" r:id="Rdf6fba5ff8a24a88"/>
    <hyperlink ref="A332" r:id="Ra6a279d22ce54a05"/>
    <hyperlink ref="E332" r:id="Rf1051c2d83f34ab6"/>
    <hyperlink ref="A333" r:id="Reac94d56ef304936"/>
    <hyperlink ref="E333" r:id="R0a35327dd1194dfd"/>
    <hyperlink ref="A334" r:id="Rab633f2712e2441a"/>
    <hyperlink ref="E334" r:id="R515fd2a503694f40"/>
    <hyperlink ref="A335" r:id="R8bb09ab1faf04cdd"/>
    <hyperlink ref="E335" r:id="R78f40678b8e849d4"/>
    <hyperlink ref="A336" r:id="Rf75f2593ec674e14"/>
    <hyperlink ref="E336" r:id="Rc344796b7e414f89"/>
    <hyperlink ref="A337" r:id="R06c4af2effae4505"/>
    <hyperlink ref="E337" r:id="R1be3d3b556c34c39"/>
    <hyperlink ref="A338" r:id="R47999b0d21c14e76"/>
    <hyperlink ref="E338" r:id="Rc9fe75aad9334279"/>
    <hyperlink ref="A339" r:id="R89bb8c2b806440d6"/>
    <hyperlink ref="E339" r:id="Ra1d76d27a7ac46d8"/>
    <hyperlink ref="A340" r:id="R013ef31843414ca2"/>
    <hyperlink ref="E340" r:id="Rbaff7b8e3b624cd4"/>
    <hyperlink ref="A341" r:id="R8d51751499f24113"/>
    <hyperlink ref="E341" r:id="R995a7694b2734e8c"/>
    <hyperlink ref="A342" r:id="R237dad0bd4fc44b9"/>
    <hyperlink ref="E342" r:id="Ra0c54f4b8a06461b"/>
    <hyperlink ref="A343" r:id="R7b46d5af7f254f97"/>
    <hyperlink ref="E343" r:id="R08e6991be59c4249"/>
    <hyperlink ref="A344" r:id="Rf4e2172814c0415d"/>
    <hyperlink ref="E344" r:id="R945ed1a3189244c2"/>
    <hyperlink ref="A345" r:id="R72ae177903c746f3"/>
    <hyperlink ref="E345" r:id="Rd6823c061c9040ec"/>
    <hyperlink ref="A346" r:id="R91ac0a9663614eaa"/>
    <hyperlink ref="E346" r:id="Rf262bcf16e714023"/>
    <hyperlink ref="A347" r:id="R146d036f32d64e2a"/>
    <hyperlink ref="E347" r:id="R125badf8572a426a"/>
    <hyperlink ref="A348" r:id="R04421543f3d14517"/>
    <hyperlink ref="E348" r:id="R5ae2f62eb3424ff0"/>
    <hyperlink ref="A349" r:id="R52c9acd49ddb4940"/>
    <hyperlink ref="E349" r:id="R4ff1b1e03e38416a"/>
    <hyperlink ref="A350" r:id="R71fe7eb27c8e46b6"/>
    <hyperlink ref="E350" r:id="R3b6ac2c408444ec2"/>
    <hyperlink ref="A351" r:id="R892c67c5f6704fbe"/>
    <hyperlink ref="E351" r:id="R6a40e2bee45c4a73"/>
    <hyperlink ref="A352" r:id="R0f1888412e074333"/>
    <hyperlink ref="E352" r:id="Rbc65cd47febd4d32"/>
    <hyperlink ref="A353" r:id="Rc9b84cc9a3574762"/>
    <hyperlink ref="E353" r:id="R0371e5176dc24709"/>
    <hyperlink ref="A354" r:id="R2f15aee4d1744b8b"/>
    <hyperlink ref="E354" r:id="R87925e22701641ec"/>
    <hyperlink ref="A355" r:id="Rd7fcfd1550c54b9e"/>
    <hyperlink ref="E355" r:id="R77dec62d74634026"/>
    <hyperlink ref="A356" r:id="R8bcf7262f9064ac5"/>
    <hyperlink ref="E356" r:id="Rfca68b5332bb4e6f"/>
    <hyperlink ref="A357" r:id="R9818fd60c85c405d"/>
    <hyperlink ref="E357" r:id="R5975644d588743b5"/>
    <hyperlink ref="A358" r:id="Rbfc4139d7ff84230"/>
    <hyperlink ref="E358" r:id="R14c185ea85c944d7"/>
    <hyperlink ref="A359" r:id="R1a8f8478c8074cf8"/>
    <hyperlink ref="E359" r:id="R0ff7688e2ae3471b"/>
    <hyperlink ref="A360" r:id="R7063c96064b84122"/>
    <hyperlink ref="E360" r:id="Rcbdf3cec340e4e11"/>
    <hyperlink ref="A361" r:id="R33c403113899455e"/>
    <hyperlink ref="E361" r:id="R8e82d4b757644f5d"/>
    <hyperlink ref="A362" r:id="Rfe9a442bd25c4eea"/>
    <hyperlink ref="E362" r:id="Rdd580af599eb4726"/>
    <hyperlink ref="A363" r:id="Rd4c777d8408d4f0e"/>
    <hyperlink ref="E363" r:id="Rc2a07de9d8514424"/>
    <hyperlink ref="A364" r:id="Ra41a4262bd8d490e"/>
    <hyperlink ref="E364" r:id="Rc2987706a2224674"/>
    <hyperlink ref="A365" r:id="R567590cb70db4996"/>
    <hyperlink ref="E365" r:id="Rbfbb09a7065a45e2"/>
    <hyperlink ref="A366" r:id="R9554480e20f642b2"/>
    <hyperlink ref="E366" r:id="Rb706d96faf734d89"/>
    <hyperlink ref="A367" r:id="R145edc05a37e4378"/>
    <hyperlink ref="E367" r:id="R48e2c044b4c14e0e"/>
    <hyperlink ref="A368" r:id="Rfffebe8d625e448d"/>
    <hyperlink ref="E368" r:id="R17af31d841fb478b"/>
    <hyperlink ref="A369" r:id="Rf2532826cd66419c"/>
    <hyperlink ref="E369" r:id="R9ba77aa233174da8"/>
    <hyperlink ref="A370" r:id="R17d68b57c3694a2c"/>
    <hyperlink ref="E370" r:id="R4e76ddab97ff4897"/>
    <hyperlink ref="A371" r:id="R5d70d6f8d2874bd9"/>
    <hyperlink ref="E371" r:id="R89c52808c05a4594"/>
    <hyperlink ref="A372" r:id="Rf72d1ed40eb94b69"/>
    <hyperlink ref="E372" r:id="R47de1918d8034d2a"/>
    <hyperlink ref="A373" r:id="R1bcd235d1aa544f2"/>
    <hyperlink ref="E373" r:id="R8b6d52373f5d4133"/>
    <hyperlink ref="A374" r:id="R34b14856cbfc4af3"/>
    <hyperlink ref="E374" r:id="Rfac0588b85ff4235"/>
    <hyperlink ref="A375" r:id="R25fc0064220540c8"/>
    <hyperlink ref="E375" r:id="R42d14846550b460a"/>
    <hyperlink ref="A376" r:id="R3e16c7c582794c33"/>
    <hyperlink ref="E376" r:id="R2f6e289928434014"/>
    <hyperlink ref="A377" r:id="R2880b9f754194a85"/>
    <hyperlink ref="E377" r:id="R53621b777cde4d41"/>
    <hyperlink ref="A378" r:id="R67b712ed162c40d2"/>
    <hyperlink ref="E378" r:id="Rc458f6f07d164081"/>
    <hyperlink ref="A379" r:id="R7ae21810d8d7464b"/>
    <hyperlink ref="E379" r:id="Rc5baf5b6baaf40b8"/>
    <hyperlink ref="A380" r:id="Ra288978874134c74"/>
    <hyperlink ref="E380" r:id="R511e41868ebd4f41"/>
    <hyperlink ref="A381" r:id="Rd97c9832e6d64462"/>
    <hyperlink ref="E381" r:id="R827737da5a83433c"/>
    <hyperlink ref="A382" r:id="R199ca09a536d470e"/>
    <hyperlink ref="E382" r:id="Rfbb5c262784345e6"/>
    <hyperlink ref="A383" r:id="R5dd669a78dd347eb"/>
    <hyperlink ref="E383" r:id="R85b84d174e9f4afd"/>
    <hyperlink ref="A384" r:id="R7b73a3cd14ef4d3d"/>
    <hyperlink ref="E384" r:id="R54451a4937ca4621"/>
    <hyperlink ref="A385" r:id="Rb3ccb2e2deee40e7"/>
    <hyperlink ref="E385" r:id="R2be4dc748b654cc5"/>
    <hyperlink ref="A386" r:id="Re0be989f33f54b8e"/>
    <hyperlink ref="E386" r:id="Rc7c5ead0478645a1"/>
    <hyperlink ref="A387" r:id="R85b6d6a2720a43b0"/>
    <hyperlink ref="E387" r:id="Rf5f03eeafa154f27"/>
    <hyperlink ref="A388" r:id="Rab417dfd79474a28"/>
    <hyperlink ref="E388" r:id="R78721c840b224370"/>
    <hyperlink ref="A389" r:id="R5fe51118824440e0"/>
    <hyperlink ref="E389" r:id="R70a88e2925764429"/>
    <hyperlink ref="A390" r:id="R1bb48d730fed4d72"/>
    <hyperlink ref="E390" r:id="Rdf84eb538f28446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440</v>
      </c>
      <c r="B1" s="12" t="s">
        <v>441</v>
      </c>
      <c r="C1" s="12" t="s">
        <v>442</v>
      </c>
      <c r="D1" s="12" t="s">
        <v>443</v>
      </c>
      <c r="E1" s="12" t="s">
        <v>19</v>
      </c>
      <c r="F1" s="12" t="s">
        <v>22</v>
      </c>
      <c r="G1" s="12" t="s">
        <v>23</v>
      </c>
      <c r="H1" s="12" t="s">
        <v>24</v>
      </c>
      <c r="I1" s="12" t="s">
        <v>18</v>
      </c>
      <c r="J1" s="12" t="s">
        <v>20</v>
      </c>
      <c r="K1" s="12" t="s">
        <v>444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445</v>
      </c>
      <c r="B1" s="24" t="s">
        <v>446</v>
      </c>
      <c r="C1" s="24" t="s">
        <v>447</v>
      </c>
    </row>
    <row r="2" ht="10.5" customHeight="1">
      <c r="A2" s="25"/>
      <c r="B2" s="26"/>
      <c r="C2" s="27"/>
      <c r="D2" s="27"/>
    </row>
    <row r="3">
      <c r="A3" s="26" t="s">
        <v>448</v>
      </c>
      <c r="B3" s="26" t="s">
        <v>449</v>
      </c>
      <c r="C3" s="27" t="s">
        <v>450</v>
      </c>
      <c r="D3" s="27" t="s">
        <v>36</v>
      </c>
    </row>
    <row r="4">
      <c r="A4" s="26" t="s">
        <v>451</v>
      </c>
      <c r="B4" s="26" t="s">
        <v>452</v>
      </c>
      <c r="C4" s="27" t="s">
        <v>453</v>
      </c>
      <c r="D4" s="27" t="s">
        <v>454</v>
      </c>
    </row>
    <row r="5">
      <c r="A5" s="26" t="s">
        <v>455</v>
      </c>
      <c r="B5" s="26" t="s">
        <v>456</v>
      </c>
      <c r="C5" s="27" t="s">
        <v>457</v>
      </c>
      <c r="D5" s="27" t="s">
        <v>458</v>
      </c>
    </row>
    <row r="6" ht="30">
      <c r="A6" s="26" t="s">
        <v>372</v>
      </c>
      <c r="B6" s="26" t="s">
        <v>459</v>
      </c>
      <c r="C6" s="27" t="s">
        <v>460</v>
      </c>
      <c r="D6" s="27" t="s">
        <v>461</v>
      </c>
    </row>
    <row r="7">
      <c r="A7" s="26" t="s">
        <v>462</v>
      </c>
      <c r="B7" s="26" t="s">
        <v>463</v>
      </c>
      <c r="C7" s="27" t="s">
        <v>464</v>
      </c>
      <c r="D7" s="27" t="s">
        <v>465</v>
      </c>
    </row>
    <row r="8">
      <c r="A8" s="26" t="s">
        <v>466</v>
      </c>
      <c r="B8" s="26" t="s">
        <v>467</v>
      </c>
      <c r="C8" s="27" t="s">
        <v>468</v>
      </c>
      <c r="D8" s="27" t="s">
        <v>469</v>
      </c>
    </row>
    <row r="9" ht="30">
      <c r="A9" s="26" t="s">
        <v>22</v>
      </c>
      <c r="B9" s="26" t="s">
        <v>470</v>
      </c>
      <c r="D9" s="27" t="s">
        <v>471</v>
      </c>
    </row>
    <row r="10" ht="30">
      <c r="A10" s="26" t="s">
        <v>472</v>
      </c>
      <c r="B10" s="26" t="s">
        <v>473</v>
      </c>
      <c r="D10" s="27" t="s">
        <v>474</v>
      </c>
    </row>
    <row r="11">
      <c r="A11" s="26" t="s">
        <v>475</v>
      </c>
      <c r="B11" s="26" t="s">
        <v>476</v>
      </c>
    </row>
    <row r="12">
      <c r="A12" s="26" t="s">
        <v>477</v>
      </c>
      <c r="B12" s="26" t="s">
        <v>478</v>
      </c>
    </row>
    <row r="13">
      <c r="A13" s="26" t="s">
        <v>479</v>
      </c>
      <c r="B13" s="26" t="s">
        <v>480</v>
      </c>
    </row>
    <row r="14">
      <c r="A14" s="26" t="s">
        <v>481</v>
      </c>
      <c r="B14" s="26" t="s">
        <v>482</v>
      </c>
    </row>
    <row r="15">
      <c r="A15" s="26" t="s">
        <v>483</v>
      </c>
      <c r="B15" s="26" t="s">
        <v>484</v>
      </c>
    </row>
    <row r="16">
      <c r="A16" s="26" t="s">
        <v>485</v>
      </c>
      <c r="B16" s="26" t="s">
        <v>486</v>
      </c>
    </row>
    <row r="17">
      <c r="A17" s="26" t="s">
        <v>487</v>
      </c>
      <c r="B17" s="26" t="s">
        <v>488</v>
      </c>
    </row>
    <row r="18">
      <c r="A18" s="26" t="s">
        <v>489</v>
      </c>
      <c r="B18" s="26" t="s">
        <v>490</v>
      </c>
    </row>
    <row r="19">
      <c r="A19" s="26" t="s">
        <v>491</v>
      </c>
      <c r="B19" s="26" t="s">
        <v>492</v>
      </c>
    </row>
    <row r="20">
      <c r="A20" s="26" t="s">
        <v>493</v>
      </c>
      <c r="B20" s="26" t="s">
        <v>494</v>
      </c>
    </row>
    <row r="21">
      <c r="A21" s="26" t="s">
        <v>495</v>
      </c>
      <c r="B21" s="26" t="s">
        <v>496</v>
      </c>
    </row>
    <row r="22">
      <c r="A22" s="26" t="s">
        <v>497</v>
      </c>
    </row>
    <row r="23">
      <c r="A23" s="26" t="s">
        <v>498</v>
      </c>
    </row>
    <row r="24">
      <c r="A24" s="26" t="s">
        <v>35</v>
      </c>
    </row>
    <row r="25">
      <c r="A25" s="26" t="s">
        <v>499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