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<sst xmlns="http://schemas.openxmlformats.org/spreadsheetml/2006/main" count="706" uniqueCount="706">
  <si>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</si>
  <si>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</si>
  <si>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</si>
  <si>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</si>
  <si>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</si>
  <si>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</si>
  <si>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</si>
  <si>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</si>
  <si>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</si>
  <si>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</si>
  <si>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</si>
  <si>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</si>
  <si>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</si>
  <si>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</si>
  <si>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</si>
  <si>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</si>
  <si>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</si>
  <si>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</si>
  <si>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</si>
  <si>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</si>
  <si>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</si>
  <si>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</si>
  <si>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</si>
  <si>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</si>
  <si>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</si>
  <si>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</si>
  <si>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</si>
  <si>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</si>
  <si>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</si>
  <si>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</si>
  <si>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</si>
  <si>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R4-080001</t>
  </si>
  <si>
    <t/>
  </si>
  <si>
    <t>Import from MS Access</t>
  </si>
  <si>
    <t>0</t>
  </si>
  <si>
    <t>other</t>
  </si>
  <si>
    <t>Decision</t>
  </si>
  <si>
    <t>-</t>
  </si>
  <si>
    <t>R4-080002</t>
  </si>
  <si>
    <t>R4-080004</t>
  </si>
  <si>
    <t>R4-080005</t>
  </si>
  <si>
    <t>R4-080006</t>
  </si>
  <si>
    <t>R4-080007</t>
  </si>
  <si>
    <t>R4-080008</t>
  </si>
  <si>
    <t>R4-080009</t>
  </si>
  <si>
    <t>R4-080010</t>
  </si>
  <si>
    <t>R4-080011</t>
  </si>
  <si>
    <t>R4-080012</t>
  </si>
  <si>
    <t>R4-080013</t>
  </si>
  <si>
    <t>R4-080014</t>
  </si>
  <si>
    <t>0469</t>
  </si>
  <si>
    <t>F</t>
  </si>
  <si>
    <t>RP-080126</t>
  </si>
  <si>
    <t>R4-080015</t>
  </si>
  <si>
    <t>0246</t>
  </si>
  <si>
    <t>RP-080119</t>
  </si>
  <si>
    <t>R4-080016</t>
  </si>
  <si>
    <t>0247</t>
  </si>
  <si>
    <t>R4-080017</t>
  </si>
  <si>
    <t>0248</t>
  </si>
  <si>
    <t>R4-080018</t>
  </si>
  <si>
    <t>0249</t>
  </si>
  <si>
    <t>R4-080019</t>
  </si>
  <si>
    <t>R4-080020</t>
  </si>
  <si>
    <t>0250</t>
  </si>
  <si>
    <t>RP-080118</t>
  </si>
  <si>
    <t>R4-080021</t>
  </si>
  <si>
    <t>R4-080022</t>
  </si>
  <si>
    <t>R4-080023</t>
  </si>
  <si>
    <t>0251</t>
  </si>
  <si>
    <t>R4-080024</t>
  </si>
  <si>
    <t>0214</t>
  </si>
  <si>
    <t>R4-080025</t>
  </si>
  <si>
    <t>0215</t>
  </si>
  <si>
    <t>R4-080026</t>
  </si>
  <si>
    <t>0228</t>
  </si>
  <si>
    <t>R4-080027</t>
  </si>
  <si>
    <t>0229</t>
  </si>
  <si>
    <t>R4-080028</t>
  </si>
  <si>
    <t>R4-080030</t>
  </si>
  <si>
    <t>R4-080032</t>
  </si>
  <si>
    <t>R4-080033</t>
  </si>
  <si>
    <t>R4-080034</t>
  </si>
  <si>
    <t>R4-080036</t>
  </si>
  <si>
    <t>R4-080037</t>
  </si>
  <si>
    <t>R4-080038</t>
  </si>
  <si>
    <t>R4-080039</t>
  </si>
  <si>
    <t>R4-080040</t>
  </si>
  <si>
    <t>0038</t>
  </si>
  <si>
    <t>B</t>
  </si>
  <si>
    <t>R4-080041</t>
  </si>
  <si>
    <t>0926</t>
  </si>
  <si>
    <t>RP-080124</t>
  </si>
  <si>
    <t>R4-080042</t>
  </si>
  <si>
    <t>R4-080043</t>
  </si>
  <si>
    <t>R4-080044</t>
  </si>
  <si>
    <t>R4-080045</t>
  </si>
  <si>
    <t>R4-080046</t>
  </si>
  <si>
    <t>R4-080047</t>
  </si>
  <si>
    <t>R4-080048</t>
  </si>
  <si>
    <t>R4-080049</t>
  </si>
  <si>
    <t>R4-080050</t>
  </si>
  <si>
    <t>R4-080051</t>
  </si>
  <si>
    <t>R4-080052</t>
  </si>
  <si>
    <t>R4-080054</t>
  </si>
  <si>
    <t>R4-080056</t>
  </si>
  <si>
    <t>R4-080058</t>
  </si>
  <si>
    <t>R4-080059</t>
  </si>
  <si>
    <t>0582</t>
  </si>
  <si>
    <t>R4-080060</t>
  </si>
  <si>
    <t>R4-080061</t>
  </si>
  <si>
    <t>R4-080062</t>
  </si>
  <si>
    <t>R4-080063</t>
  </si>
  <si>
    <t>R4-080064</t>
  </si>
  <si>
    <t>R4-080065</t>
  </si>
  <si>
    <t>R4-080066</t>
  </si>
  <si>
    <t>R4-080067</t>
  </si>
  <si>
    <t>R4-080068</t>
  </si>
  <si>
    <t>R4-080069</t>
  </si>
  <si>
    <t>R4-080070</t>
  </si>
  <si>
    <t>R4-080071</t>
  </si>
  <si>
    <t>R4-080072</t>
  </si>
  <si>
    <t>R4-080073</t>
  </si>
  <si>
    <t>R4-080074</t>
  </si>
  <si>
    <t>R4-080075</t>
  </si>
  <si>
    <t>R4-080076</t>
  </si>
  <si>
    <t>R4-080077</t>
  </si>
  <si>
    <t>R4-080078</t>
  </si>
  <si>
    <t>R4-080079</t>
  </si>
  <si>
    <t>R4-080080</t>
  </si>
  <si>
    <t>R4-080081</t>
  </si>
  <si>
    <t>R4-080082</t>
  </si>
  <si>
    <t>0470</t>
  </si>
  <si>
    <t>R4-080083</t>
  </si>
  <si>
    <t>R4-080084</t>
  </si>
  <si>
    <t>R4-080085</t>
  </si>
  <si>
    <t>R4-080086</t>
  </si>
  <si>
    <t>R4-080087</t>
  </si>
  <si>
    <t>R4-080088</t>
  </si>
  <si>
    <t>R4-080089</t>
  </si>
  <si>
    <t>R4-080090</t>
  </si>
  <si>
    <t>R4-080091</t>
  </si>
  <si>
    <t>R4-080092</t>
  </si>
  <si>
    <t>R4-080093</t>
  </si>
  <si>
    <t>R4-080094</t>
  </si>
  <si>
    <t>0058</t>
  </si>
  <si>
    <t>R4-080095</t>
  </si>
  <si>
    <t>0069</t>
  </si>
  <si>
    <t>R4-080096</t>
  </si>
  <si>
    <t>R4-080097</t>
  </si>
  <si>
    <t>R4-080098</t>
  </si>
  <si>
    <t>R4-080099</t>
  </si>
  <si>
    <t>R4-080100</t>
  </si>
  <si>
    <t>R4-080101</t>
  </si>
  <si>
    <t>R4-080102</t>
  </si>
  <si>
    <t>R4-080103</t>
  </si>
  <si>
    <t>R4-080104</t>
  </si>
  <si>
    <t>R4-080105</t>
  </si>
  <si>
    <t>R4-080107</t>
  </si>
  <si>
    <t>R4-080108</t>
  </si>
  <si>
    <t>R4-080109</t>
  </si>
  <si>
    <t>R4-080110</t>
  </si>
  <si>
    <t>R4-080111</t>
  </si>
  <si>
    <t>R4-080113</t>
  </si>
  <si>
    <t>R4-080114</t>
  </si>
  <si>
    <t>R4-080115</t>
  </si>
  <si>
    <t>0030</t>
  </si>
  <si>
    <t>R4-080116</t>
  </si>
  <si>
    <t>0583</t>
  </si>
  <si>
    <t>R4-080117</t>
  </si>
  <si>
    <t>R4-080118</t>
  </si>
  <si>
    <t>R4-080119</t>
  </si>
  <si>
    <t>R4-080120</t>
  </si>
  <si>
    <t>R4-080121</t>
  </si>
  <si>
    <t>R4-080122</t>
  </si>
  <si>
    <t>R4-080123</t>
  </si>
  <si>
    <t>0216</t>
  </si>
  <si>
    <t>R4-080124</t>
  </si>
  <si>
    <t>R4-080125</t>
  </si>
  <si>
    <t>R4-080126</t>
  </si>
  <si>
    <t>R4-080127</t>
  </si>
  <si>
    <t>R4-080128</t>
  </si>
  <si>
    <t>R4-080129</t>
  </si>
  <si>
    <t>R4-080130</t>
  </si>
  <si>
    <t>R4-080131</t>
  </si>
  <si>
    <t>R4-080132</t>
  </si>
  <si>
    <t>R4-080133</t>
  </si>
  <si>
    <t>0302</t>
  </si>
  <si>
    <t>R4-080134</t>
  </si>
  <si>
    <t>0471</t>
  </si>
  <si>
    <t>R4-080135</t>
  </si>
  <si>
    <t>R4-080136</t>
  </si>
  <si>
    <t>R4-080137</t>
  </si>
  <si>
    <t>R4-080138</t>
  </si>
  <si>
    <t>R4-080139</t>
  </si>
  <si>
    <t>R4-080140</t>
  </si>
  <si>
    <t>R4-080141</t>
  </si>
  <si>
    <t>R4-080142</t>
  </si>
  <si>
    <t>R4-080144</t>
  </si>
  <si>
    <t>R4-080145</t>
  </si>
  <si>
    <t>R4-080146</t>
  </si>
  <si>
    <t>R4-080147</t>
  </si>
  <si>
    <t>0252</t>
  </si>
  <si>
    <t>R4-080148</t>
  </si>
  <si>
    <t>0253</t>
  </si>
  <si>
    <t>R4-080149</t>
  </si>
  <si>
    <t>R4-080150</t>
  </si>
  <si>
    <t>R4-080151</t>
  </si>
  <si>
    <t>R4-080152</t>
  </si>
  <si>
    <t>R4-080153</t>
  </si>
  <si>
    <t>R4-080154</t>
  </si>
  <si>
    <t>R4-080155</t>
  </si>
  <si>
    <t>R4-080156</t>
  </si>
  <si>
    <t>0391</t>
  </si>
  <si>
    <t>R4-080157</t>
  </si>
  <si>
    <t>R4-080158</t>
  </si>
  <si>
    <t>R4-080159</t>
  </si>
  <si>
    <t>R4-080160</t>
  </si>
  <si>
    <t>R4-080161</t>
  </si>
  <si>
    <t>R4-080162</t>
  </si>
  <si>
    <t>R4-080163</t>
  </si>
  <si>
    <t>R4-080164</t>
  </si>
  <si>
    <t>R4-080166</t>
  </si>
  <si>
    <t>R4-080167</t>
  </si>
  <si>
    <t>R4-080168</t>
  </si>
  <si>
    <t>R4-080169</t>
  </si>
  <si>
    <t>R4-080170</t>
  </si>
  <si>
    <t>R4-080171</t>
  </si>
  <si>
    <t>R4-080172</t>
  </si>
  <si>
    <t>R4-080173</t>
  </si>
  <si>
    <t>R4-080174</t>
  </si>
  <si>
    <t>R4-080175</t>
  </si>
  <si>
    <t>R4-080176</t>
  </si>
  <si>
    <t>R4-080177</t>
  </si>
  <si>
    <t>R4-080178</t>
  </si>
  <si>
    <t>R4-080179</t>
  </si>
  <si>
    <t>0584</t>
  </si>
  <si>
    <t>R4-080180</t>
  </si>
  <si>
    <t>R4-080182</t>
  </si>
  <si>
    <t>0585</t>
  </si>
  <si>
    <t>R4-080183</t>
  </si>
  <si>
    <t>0586</t>
  </si>
  <si>
    <t>R4-080184</t>
  </si>
  <si>
    <t>0587</t>
  </si>
  <si>
    <t>R4-080185</t>
  </si>
  <si>
    <t>0588</t>
  </si>
  <si>
    <t>R4-080188</t>
  </si>
  <si>
    <t>R4-080189</t>
  </si>
  <si>
    <t>R4-080190</t>
  </si>
  <si>
    <t>R4-080191</t>
  </si>
  <si>
    <t>R4-080192</t>
  </si>
  <si>
    <t>R4-080193</t>
  </si>
  <si>
    <t>R4-080194</t>
  </si>
  <si>
    <t>R4-080195</t>
  </si>
  <si>
    <t>R4-080196</t>
  </si>
  <si>
    <t>R4-080197</t>
  </si>
  <si>
    <t>R4-080198</t>
  </si>
  <si>
    <t>R4-080199</t>
  </si>
  <si>
    <t>R4-080201</t>
  </si>
  <si>
    <t>R4-080202</t>
  </si>
  <si>
    <t>R4-080203</t>
  </si>
  <si>
    <t>R4-080205</t>
  </si>
  <si>
    <t>R4-080206</t>
  </si>
  <si>
    <t>R4-080207</t>
  </si>
  <si>
    <t>R4-080208</t>
  </si>
  <si>
    <t>R4-080209</t>
  </si>
  <si>
    <t>R4-080210</t>
  </si>
  <si>
    <t>R4-080211</t>
  </si>
  <si>
    <t>R4-080212</t>
  </si>
  <si>
    <t>R4-080214</t>
  </si>
  <si>
    <t>R4-080215</t>
  </si>
  <si>
    <t>R4-080216</t>
  </si>
  <si>
    <t>R4-080217</t>
  </si>
  <si>
    <t>R4-080218</t>
  </si>
  <si>
    <t>R4-080219</t>
  </si>
  <si>
    <t>R4-080220</t>
  </si>
  <si>
    <t>R4-080221</t>
  </si>
  <si>
    <t>0927</t>
  </si>
  <si>
    <t>R4-080222</t>
  </si>
  <si>
    <t>R4-080223</t>
  </si>
  <si>
    <t>R4-080224</t>
  </si>
  <si>
    <t>R4-080225</t>
  </si>
  <si>
    <t>R4-080226</t>
  </si>
  <si>
    <t>R4-080227</t>
  </si>
  <si>
    <t>R4-080229</t>
  </si>
  <si>
    <t>R4-080230</t>
  </si>
  <si>
    <t>R4-080231</t>
  </si>
  <si>
    <t>R4-080232</t>
  </si>
  <si>
    <t>R4-080233</t>
  </si>
  <si>
    <t>R4-080234</t>
  </si>
  <si>
    <t>R4-080235</t>
  </si>
  <si>
    <t>R4-080236</t>
  </si>
  <si>
    <t>R4-080237</t>
  </si>
  <si>
    <t>R4-080238</t>
  </si>
  <si>
    <t>R4-080239</t>
  </si>
  <si>
    <t>R4-080240</t>
  </si>
  <si>
    <t>R4-080241</t>
  </si>
  <si>
    <t>R4-080242</t>
  </si>
  <si>
    <t>R4-080243</t>
  </si>
  <si>
    <t>R4-080244</t>
  </si>
  <si>
    <t>R4-080245</t>
  </si>
  <si>
    <t>R4-080246</t>
  </si>
  <si>
    <t>R4-080248</t>
  </si>
  <si>
    <t>R4-080249</t>
  </si>
  <si>
    <t>R4-080250</t>
  </si>
  <si>
    <t>R4-080251</t>
  </si>
  <si>
    <t>R4-080252</t>
  </si>
  <si>
    <t>R4-080253</t>
  </si>
  <si>
    <t>R4-080254</t>
  </si>
  <si>
    <t>R4-080255</t>
  </si>
  <si>
    <t>R4-080256</t>
  </si>
  <si>
    <t>R4-080257</t>
  </si>
  <si>
    <t>R4-080258</t>
  </si>
  <si>
    <t>R4-080259</t>
  </si>
  <si>
    <t>R4-080260</t>
  </si>
  <si>
    <t>R4-080261</t>
  </si>
  <si>
    <t>R4-080262</t>
  </si>
  <si>
    <t>R4-080263</t>
  </si>
  <si>
    <t>R4-080264</t>
  </si>
  <si>
    <t>R4-080265</t>
  </si>
  <si>
    <t>R4-080266</t>
  </si>
  <si>
    <t>R4-080267</t>
  </si>
  <si>
    <t>R4-080268</t>
  </si>
  <si>
    <t>R4-080269</t>
  </si>
  <si>
    <t>R4-080270</t>
  </si>
  <si>
    <t>R4-080271</t>
  </si>
  <si>
    <t>R4-080272</t>
  </si>
  <si>
    <t>R4-080273</t>
  </si>
  <si>
    <t>R4-080274</t>
  </si>
  <si>
    <t>R4-080275</t>
  </si>
  <si>
    <t>R4-080276</t>
  </si>
  <si>
    <t>R4-080277</t>
  </si>
  <si>
    <t>R4-080278</t>
  </si>
  <si>
    <t>R4-080279</t>
  </si>
  <si>
    <t>R4-080280</t>
  </si>
  <si>
    <t>R4-080281</t>
  </si>
  <si>
    <t>R4-080282</t>
  </si>
  <si>
    <t>R4-080283</t>
  </si>
  <si>
    <t>R4-080284</t>
  </si>
  <si>
    <t>R4-080286</t>
  </si>
  <si>
    <t>0217</t>
  </si>
  <si>
    <t>R4-080287</t>
  </si>
  <si>
    <t>R4-080288</t>
  </si>
  <si>
    <t>0218</t>
  </si>
  <si>
    <t>A</t>
  </si>
  <si>
    <t>R4-080289</t>
  </si>
  <si>
    <t>0219</t>
  </si>
  <si>
    <t>R4-080290</t>
  </si>
  <si>
    <t>0220</t>
  </si>
  <si>
    <t>R4-080291</t>
  </si>
  <si>
    <t>R4-080292</t>
  </si>
  <si>
    <t>R4-080293</t>
  </si>
  <si>
    <t>R4-080294</t>
  </si>
  <si>
    <t>R4-080295</t>
  </si>
  <si>
    <t>R4-080296</t>
  </si>
  <si>
    <t>R4-080297</t>
  </si>
  <si>
    <t>R4-080298</t>
  </si>
  <si>
    <t>0004</t>
  </si>
  <si>
    <t>RP-080122</t>
  </si>
  <si>
    <t>R4-080299</t>
  </si>
  <si>
    <t>0589</t>
  </si>
  <si>
    <t>RP-080117</t>
  </si>
  <si>
    <t>R4-080300</t>
  </si>
  <si>
    <t>R4-080301</t>
  </si>
  <si>
    <t>R4-080302</t>
  </si>
  <si>
    <t>R4-080303</t>
  </si>
  <si>
    <t>R4-080304</t>
  </si>
  <si>
    <t>R4-080305</t>
  </si>
  <si>
    <t>R4-080306</t>
  </si>
  <si>
    <t>R4-080307</t>
  </si>
  <si>
    <t>R4-080308</t>
  </si>
  <si>
    <t>R4-080309</t>
  </si>
  <si>
    <t>R4-080310</t>
  </si>
  <si>
    <t>R4-080311</t>
  </si>
  <si>
    <t>R4-080312</t>
  </si>
  <si>
    <t>R4-080313</t>
  </si>
  <si>
    <t>R4-080315</t>
  </si>
  <si>
    <t>R4-080317</t>
  </si>
  <si>
    <t>R4-080318</t>
  </si>
  <si>
    <t>R4-080319</t>
  </si>
  <si>
    <t>R4-080320</t>
  </si>
  <si>
    <t>R4-080321</t>
  </si>
  <si>
    <t>R4-080322</t>
  </si>
  <si>
    <t>R4-080323</t>
  </si>
  <si>
    <t>R4-080324</t>
  </si>
  <si>
    <t>R4-080325</t>
  </si>
  <si>
    <t>R4-080326</t>
  </si>
  <si>
    <t>R4-080327</t>
  </si>
  <si>
    <t>R4-080328</t>
  </si>
  <si>
    <t>R4-080329</t>
  </si>
  <si>
    <t>R4-080330</t>
  </si>
  <si>
    <t>R4-080331</t>
  </si>
  <si>
    <t>R4-080332</t>
  </si>
  <si>
    <t>R4-080334</t>
  </si>
  <si>
    <t>R4-080335</t>
  </si>
  <si>
    <t>R4-080336</t>
  </si>
  <si>
    <t>R4-080337</t>
  </si>
  <si>
    <t>R4-080338</t>
  </si>
  <si>
    <t>R4-080339</t>
  </si>
  <si>
    <t>R4-080340</t>
  </si>
  <si>
    <t>R4-080341</t>
  </si>
  <si>
    <t>R4-080342</t>
  </si>
  <si>
    <t>R4-080343</t>
  </si>
  <si>
    <t>R4-080344</t>
  </si>
  <si>
    <t>R4-080345</t>
  </si>
  <si>
    <t>R4-080346</t>
  </si>
  <si>
    <t>R4-080347</t>
  </si>
  <si>
    <t>R4-080348</t>
  </si>
  <si>
    <t>0472</t>
  </si>
  <si>
    <t>R4-080349</t>
  </si>
  <si>
    <t>0473</t>
  </si>
  <si>
    <t>R4-080351</t>
  </si>
  <si>
    <t>R4-080352</t>
  </si>
  <si>
    <t>R4-080353</t>
  </si>
  <si>
    <t>R4-080354</t>
  </si>
  <si>
    <t>R4-080355</t>
  </si>
  <si>
    <t>R4-080356</t>
  </si>
  <si>
    <t>R4-080357</t>
  </si>
  <si>
    <t>R4-080359</t>
  </si>
  <si>
    <t>R4-080360</t>
  </si>
  <si>
    <t>R4-080361</t>
  </si>
  <si>
    <t>R4-080362</t>
  </si>
  <si>
    <t>R4-080363</t>
  </si>
  <si>
    <t>R4-080364</t>
  </si>
  <si>
    <t>R4-080365</t>
  </si>
  <si>
    <t>R4-080366</t>
  </si>
  <si>
    <t>R4-080367</t>
  </si>
  <si>
    <t>R4-080368</t>
  </si>
  <si>
    <t>R4-080369</t>
  </si>
  <si>
    <t>R4-080370</t>
  </si>
  <si>
    <t>R4-080371</t>
  </si>
  <si>
    <t>R4-080372</t>
  </si>
  <si>
    <t>R4-080373</t>
  </si>
  <si>
    <t>R4-080374</t>
  </si>
  <si>
    <t>R4-080375</t>
  </si>
  <si>
    <t>R4-080376</t>
  </si>
  <si>
    <t>R4-080377</t>
  </si>
  <si>
    <t>0590</t>
  </si>
  <si>
    <t>RP-080120</t>
  </si>
  <si>
    <t>R4-080378</t>
  </si>
  <si>
    <t>0591</t>
  </si>
  <si>
    <t>R4-080379</t>
  </si>
  <si>
    <t>0303</t>
  </si>
  <si>
    <t>R4-080380</t>
  </si>
  <si>
    <t>0304</t>
  </si>
  <si>
    <t>R4-080381</t>
  </si>
  <si>
    <t>0474</t>
  </si>
  <si>
    <t>R4-080382</t>
  </si>
  <si>
    <t>0475</t>
  </si>
  <si>
    <t>R4-080383</t>
  </si>
  <si>
    <t>R4-080384</t>
  </si>
  <si>
    <t>R4-080385</t>
  </si>
  <si>
    <t>R4-080386</t>
  </si>
  <si>
    <t>R4-080387</t>
  </si>
  <si>
    <t>R4-080388</t>
  </si>
  <si>
    <t>R4-080389</t>
  </si>
  <si>
    <t>R4-080390</t>
  </si>
  <si>
    <t>1</t>
  </si>
  <si>
    <t>R4-080391</t>
  </si>
  <si>
    <t>R4-080393</t>
  </si>
  <si>
    <t>R4-080394</t>
  </si>
  <si>
    <t>R4-080395</t>
  </si>
  <si>
    <t>R4-080396</t>
  </si>
  <si>
    <t>R4-080397</t>
  </si>
  <si>
    <t>R4-080398</t>
  </si>
  <si>
    <t>R4-080399</t>
  </si>
  <si>
    <t>R4-080400</t>
  </si>
  <si>
    <t>R4-080401</t>
  </si>
  <si>
    <t>R4-080402</t>
  </si>
  <si>
    <t>0592</t>
  </si>
  <si>
    <t>R4-080403</t>
  </si>
  <si>
    <t>RP-080121</t>
  </si>
  <si>
    <t>R4-080404</t>
  </si>
  <si>
    <t>0593</t>
  </si>
  <si>
    <t>R4-080405</t>
  </si>
  <si>
    <t>R4-080406</t>
  </si>
  <si>
    <t>0594</t>
  </si>
  <si>
    <t>R4-080407</t>
  </si>
  <si>
    <t>RP-080167</t>
  </si>
  <si>
    <t>R4-080408</t>
  </si>
  <si>
    <t>0595</t>
  </si>
  <si>
    <t>R4-080409</t>
  </si>
  <si>
    <t>R4-080410</t>
  </si>
  <si>
    <t>R4-080411</t>
  </si>
  <si>
    <t>R4-080412</t>
  </si>
  <si>
    <t>R4-080413</t>
  </si>
  <si>
    <t>R4-080414</t>
  </si>
  <si>
    <t>0928</t>
  </si>
  <si>
    <t>R4-080415</t>
  </si>
  <si>
    <t>0929</t>
  </si>
  <si>
    <t>R4-080416</t>
  </si>
  <si>
    <t>R4-080418</t>
  </si>
  <si>
    <t>R4-080419</t>
  </si>
  <si>
    <t>R4-080420</t>
  </si>
  <si>
    <t>R4-080421</t>
  </si>
  <si>
    <t>R4-080422</t>
  </si>
  <si>
    <t>R4-080423</t>
  </si>
  <si>
    <t>R4-080424</t>
  </si>
  <si>
    <t>R4-080425</t>
  </si>
  <si>
    <t>0001</t>
  </si>
  <si>
    <t>R4-080426</t>
  </si>
  <si>
    <t>LS on implications of MIMO precoding schemes on RAN4 requirements</t>
  </si>
  <si>
    <t>R4</t>
  </si>
  <si>
    <t>LS out</t>
  </si>
  <si>
    <t>R4-080427</t>
  </si>
  <si>
    <t>R4-080428</t>
  </si>
  <si>
    <t>R4-080429</t>
  </si>
  <si>
    <t>0305</t>
  </si>
  <si>
    <t>R4-080430</t>
  </si>
  <si>
    <t>0306</t>
  </si>
  <si>
    <t>R4-080431</t>
  </si>
  <si>
    <t>0307</t>
  </si>
  <si>
    <t>R4-080432</t>
  </si>
  <si>
    <t>0476</t>
  </si>
  <si>
    <t>R4-080433</t>
  </si>
  <si>
    <t>0477</t>
  </si>
  <si>
    <t>R4-080434</t>
  </si>
  <si>
    <t>0478</t>
  </si>
  <si>
    <t>R4-080435</t>
  </si>
  <si>
    <t>R4-080436</t>
  </si>
  <si>
    <t>R4-080437</t>
  </si>
  <si>
    <t>R4-080438</t>
  </si>
  <si>
    <t>R4-080439</t>
  </si>
  <si>
    <t>R4-080440</t>
  </si>
  <si>
    <t>R4-080441</t>
  </si>
  <si>
    <t>R4-080442</t>
  </si>
  <si>
    <t>R4-080443</t>
  </si>
  <si>
    <t>R4-080444</t>
  </si>
  <si>
    <t>R4-080445</t>
  </si>
  <si>
    <t>R4-080446</t>
  </si>
  <si>
    <t>R4-080447</t>
  </si>
  <si>
    <t>R4-080448</t>
  </si>
  <si>
    <t>R4-080449</t>
  </si>
  <si>
    <t>R4-080450</t>
  </si>
  <si>
    <t>R4-080451</t>
  </si>
  <si>
    <t>R4-080452</t>
  </si>
  <si>
    <t>R4-080453</t>
  </si>
  <si>
    <t>R4-080454</t>
  </si>
  <si>
    <t>R4-080455</t>
  </si>
  <si>
    <t>R4-080456</t>
  </si>
  <si>
    <t>R4-080457</t>
  </si>
  <si>
    <t>R4-080458</t>
  </si>
  <si>
    <t>LS to RAN 2 on mobility from E-UTRA to UTRA without explicit neighbour cell list</t>
  </si>
  <si>
    <t>R4-080459</t>
  </si>
  <si>
    <t>R4-080460</t>
  </si>
  <si>
    <t>R4-080461</t>
  </si>
  <si>
    <t>R4-080462</t>
  </si>
  <si>
    <t>R4-080463</t>
  </si>
  <si>
    <t>R4-080464</t>
  </si>
  <si>
    <t>R4-080465</t>
  </si>
  <si>
    <t>0003</t>
  </si>
  <si>
    <t>R4-080467</t>
  </si>
  <si>
    <t>R4-080468</t>
  </si>
  <si>
    <t>Draft Response LS on LS Automatic Neighbour Relation</t>
  </si>
  <si>
    <t>R4-080469</t>
  </si>
  <si>
    <t>R4-080470</t>
  </si>
  <si>
    <t>R4-080471</t>
  </si>
  <si>
    <t>R4-080473</t>
  </si>
  <si>
    <t>R4-080474</t>
  </si>
  <si>
    <t>0596</t>
  </si>
  <si>
    <t>R4-080475</t>
  </si>
  <si>
    <t>R4-080476</t>
  </si>
  <si>
    <t>R4-080477</t>
  </si>
  <si>
    <t>R4-080478</t>
  </si>
  <si>
    <t>0002</t>
  </si>
  <si>
    <t>RP-080123</t>
  </si>
  <si>
    <t>R4-080479</t>
  </si>
  <si>
    <t>R4-080480</t>
  </si>
  <si>
    <t>R4-080481</t>
  </si>
  <si>
    <t>R4-080482</t>
  </si>
  <si>
    <t>2</t>
  </si>
  <si>
    <t>R4-080483</t>
  </si>
  <si>
    <t>R4-080484</t>
  </si>
  <si>
    <t>LS on Scale of Reported Measurement Quantities</t>
  </si>
  <si>
    <t>R4-080485</t>
  </si>
  <si>
    <t>R4-080486</t>
  </si>
  <si>
    <t>R4-080487</t>
  </si>
  <si>
    <t>R4-080488</t>
  </si>
  <si>
    <t>R4-080489</t>
  </si>
  <si>
    <t>R4-080490</t>
  </si>
  <si>
    <t>R4-080491</t>
  </si>
  <si>
    <t>R4-080492</t>
  </si>
  <si>
    <t>R4-080493</t>
  </si>
  <si>
    <t>R4-080494</t>
  </si>
  <si>
    <t>R4-080495</t>
  </si>
  <si>
    <t>RP-080125</t>
  </si>
  <si>
    <t>R4-080496</t>
  </si>
  <si>
    <t>R4-080497</t>
  </si>
  <si>
    <t>R4-080498</t>
  </si>
  <si>
    <t>R4-080499</t>
  </si>
  <si>
    <t>R4-080500</t>
  </si>
  <si>
    <t>R4-080501</t>
  </si>
  <si>
    <t>R4-080502</t>
  </si>
  <si>
    <t>R4-080503</t>
  </si>
  <si>
    <t>R4-080504</t>
  </si>
  <si>
    <t>R4-080505</t>
  </si>
  <si>
    <t>R4-080506</t>
  </si>
  <si>
    <t>R4-080507</t>
  </si>
  <si>
    <t>R4-080508</t>
  </si>
  <si>
    <t>R4-080509</t>
  </si>
  <si>
    <t>R4-080510</t>
  </si>
  <si>
    <t>R4-080511</t>
  </si>
  <si>
    <t>R4-080512</t>
  </si>
  <si>
    <t>R4-080513</t>
  </si>
  <si>
    <t>R4-080514</t>
  </si>
  <si>
    <t>R4-080515</t>
  </si>
  <si>
    <t>R4-080516</t>
  </si>
  <si>
    <t>R4-080517</t>
  </si>
  <si>
    <t>R4-080518</t>
  </si>
  <si>
    <t>R4-080519</t>
  </si>
  <si>
    <t>R4-080520</t>
  </si>
  <si>
    <t>R4-080521</t>
  </si>
  <si>
    <t>R4-080522</t>
  </si>
  <si>
    <t>0597</t>
  </si>
  <si>
    <t>R4-080523</t>
  </si>
  <si>
    <t>R4-080524</t>
  </si>
  <si>
    <t>R4-080525</t>
  </si>
  <si>
    <t>R4-080527</t>
  </si>
  <si>
    <t>R4-080528</t>
  </si>
  <si>
    <t>R4-080529</t>
  </si>
  <si>
    <t>R4-080530</t>
  </si>
  <si>
    <t>R4-080531</t>
  </si>
  <si>
    <t>R4-080532</t>
  </si>
  <si>
    <t>R4-080533</t>
  </si>
  <si>
    <t>R4-080534</t>
  </si>
  <si>
    <t>R4-080535</t>
  </si>
  <si>
    <t>Draft Response to LS on switch time requirements for LTE TDD</t>
  </si>
  <si>
    <t>R4-080536</t>
  </si>
  <si>
    <t>R4-080537</t>
  </si>
  <si>
    <t>R4-080538</t>
  </si>
  <si>
    <t>R4-080539</t>
  </si>
  <si>
    <t>R4-080540</t>
  </si>
  <si>
    <t>R4-080541</t>
  </si>
  <si>
    <t>[Draft] LS on signalling Intra/Inter-frequency measurement bandwidth</t>
  </si>
  <si>
    <t>R4-080542</t>
  </si>
  <si>
    <t>R4-080543</t>
  </si>
  <si>
    <t>R4-080544</t>
  </si>
  <si>
    <t>R4-080545</t>
  </si>
  <si>
    <t>R4-080546</t>
  </si>
  <si>
    <t>R4-080548</t>
  </si>
  <si>
    <t>0598</t>
  </si>
  <si>
    <t>R4-080549</t>
  </si>
  <si>
    <t>Reply LS on LTE RF test vectors for 36.521-1.</t>
  </si>
  <si>
    <t>R4-080550</t>
  </si>
  <si>
    <t>R4-080551</t>
  </si>
  <si>
    <t>R4-080552</t>
  </si>
  <si>
    <t>R4-080553</t>
  </si>
  <si>
    <t>R4-080554</t>
  </si>
  <si>
    <t>0221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</si>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</sst>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46/Docs/R4-080001.zip" TargetMode="External" Id="Raae7752128e049ea" /><Relationship Type="http://schemas.openxmlformats.org/officeDocument/2006/relationships/hyperlink" Target="http://webapp.etsi.org/teldir/ListPersDetails.asp?PersId=0" TargetMode="External" Id="Ra8aa90faa8454bcc" /><Relationship Type="http://schemas.openxmlformats.org/officeDocument/2006/relationships/hyperlink" Target="http://www.3gpp.org/ftp/tsg_ran/WG4_Radio/TSGR4_46/Docs/R4-080002.zip" TargetMode="External" Id="Rc8dc1225656f4ee2" /><Relationship Type="http://schemas.openxmlformats.org/officeDocument/2006/relationships/hyperlink" Target="http://webapp.etsi.org/teldir/ListPersDetails.asp?PersId=0" TargetMode="External" Id="R1c690a90b30241eb" /><Relationship Type="http://schemas.openxmlformats.org/officeDocument/2006/relationships/hyperlink" Target="http://www.3gpp.org/ftp/tsg_ran/WG4_Radio/TSGR4_46/Docs/R4-080004.zip" TargetMode="External" Id="R3a3d5aefe4094ed8" /><Relationship Type="http://schemas.openxmlformats.org/officeDocument/2006/relationships/hyperlink" Target="http://webapp.etsi.org/teldir/ListPersDetails.asp?PersId=0" TargetMode="External" Id="R063958a4d8454bca" /><Relationship Type="http://schemas.openxmlformats.org/officeDocument/2006/relationships/hyperlink" Target="http://www.3gpp.org/ftp/tsg_ran/WG4_Radio/TSGR4_46/Docs/R4-080005.zip" TargetMode="External" Id="R40142b5c49e24875" /><Relationship Type="http://schemas.openxmlformats.org/officeDocument/2006/relationships/hyperlink" Target="http://webapp.etsi.org/teldir/ListPersDetails.asp?PersId=0" TargetMode="External" Id="Rfdb3a22b8aae49ce" /><Relationship Type="http://schemas.openxmlformats.org/officeDocument/2006/relationships/hyperlink" Target="http://www.3gpp.org/ftp/tsg_ran/WG4_Radio/TSGR4_46/Docs/R4-080006.zip" TargetMode="External" Id="R0038d35bf1624d0e" /><Relationship Type="http://schemas.openxmlformats.org/officeDocument/2006/relationships/hyperlink" Target="http://webapp.etsi.org/teldir/ListPersDetails.asp?PersId=0" TargetMode="External" Id="R6c5395ab7b914881" /><Relationship Type="http://schemas.openxmlformats.org/officeDocument/2006/relationships/hyperlink" Target="http://www.3gpp.org/ftp/tsg_ran/WG4_Radio/TSGR4_46/Docs/R4-080007.zip" TargetMode="External" Id="R527230bac7bb4a29" /><Relationship Type="http://schemas.openxmlformats.org/officeDocument/2006/relationships/hyperlink" Target="http://webapp.etsi.org/teldir/ListPersDetails.asp?PersId=0" TargetMode="External" Id="R7dc0c5e62d234988" /><Relationship Type="http://schemas.openxmlformats.org/officeDocument/2006/relationships/hyperlink" Target="http://www.3gpp.org/ftp/tsg_ran/WG4_Radio/TSGR4_46/Docs/R4-080008.zip" TargetMode="External" Id="R4a321735be4a4539" /><Relationship Type="http://schemas.openxmlformats.org/officeDocument/2006/relationships/hyperlink" Target="http://webapp.etsi.org/teldir/ListPersDetails.asp?PersId=0" TargetMode="External" Id="Re6b600a05d1a4f96" /><Relationship Type="http://schemas.openxmlformats.org/officeDocument/2006/relationships/hyperlink" Target="http://www.3gpp.org/ftp/tsg_ran/WG4_Radio/TSGR4_46/Docs/R4-080009.zip" TargetMode="External" Id="Rdba7937d40434236" /><Relationship Type="http://schemas.openxmlformats.org/officeDocument/2006/relationships/hyperlink" Target="http://webapp.etsi.org/teldir/ListPersDetails.asp?PersId=0" TargetMode="External" Id="R2a5f7a9795a842c7" /><Relationship Type="http://schemas.openxmlformats.org/officeDocument/2006/relationships/hyperlink" Target="http://www.3gpp.org/ftp/tsg_ran/WG4_Radio/TSGR4_46/Docs/R4-080010.zip" TargetMode="External" Id="R3cc74bd3df9e4e85" /><Relationship Type="http://schemas.openxmlformats.org/officeDocument/2006/relationships/hyperlink" Target="http://webapp.etsi.org/teldir/ListPersDetails.asp?PersId=0" TargetMode="External" Id="R2c04ea1b7a8d4fd4" /><Relationship Type="http://schemas.openxmlformats.org/officeDocument/2006/relationships/hyperlink" Target="http://www.3gpp.org/ftp/tsg_ran/WG4_Radio/TSGR4_46/Docs/R4-080011.zip" TargetMode="External" Id="R35ab98200e044334" /><Relationship Type="http://schemas.openxmlformats.org/officeDocument/2006/relationships/hyperlink" Target="http://webapp.etsi.org/teldir/ListPersDetails.asp?PersId=0" TargetMode="External" Id="R2b46c97117fc49bc" /><Relationship Type="http://schemas.openxmlformats.org/officeDocument/2006/relationships/hyperlink" Target="http://www.3gpp.org/ftp/tsg_ran/WG4_Radio/TSGR4_46/Docs/R4-080012.zip" TargetMode="External" Id="R1793ae6eab0748ea" /><Relationship Type="http://schemas.openxmlformats.org/officeDocument/2006/relationships/hyperlink" Target="http://webapp.etsi.org/teldir/ListPersDetails.asp?PersId=0" TargetMode="External" Id="Rfe69c3f361974ada" /><Relationship Type="http://schemas.openxmlformats.org/officeDocument/2006/relationships/hyperlink" Target="http://www.3gpp.org/ftp/tsg_ran/WG4_Radio/TSGR4_46/Docs/R4-080013.zip" TargetMode="External" Id="R4b63a80addb64b77" /><Relationship Type="http://schemas.openxmlformats.org/officeDocument/2006/relationships/hyperlink" Target="http://webapp.etsi.org/teldir/ListPersDetails.asp?PersId=0" TargetMode="External" Id="R704dfac7c1244392" /><Relationship Type="http://schemas.openxmlformats.org/officeDocument/2006/relationships/hyperlink" Target="http://www.3gpp.org/ftp/tsg_ran/WG4_Radio/TSGR4_46/Docs/R4-080014.zip" TargetMode="External" Id="R4f223d898b64402c" /><Relationship Type="http://schemas.openxmlformats.org/officeDocument/2006/relationships/hyperlink" Target="http://webapp.etsi.org/teldir/ListPersDetails.asp?PersId=0" TargetMode="External" Id="R4b27c872f8804bf4" /><Relationship Type="http://schemas.openxmlformats.org/officeDocument/2006/relationships/hyperlink" Target="http://www.3gpp.org/ftp/tsg_ran/WG4_Radio/TSGR4_46/Docs/R4-080015.zip" TargetMode="External" Id="Re437c8f7caa3445b" /><Relationship Type="http://schemas.openxmlformats.org/officeDocument/2006/relationships/hyperlink" Target="http://webapp.etsi.org/teldir/ListPersDetails.asp?PersId=0" TargetMode="External" Id="R149e9db6eee04f3a" /><Relationship Type="http://schemas.openxmlformats.org/officeDocument/2006/relationships/hyperlink" Target="http://www.3gpp.org/ftp/tsg_ran/WG4_Radio/TSGR4_46/Docs/R4-080016.zip" TargetMode="External" Id="R18da2054b8864430" /><Relationship Type="http://schemas.openxmlformats.org/officeDocument/2006/relationships/hyperlink" Target="http://webapp.etsi.org/teldir/ListPersDetails.asp?PersId=0" TargetMode="External" Id="R1eab4d1ca8734e63" /><Relationship Type="http://schemas.openxmlformats.org/officeDocument/2006/relationships/hyperlink" Target="http://www.3gpp.org/ftp/tsg_ran/WG4_Radio/TSGR4_46/Docs/R4-080017.zip" TargetMode="External" Id="R044389bc74244afe" /><Relationship Type="http://schemas.openxmlformats.org/officeDocument/2006/relationships/hyperlink" Target="http://webapp.etsi.org/teldir/ListPersDetails.asp?PersId=0" TargetMode="External" Id="R5e2cd2730e5346bb" /><Relationship Type="http://schemas.openxmlformats.org/officeDocument/2006/relationships/hyperlink" Target="http://www.3gpp.org/ftp/tsg_ran/WG4_Radio/TSGR4_46/Docs/R4-080018.zip" TargetMode="External" Id="Rcbacb0b4a0ac4899" /><Relationship Type="http://schemas.openxmlformats.org/officeDocument/2006/relationships/hyperlink" Target="http://webapp.etsi.org/teldir/ListPersDetails.asp?PersId=0" TargetMode="External" Id="R89bc0d89077d4e7b" /><Relationship Type="http://schemas.openxmlformats.org/officeDocument/2006/relationships/hyperlink" Target="http://www.3gpp.org/ftp/tsg_ran/WG4_Radio/TSGR4_46/Docs/R4-080019.zip" TargetMode="External" Id="R6d9a240c3f3b486d" /><Relationship Type="http://schemas.openxmlformats.org/officeDocument/2006/relationships/hyperlink" Target="http://webapp.etsi.org/teldir/ListPersDetails.asp?PersId=0" TargetMode="External" Id="R1b2f609ea732411d" /><Relationship Type="http://schemas.openxmlformats.org/officeDocument/2006/relationships/hyperlink" Target="http://www.3gpp.org/ftp/tsg_ran/WG4_Radio/TSGR4_46/Docs/R4-080020.zip" TargetMode="External" Id="R6dfdbd89c126448a" /><Relationship Type="http://schemas.openxmlformats.org/officeDocument/2006/relationships/hyperlink" Target="http://webapp.etsi.org/teldir/ListPersDetails.asp?PersId=0" TargetMode="External" Id="R32b3ffdae08b4d8b" /><Relationship Type="http://schemas.openxmlformats.org/officeDocument/2006/relationships/hyperlink" Target="http://www.3gpp.org/ftp/tsg_ran/WG4_Radio/TSGR4_46/Docs/R4-080021.zip" TargetMode="External" Id="R09ba0d8b1d6e40b0" /><Relationship Type="http://schemas.openxmlformats.org/officeDocument/2006/relationships/hyperlink" Target="http://webapp.etsi.org/teldir/ListPersDetails.asp?PersId=0" TargetMode="External" Id="Rb2f3134e5efa42ff" /><Relationship Type="http://schemas.openxmlformats.org/officeDocument/2006/relationships/hyperlink" Target="http://www.3gpp.org/ftp/tsg_ran/WG4_Radio/TSGR4_46/Docs/R4-080022.zip" TargetMode="External" Id="R15890018ef014baf" /><Relationship Type="http://schemas.openxmlformats.org/officeDocument/2006/relationships/hyperlink" Target="http://webapp.etsi.org/teldir/ListPersDetails.asp?PersId=0" TargetMode="External" Id="R99e9fb2d1fa342cd" /><Relationship Type="http://schemas.openxmlformats.org/officeDocument/2006/relationships/hyperlink" Target="http://www.3gpp.org/ftp/tsg_ran/WG4_Radio/TSGR4_46/Docs/R4-080023.zip" TargetMode="External" Id="R3c8234111a75480e" /><Relationship Type="http://schemas.openxmlformats.org/officeDocument/2006/relationships/hyperlink" Target="http://webapp.etsi.org/teldir/ListPersDetails.asp?PersId=0" TargetMode="External" Id="R9d64b15e25c7459f" /><Relationship Type="http://schemas.openxmlformats.org/officeDocument/2006/relationships/hyperlink" Target="http://www.3gpp.org/ftp/tsg_ran/WG4_Radio/TSGR4_46/Docs/R4-080024.zip" TargetMode="External" Id="Rf9b62fc504e04698" /><Relationship Type="http://schemas.openxmlformats.org/officeDocument/2006/relationships/hyperlink" Target="http://webapp.etsi.org/teldir/ListPersDetails.asp?PersId=0" TargetMode="External" Id="R6e02ea7ca72e4728" /><Relationship Type="http://schemas.openxmlformats.org/officeDocument/2006/relationships/hyperlink" Target="http://www.3gpp.org/ftp/tsg_ran/WG4_Radio/TSGR4_46/Docs/R4-080025.zip" TargetMode="External" Id="Ra9467bd47c20467c" /><Relationship Type="http://schemas.openxmlformats.org/officeDocument/2006/relationships/hyperlink" Target="http://webapp.etsi.org/teldir/ListPersDetails.asp?PersId=0" TargetMode="External" Id="R81fc556b5b7b4a3b" /><Relationship Type="http://schemas.openxmlformats.org/officeDocument/2006/relationships/hyperlink" Target="http://www.3gpp.org/ftp/tsg_ran/WG4_Radio/TSGR4_46/Docs/R4-080026.zip" TargetMode="External" Id="R2ed971a2146c4577" /><Relationship Type="http://schemas.openxmlformats.org/officeDocument/2006/relationships/hyperlink" Target="http://webapp.etsi.org/teldir/ListPersDetails.asp?PersId=0" TargetMode="External" Id="Rc7c292ad7620449f" /><Relationship Type="http://schemas.openxmlformats.org/officeDocument/2006/relationships/hyperlink" Target="http://www.3gpp.org/ftp/tsg_ran/WG4_Radio/TSGR4_46/Docs/R4-080027.zip" TargetMode="External" Id="Rb496be48b1094a53" /><Relationship Type="http://schemas.openxmlformats.org/officeDocument/2006/relationships/hyperlink" Target="http://webapp.etsi.org/teldir/ListPersDetails.asp?PersId=0" TargetMode="External" Id="Rbf67e9789527489a" /><Relationship Type="http://schemas.openxmlformats.org/officeDocument/2006/relationships/hyperlink" Target="http://www.3gpp.org/ftp/tsg_ran/WG4_Radio/TSGR4_46/Docs/R4-080028.zip" TargetMode="External" Id="R21eb7aacc7d34789" /><Relationship Type="http://schemas.openxmlformats.org/officeDocument/2006/relationships/hyperlink" Target="http://webapp.etsi.org/teldir/ListPersDetails.asp?PersId=0" TargetMode="External" Id="Rae64bf03f1444605" /><Relationship Type="http://schemas.openxmlformats.org/officeDocument/2006/relationships/hyperlink" Target="http://www.3gpp.org/ftp/tsg_ran/WG4_Radio/TSGR4_46/Docs/R4-080030.zip" TargetMode="External" Id="Rd3b1bfb962e94864" /><Relationship Type="http://schemas.openxmlformats.org/officeDocument/2006/relationships/hyperlink" Target="http://webapp.etsi.org/teldir/ListPersDetails.asp?PersId=0" TargetMode="External" Id="R31ba44d915c14fa7" /><Relationship Type="http://schemas.openxmlformats.org/officeDocument/2006/relationships/hyperlink" Target="http://www.3gpp.org/ftp/tsg_ran/WG4_Radio/TSGR4_46/Docs/R4-080032.zip" TargetMode="External" Id="R469fe1d87b26406a" /><Relationship Type="http://schemas.openxmlformats.org/officeDocument/2006/relationships/hyperlink" Target="http://webapp.etsi.org/teldir/ListPersDetails.asp?PersId=0" TargetMode="External" Id="R749f76c4207d4adf" /><Relationship Type="http://schemas.openxmlformats.org/officeDocument/2006/relationships/hyperlink" Target="http://www.3gpp.org/ftp/tsg_ran/WG4_Radio/TSGR4_46/Docs/R4-080033.zip" TargetMode="External" Id="Rf29f0008acdb4c60" /><Relationship Type="http://schemas.openxmlformats.org/officeDocument/2006/relationships/hyperlink" Target="http://webapp.etsi.org/teldir/ListPersDetails.asp?PersId=0" TargetMode="External" Id="R4c56850c2b3b435e" /><Relationship Type="http://schemas.openxmlformats.org/officeDocument/2006/relationships/hyperlink" Target="http://www.3gpp.org/ftp/tsg_ran/WG4_Radio/TSGR4_46/Docs/R4-080034.zip" TargetMode="External" Id="R0e4b90b743024677" /><Relationship Type="http://schemas.openxmlformats.org/officeDocument/2006/relationships/hyperlink" Target="http://webapp.etsi.org/teldir/ListPersDetails.asp?PersId=0" TargetMode="External" Id="R1e23312b33214545" /><Relationship Type="http://schemas.openxmlformats.org/officeDocument/2006/relationships/hyperlink" Target="http://www.3gpp.org/ftp/tsg_ran/WG4_Radio/TSGR4_46/Docs/R4-080036.zip" TargetMode="External" Id="R1c8340ec1f564ea1" /><Relationship Type="http://schemas.openxmlformats.org/officeDocument/2006/relationships/hyperlink" Target="http://webapp.etsi.org/teldir/ListPersDetails.asp?PersId=0" TargetMode="External" Id="R9e1908f3e1eb46e5" /><Relationship Type="http://schemas.openxmlformats.org/officeDocument/2006/relationships/hyperlink" Target="http://www.3gpp.org/ftp/tsg_ran/WG4_Radio/TSGR4_46/Docs/R4-080037.zip" TargetMode="External" Id="R9d3aa096258742e8" /><Relationship Type="http://schemas.openxmlformats.org/officeDocument/2006/relationships/hyperlink" Target="http://webapp.etsi.org/teldir/ListPersDetails.asp?PersId=0" TargetMode="External" Id="Rd74321269b994052" /><Relationship Type="http://schemas.openxmlformats.org/officeDocument/2006/relationships/hyperlink" Target="http://www.3gpp.org/ftp/tsg_ran/WG4_Radio/TSGR4_46/Docs/R4-080038.zip" TargetMode="External" Id="R9607ab48a84a4bf2" /><Relationship Type="http://schemas.openxmlformats.org/officeDocument/2006/relationships/hyperlink" Target="http://webapp.etsi.org/teldir/ListPersDetails.asp?PersId=0" TargetMode="External" Id="R645de5971af546b3" /><Relationship Type="http://schemas.openxmlformats.org/officeDocument/2006/relationships/hyperlink" Target="http://www.3gpp.org/ftp/tsg_ran/WG4_Radio/TSGR4_46/Docs/R4-080039.zip" TargetMode="External" Id="Rf0bf0da3c793461f" /><Relationship Type="http://schemas.openxmlformats.org/officeDocument/2006/relationships/hyperlink" Target="http://webapp.etsi.org/teldir/ListPersDetails.asp?PersId=0" TargetMode="External" Id="Rdebcc7fc63be4bb7" /><Relationship Type="http://schemas.openxmlformats.org/officeDocument/2006/relationships/hyperlink" Target="http://www.3gpp.org/ftp/tsg_ran/WG4_Radio/TSGR4_46/Docs/R4-080040.zip" TargetMode="External" Id="R1dba69b15cb345af" /><Relationship Type="http://schemas.openxmlformats.org/officeDocument/2006/relationships/hyperlink" Target="http://webapp.etsi.org/teldir/ListPersDetails.asp?PersId=0" TargetMode="External" Id="R632a2eb127724ddf" /><Relationship Type="http://schemas.openxmlformats.org/officeDocument/2006/relationships/hyperlink" Target="http://www.3gpp.org/ftp/tsg_ran/WG4_Radio/TSGR4_46/Docs/R4-080041.zip" TargetMode="External" Id="R213ecad6fa6040e1" /><Relationship Type="http://schemas.openxmlformats.org/officeDocument/2006/relationships/hyperlink" Target="http://webapp.etsi.org/teldir/ListPersDetails.asp?PersId=0" TargetMode="External" Id="R0abeb90126074b59" /><Relationship Type="http://schemas.openxmlformats.org/officeDocument/2006/relationships/hyperlink" Target="http://www.3gpp.org/ftp/tsg_ran/WG4_Radio/TSGR4_46/Docs/R4-080042.zip" TargetMode="External" Id="R78d63e8523c2463f" /><Relationship Type="http://schemas.openxmlformats.org/officeDocument/2006/relationships/hyperlink" Target="http://webapp.etsi.org/teldir/ListPersDetails.asp?PersId=0" TargetMode="External" Id="R54fa334a06fd4826" /><Relationship Type="http://schemas.openxmlformats.org/officeDocument/2006/relationships/hyperlink" Target="http://www.3gpp.org/ftp/tsg_ran/WG4_Radio/TSGR4_46/Docs/R4-080043.zip" TargetMode="External" Id="R6ee725d271374d85" /><Relationship Type="http://schemas.openxmlformats.org/officeDocument/2006/relationships/hyperlink" Target="http://webapp.etsi.org/teldir/ListPersDetails.asp?PersId=0" TargetMode="External" Id="R9e3cc1fef98f4bb4" /><Relationship Type="http://schemas.openxmlformats.org/officeDocument/2006/relationships/hyperlink" Target="http://www.3gpp.org/ftp/tsg_ran/WG4_Radio/TSGR4_46/Docs/R4-080044.zip" TargetMode="External" Id="R8c2ce0d6d0d045aa" /><Relationship Type="http://schemas.openxmlformats.org/officeDocument/2006/relationships/hyperlink" Target="http://webapp.etsi.org/teldir/ListPersDetails.asp?PersId=0" TargetMode="External" Id="R635e2f391ebc4b16" /><Relationship Type="http://schemas.openxmlformats.org/officeDocument/2006/relationships/hyperlink" Target="http://www.3gpp.org/ftp/tsg_ran/WG4_Radio/TSGR4_46/Docs/R4-080045.zip" TargetMode="External" Id="R325c79a9758f4941" /><Relationship Type="http://schemas.openxmlformats.org/officeDocument/2006/relationships/hyperlink" Target="http://webapp.etsi.org/teldir/ListPersDetails.asp?PersId=0" TargetMode="External" Id="R4a7c1ef05efd4a25" /><Relationship Type="http://schemas.openxmlformats.org/officeDocument/2006/relationships/hyperlink" Target="http://www.3gpp.org/ftp/tsg_ran/WG4_Radio/TSGR4_46/Docs/R4-080046.zip" TargetMode="External" Id="Radde50404c10460e" /><Relationship Type="http://schemas.openxmlformats.org/officeDocument/2006/relationships/hyperlink" Target="http://webapp.etsi.org/teldir/ListPersDetails.asp?PersId=0" TargetMode="External" Id="Rf25a5da7d5554e63" /><Relationship Type="http://schemas.openxmlformats.org/officeDocument/2006/relationships/hyperlink" Target="http://www.3gpp.org/ftp/tsg_ran/WG4_Radio/TSGR4_46/Docs/R4-080047.zip" TargetMode="External" Id="Rfb70659a58cd4ab3" /><Relationship Type="http://schemas.openxmlformats.org/officeDocument/2006/relationships/hyperlink" Target="http://webapp.etsi.org/teldir/ListPersDetails.asp?PersId=0" TargetMode="External" Id="R7a71c96d45234914" /><Relationship Type="http://schemas.openxmlformats.org/officeDocument/2006/relationships/hyperlink" Target="http://www.3gpp.org/ftp/tsg_ran/WG4_Radio/TSGR4_46/Docs/R4-080048.zip" TargetMode="External" Id="R743c9b48b27d4771" /><Relationship Type="http://schemas.openxmlformats.org/officeDocument/2006/relationships/hyperlink" Target="http://webapp.etsi.org/teldir/ListPersDetails.asp?PersId=0" TargetMode="External" Id="R03a4e31dd8fb41c3" /><Relationship Type="http://schemas.openxmlformats.org/officeDocument/2006/relationships/hyperlink" Target="http://www.3gpp.org/ftp/tsg_ran/WG4_Radio/TSGR4_46/Docs/R4-080049.zip" TargetMode="External" Id="R4659acf90a674db9" /><Relationship Type="http://schemas.openxmlformats.org/officeDocument/2006/relationships/hyperlink" Target="http://webapp.etsi.org/teldir/ListPersDetails.asp?PersId=0" TargetMode="External" Id="R694b6f9326c34cd1" /><Relationship Type="http://schemas.openxmlformats.org/officeDocument/2006/relationships/hyperlink" Target="http://www.3gpp.org/ftp/tsg_ran/WG4_Radio/TSGR4_46/Docs/R4-080050.zip" TargetMode="External" Id="R2be61fe180c34a72" /><Relationship Type="http://schemas.openxmlformats.org/officeDocument/2006/relationships/hyperlink" Target="http://webapp.etsi.org/teldir/ListPersDetails.asp?PersId=0" TargetMode="External" Id="R75d19e7b6d4a46f4" /><Relationship Type="http://schemas.openxmlformats.org/officeDocument/2006/relationships/hyperlink" Target="http://www.3gpp.org/ftp/tsg_ran/WG4_Radio/TSGR4_46/Docs/R4-080051.zip" TargetMode="External" Id="R48fe1377a0754229" /><Relationship Type="http://schemas.openxmlformats.org/officeDocument/2006/relationships/hyperlink" Target="http://webapp.etsi.org/teldir/ListPersDetails.asp?PersId=0" TargetMode="External" Id="R4f747205311948c8" /><Relationship Type="http://schemas.openxmlformats.org/officeDocument/2006/relationships/hyperlink" Target="http://www.3gpp.org/ftp/tsg_ran/WG4_Radio/TSGR4_46/Docs/R4-080052.zip" TargetMode="External" Id="R85c461dbbd09470a" /><Relationship Type="http://schemas.openxmlformats.org/officeDocument/2006/relationships/hyperlink" Target="http://webapp.etsi.org/teldir/ListPersDetails.asp?PersId=0" TargetMode="External" Id="Rede64cefb2af4c54" /><Relationship Type="http://schemas.openxmlformats.org/officeDocument/2006/relationships/hyperlink" Target="http://www.3gpp.org/ftp/tsg_ran/WG4_Radio/TSGR4_46/Docs/R4-080054.zip" TargetMode="External" Id="R96328f98464042b2" /><Relationship Type="http://schemas.openxmlformats.org/officeDocument/2006/relationships/hyperlink" Target="http://webapp.etsi.org/teldir/ListPersDetails.asp?PersId=0" TargetMode="External" Id="R01cbe9ce15b94c17" /><Relationship Type="http://schemas.openxmlformats.org/officeDocument/2006/relationships/hyperlink" Target="http://www.3gpp.org/ftp/tsg_ran/WG4_Radio/TSGR4_46/Docs/R4-080056.zip" TargetMode="External" Id="Rfcf68cf89f7b4370" /><Relationship Type="http://schemas.openxmlformats.org/officeDocument/2006/relationships/hyperlink" Target="http://webapp.etsi.org/teldir/ListPersDetails.asp?PersId=0" TargetMode="External" Id="Rfaa83d1a327a41e6" /><Relationship Type="http://schemas.openxmlformats.org/officeDocument/2006/relationships/hyperlink" Target="http://www.3gpp.org/ftp/tsg_ran/WG4_Radio/TSGR4_46/Docs/R4-080058.zip" TargetMode="External" Id="R450e587ddb0542f7" /><Relationship Type="http://schemas.openxmlformats.org/officeDocument/2006/relationships/hyperlink" Target="http://webapp.etsi.org/teldir/ListPersDetails.asp?PersId=0" TargetMode="External" Id="Rf9239dce7ac14c30" /><Relationship Type="http://schemas.openxmlformats.org/officeDocument/2006/relationships/hyperlink" Target="http://www.3gpp.org/ftp/tsg_ran/WG4_Radio/TSGR4_46/Docs/R4-080059.zip" TargetMode="External" Id="Rfde40e06ad11487b" /><Relationship Type="http://schemas.openxmlformats.org/officeDocument/2006/relationships/hyperlink" Target="http://webapp.etsi.org/teldir/ListPersDetails.asp?PersId=0" TargetMode="External" Id="Rab3aa959bde04eba" /><Relationship Type="http://schemas.openxmlformats.org/officeDocument/2006/relationships/hyperlink" Target="http://www.3gpp.org/ftp/tsg_ran/WG4_Radio/TSGR4_46/Docs/R4-080060.zip" TargetMode="External" Id="R208d9f6657514f1e" /><Relationship Type="http://schemas.openxmlformats.org/officeDocument/2006/relationships/hyperlink" Target="http://webapp.etsi.org/teldir/ListPersDetails.asp?PersId=0" TargetMode="External" Id="R79e0662f8ea64e40" /><Relationship Type="http://schemas.openxmlformats.org/officeDocument/2006/relationships/hyperlink" Target="http://www.3gpp.org/ftp/tsg_ran/WG4_Radio/TSGR4_46/Docs/R4-080061.zip" TargetMode="External" Id="Ra81e7a20cf38464c" /><Relationship Type="http://schemas.openxmlformats.org/officeDocument/2006/relationships/hyperlink" Target="http://webapp.etsi.org/teldir/ListPersDetails.asp?PersId=0" TargetMode="External" Id="R26beb5351c254f2b" /><Relationship Type="http://schemas.openxmlformats.org/officeDocument/2006/relationships/hyperlink" Target="http://www.3gpp.org/ftp/tsg_ran/WG4_Radio/TSGR4_46/Docs/R4-080062.zip" TargetMode="External" Id="R8e502bc495844ba7" /><Relationship Type="http://schemas.openxmlformats.org/officeDocument/2006/relationships/hyperlink" Target="http://webapp.etsi.org/teldir/ListPersDetails.asp?PersId=0" TargetMode="External" Id="Rb1f14bb43fc044dc" /><Relationship Type="http://schemas.openxmlformats.org/officeDocument/2006/relationships/hyperlink" Target="http://www.3gpp.org/ftp/tsg_ran/WG4_Radio/TSGR4_46/Docs/R4-080063.zip" TargetMode="External" Id="Rf601efcea54d40c1" /><Relationship Type="http://schemas.openxmlformats.org/officeDocument/2006/relationships/hyperlink" Target="http://webapp.etsi.org/teldir/ListPersDetails.asp?PersId=0" TargetMode="External" Id="R1140a948e23d4285" /><Relationship Type="http://schemas.openxmlformats.org/officeDocument/2006/relationships/hyperlink" Target="http://www.3gpp.org/ftp/tsg_ran/WG4_Radio/TSGR4_46/Docs/R4-080064.zip" TargetMode="External" Id="R6bb8879b1b1246c8" /><Relationship Type="http://schemas.openxmlformats.org/officeDocument/2006/relationships/hyperlink" Target="http://webapp.etsi.org/teldir/ListPersDetails.asp?PersId=0" TargetMode="External" Id="Rf509bfd278714ef9" /><Relationship Type="http://schemas.openxmlformats.org/officeDocument/2006/relationships/hyperlink" Target="http://www.3gpp.org/ftp/tsg_ran/WG4_Radio/TSGR4_46/Docs/R4-080065.zip" TargetMode="External" Id="Rd73b745e917f455b" /><Relationship Type="http://schemas.openxmlformats.org/officeDocument/2006/relationships/hyperlink" Target="http://webapp.etsi.org/teldir/ListPersDetails.asp?PersId=0" TargetMode="External" Id="R46aaf219a92846af" /><Relationship Type="http://schemas.openxmlformats.org/officeDocument/2006/relationships/hyperlink" Target="http://www.3gpp.org/ftp/tsg_ran/WG4_Radio/TSGR4_46/Docs/R4-080066.zip" TargetMode="External" Id="Re8793a8b21fb4d36" /><Relationship Type="http://schemas.openxmlformats.org/officeDocument/2006/relationships/hyperlink" Target="http://webapp.etsi.org/teldir/ListPersDetails.asp?PersId=0" TargetMode="External" Id="R7d23a9650aef4536" /><Relationship Type="http://schemas.openxmlformats.org/officeDocument/2006/relationships/hyperlink" Target="http://www.3gpp.org/ftp/tsg_ran/WG4_Radio/TSGR4_46/Docs/R4-080067.zip" TargetMode="External" Id="Rf0c7327322af4657" /><Relationship Type="http://schemas.openxmlformats.org/officeDocument/2006/relationships/hyperlink" Target="http://webapp.etsi.org/teldir/ListPersDetails.asp?PersId=0" TargetMode="External" Id="Rc2b0a70392ac4e45" /><Relationship Type="http://schemas.openxmlformats.org/officeDocument/2006/relationships/hyperlink" Target="http://www.3gpp.org/ftp/tsg_ran/WG4_Radio/TSGR4_46/Docs/R4-080068.zip" TargetMode="External" Id="Ra1c7fbedff2248c9" /><Relationship Type="http://schemas.openxmlformats.org/officeDocument/2006/relationships/hyperlink" Target="http://webapp.etsi.org/teldir/ListPersDetails.asp?PersId=0" TargetMode="External" Id="R8e838ea843b54460" /><Relationship Type="http://schemas.openxmlformats.org/officeDocument/2006/relationships/hyperlink" Target="http://www.3gpp.org/ftp/tsg_ran/WG4_Radio/TSGR4_46/Docs/R4-080069.zip" TargetMode="External" Id="R7f8ca458ebf34665" /><Relationship Type="http://schemas.openxmlformats.org/officeDocument/2006/relationships/hyperlink" Target="http://webapp.etsi.org/teldir/ListPersDetails.asp?PersId=0" TargetMode="External" Id="R79707b997f294551" /><Relationship Type="http://schemas.openxmlformats.org/officeDocument/2006/relationships/hyperlink" Target="http://www.3gpp.org/ftp/tsg_ran/WG4_Radio/TSGR4_46/Docs/R4-080070.zip" TargetMode="External" Id="R94b4409c1ab04cbf" /><Relationship Type="http://schemas.openxmlformats.org/officeDocument/2006/relationships/hyperlink" Target="http://webapp.etsi.org/teldir/ListPersDetails.asp?PersId=0" TargetMode="External" Id="R1d1c9349fa4643b9" /><Relationship Type="http://schemas.openxmlformats.org/officeDocument/2006/relationships/hyperlink" Target="http://www.3gpp.org/ftp/tsg_ran/WG4_Radio/TSGR4_46/Docs/R4-080071.zip" TargetMode="External" Id="R5c835100883c4b4d" /><Relationship Type="http://schemas.openxmlformats.org/officeDocument/2006/relationships/hyperlink" Target="http://webapp.etsi.org/teldir/ListPersDetails.asp?PersId=0" TargetMode="External" Id="Ra3e38c54383940ae" /><Relationship Type="http://schemas.openxmlformats.org/officeDocument/2006/relationships/hyperlink" Target="http://www.3gpp.org/ftp/tsg_ran/WG4_Radio/TSGR4_46/Docs/R4-080072.zip" TargetMode="External" Id="R59b8e67812b64aab" /><Relationship Type="http://schemas.openxmlformats.org/officeDocument/2006/relationships/hyperlink" Target="http://webapp.etsi.org/teldir/ListPersDetails.asp?PersId=0" TargetMode="External" Id="R13620046652147bc" /><Relationship Type="http://schemas.openxmlformats.org/officeDocument/2006/relationships/hyperlink" Target="http://www.3gpp.org/ftp/tsg_ran/WG4_Radio/TSGR4_46/Docs/R4-080073.zip" TargetMode="External" Id="R0b16386f19284538" /><Relationship Type="http://schemas.openxmlformats.org/officeDocument/2006/relationships/hyperlink" Target="http://webapp.etsi.org/teldir/ListPersDetails.asp?PersId=0" TargetMode="External" Id="R0cacaa2d4c61442b" /><Relationship Type="http://schemas.openxmlformats.org/officeDocument/2006/relationships/hyperlink" Target="http://www.3gpp.org/ftp/tsg_ran/WG4_Radio/TSGR4_46/Docs/R4-080074.zip" TargetMode="External" Id="R2e936e9954e1479d" /><Relationship Type="http://schemas.openxmlformats.org/officeDocument/2006/relationships/hyperlink" Target="http://webapp.etsi.org/teldir/ListPersDetails.asp?PersId=0" TargetMode="External" Id="Rd6944ad2329f4a17" /><Relationship Type="http://schemas.openxmlformats.org/officeDocument/2006/relationships/hyperlink" Target="http://www.3gpp.org/ftp/tsg_ran/WG4_Radio/TSGR4_46/Docs/R4-080075.zip" TargetMode="External" Id="R2b6e5b015e5c4cca" /><Relationship Type="http://schemas.openxmlformats.org/officeDocument/2006/relationships/hyperlink" Target="http://webapp.etsi.org/teldir/ListPersDetails.asp?PersId=0" TargetMode="External" Id="Rde0ab273b6ac4ffe" /><Relationship Type="http://schemas.openxmlformats.org/officeDocument/2006/relationships/hyperlink" Target="http://www.3gpp.org/ftp/tsg_ran/WG4_Radio/TSGR4_46/Docs/R4-080076.zip" TargetMode="External" Id="R3463e5a4fd0f4af8" /><Relationship Type="http://schemas.openxmlformats.org/officeDocument/2006/relationships/hyperlink" Target="http://webapp.etsi.org/teldir/ListPersDetails.asp?PersId=0" TargetMode="External" Id="R73e9189ff5624233" /><Relationship Type="http://schemas.openxmlformats.org/officeDocument/2006/relationships/hyperlink" Target="http://www.3gpp.org/ftp/tsg_ran/WG4_Radio/TSGR4_46/Docs/R4-080077.zip" TargetMode="External" Id="Rca9870fcb78540fb" /><Relationship Type="http://schemas.openxmlformats.org/officeDocument/2006/relationships/hyperlink" Target="http://webapp.etsi.org/teldir/ListPersDetails.asp?PersId=0" TargetMode="External" Id="Rae3017cb6e684374" /><Relationship Type="http://schemas.openxmlformats.org/officeDocument/2006/relationships/hyperlink" Target="http://www.3gpp.org/ftp/tsg_ran/WG4_Radio/TSGR4_46/Docs/R4-080078.zip" TargetMode="External" Id="R9cb269110de44d5e" /><Relationship Type="http://schemas.openxmlformats.org/officeDocument/2006/relationships/hyperlink" Target="http://webapp.etsi.org/teldir/ListPersDetails.asp?PersId=0" TargetMode="External" Id="R0112c7640b9a4294" /><Relationship Type="http://schemas.openxmlformats.org/officeDocument/2006/relationships/hyperlink" Target="http://www.3gpp.org/ftp/tsg_ran/WG4_Radio/TSGR4_46/Docs/R4-080079.zip" TargetMode="External" Id="Ra10ffb9fa35b425f" /><Relationship Type="http://schemas.openxmlformats.org/officeDocument/2006/relationships/hyperlink" Target="http://webapp.etsi.org/teldir/ListPersDetails.asp?PersId=0" TargetMode="External" Id="Rd240816115604398" /><Relationship Type="http://schemas.openxmlformats.org/officeDocument/2006/relationships/hyperlink" Target="http://www.3gpp.org/ftp/tsg_ran/WG4_Radio/TSGR4_46/Docs/R4-080080.zip" TargetMode="External" Id="R2b50dd857edc4d2c" /><Relationship Type="http://schemas.openxmlformats.org/officeDocument/2006/relationships/hyperlink" Target="http://webapp.etsi.org/teldir/ListPersDetails.asp?PersId=0" TargetMode="External" Id="R49521e37f2ef4ac3" /><Relationship Type="http://schemas.openxmlformats.org/officeDocument/2006/relationships/hyperlink" Target="http://www.3gpp.org/ftp/tsg_ran/WG4_Radio/TSGR4_46/Docs/R4-080081.zip" TargetMode="External" Id="R0db8cae4b7604ce1" /><Relationship Type="http://schemas.openxmlformats.org/officeDocument/2006/relationships/hyperlink" Target="http://webapp.etsi.org/teldir/ListPersDetails.asp?PersId=0" TargetMode="External" Id="Rd15a072bec184721" /><Relationship Type="http://schemas.openxmlformats.org/officeDocument/2006/relationships/hyperlink" Target="http://www.3gpp.org/ftp/tsg_ran/WG4_Radio/TSGR4_46/Docs/R4-080082.zip" TargetMode="External" Id="R2364457adcc8408e" /><Relationship Type="http://schemas.openxmlformats.org/officeDocument/2006/relationships/hyperlink" Target="http://webapp.etsi.org/teldir/ListPersDetails.asp?PersId=0" TargetMode="External" Id="R06ec4ac748da4861" /><Relationship Type="http://schemas.openxmlformats.org/officeDocument/2006/relationships/hyperlink" Target="http://www.3gpp.org/ftp/tsg_ran/WG4_Radio/TSGR4_46/Docs/R4-080083.zip" TargetMode="External" Id="Rf6adee875b9e463e" /><Relationship Type="http://schemas.openxmlformats.org/officeDocument/2006/relationships/hyperlink" Target="http://webapp.etsi.org/teldir/ListPersDetails.asp?PersId=0" TargetMode="External" Id="Re49a1c71310c420d" /><Relationship Type="http://schemas.openxmlformats.org/officeDocument/2006/relationships/hyperlink" Target="http://www.3gpp.org/ftp/tsg_ran/WG4_Radio/TSGR4_46/Docs/R4-080084.zip" TargetMode="External" Id="Re47a3b7c055042d5" /><Relationship Type="http://schemas.openxmlformats.org/officeDocument/2006/relationships/hyperlink" Target="http://webapp.etsi.org/teldir/ListPersDetails.asp?PersId=0" TargetMode="External" Id="R777de6d86ada446f" /><Relationship Type="http://schemas.openxmlformats.org/officeDocument/2006/relationships/hyperlink" Target="http://www.3gpp.org/ftp/tsg_ran/WG4_Radio/TSGR4_46/Docs/R4-080085.zip" TargetMode="External" Id="R70163e8ea02b41fa" /><Relationship Type="http://schemas.openxmlformats.org/officeDocument/2006/relationships/hyperlink" Target="http://webapp.etsi.org/teldir/ListPersDetails.asp?PersId=0" TargetMode="External" Id="R8629df77cb434269" /><Relationship Type="http://schemas.openxmlformats.org/officeDocument/2006/relationships/hyperlink" Target="http://www.3gpp.org/ftp/tsg_ran/WG4_Radio/TSGR4_46/Docs/R4-080086.zip" TargetMode="External" Id="R31d1ffd02d74473a" /><Relationship Type="http://schemas.openxmlformats.org/officeDocument/2006/relationships/hyperlink" Target="http://webapp.etsi.org/teldir/ListPersDetails.asp?PersId=0" TargetMode="External" Id="R7b0a2e656f01446a" /><Relationship Type="http://schemas.openxmlformats.org/officeDocument/2006/relationships/hyperlink" Target="http://www.3gpp.org/ftp/tsg_ran/WG4_Radio/TSGR4_46/Docs/R4-080087.zip" TargetMode="External" Id="R0c5d6a42111c42f4" /><Relationship Type="http://schemas.openxmlformats.org/officeDocument/2006/relationships/hyperlink" Target="http://webapp.etsi.org/teldir/ListPersDetails.asp?PersId=0" TargetMode="External" Id="R79db76e17abf460e" /><Relationship Type="http://schemas.openxmlformats.org/officeDocument/2006/relationships/hyperlink" Target="http://www.3gpp.org/ftp/tsg_ran/WG4_Radio/TSGR4_46/Docs/R4-080088.zip" TargetMode="External" Id="R858cf6bf3c304318" /><Relationship Type="http://schemas.openxmlformats.org/officeDocument/2006/relationships/hyperlink" Target="http://webapp.etsi.org/teldir/ListPersDetails.asp?PersId=0" TargetMode="External" Id="R25e64ea057b248fa" /><Relationship Type="http://schemas.openxmlformats.org/officeDocument/2006/relationships/hyperlink" Target="http://www.3gpp.org/ftp/tsg_ran/WG4_Radio/TSGR4_46/Docs/R4-080089.zip" TargetMode="External" Id="R7716744e59c24ca0" /><Relationship Type="http://schemas.openxmlformats.org/officeDocument/2006/relationships/hyperlink" Target="http://webapp.etsi.org/teldir/ListPersDetails.asp?PersId=0" TargetMode="External" Id="Rdc9294334b72427f" /><Relationship Type="http://schemas.openxmlformats.org/officeDocument/2006/relationships/hyperlink" Target="http://www.3gpp.org/ftp/tsg_ran/WG4_Radio/TSGR4_46/Docs/R4-080090.zip" TargetMode="External" Id="R641fe1d1bfe345e3" /><Relationship Type="http://schemas.openxmlformats.org/officeDocument/2006/relationships/hyperlink" Target="http://webapp.etsi.org/teldir/ListPersDetails.asp?PersId=0" TargetMode="External" Id="R0f2fd6beabd84d8d" /><Relationship Type="http://schemas.openxmlformats.org/officeDocument/2006/relationships/hyperlink" Target="http://www.3gpp.org/ftp/tsg_ran/WG4_Radio/TSGR4_46/Docs/R4-080091.zip" TargetMode="External" Id="Rd0f9f1e363ae4142" /><Relationship Type="http://schemas.openxmlformats.org/officeDocument/2006/relationships/hyperlink" Target="http://webapp.etsi.org/teldir/ListPersDetails.asp?PersId=0" TargetMode="External" Id="R7c04fbf0e84a4bc0" /><Relationship Type="http://schemas.openxmlformats.org/officeDocument/2006/relationships/hyperlink" Target="http://www.3gpp.org/ftp/tsg_ran/WG4_Radio/TSGR4_46/Docs/R4-080092.zip" TargetMode="External" Id="R11d8f9966465444c" /><Relationship Type="http://schemas.openxmlformats.org/officeDocument/2006/relationships/hyperlink" Target="http://webapp.etsi.org/teldir/ListPersDetails.asp?PersId=0" TargetMode="External" Id="R46c12df5bb674760" /><Relationship Type="http://schemas.openxmlformats.org/officeDocument/2006/relationships/hyperlink" Target="http://www.3gpp.org/ftp/tsg_ran/WG4_Radio/TSGR4_46/Docs/R4-080093.zip" TargetMode="External" Id="R52a09f8aef214c7f" /><Relationship Type="http://schemas.openxmlformats.org/officeDocument/2006/relationships/hyperlink" Target="http://webapp.etsi.org/teldir/ListPersDetails.asp?PersId=0" TargetMode="External" Id="R507f20780f4242c1" /><Relationship Type="http://schemas.openxmlformats.org/officeDocument/2006/relationships/hyperlink" Target="http://www.3gpp.org/ftp/tsg_ran/WG4_Radio/TSGR4_46/Docs/R4-080094.zip" TargetMode="External" Id="R4980569e962049c5" /><Relationship Type="http://schemas.openxmlformats.org/officeDocument/2006/relationships/hyperlink" Target="http://webapp.etsi.org/teldir/ListPersDetails.asp?PersId=0" TargetMode="External" Id="R58ff86e2e306459f" /><Relationship Type="http://schemas.openxmlformats.org/officeDocument/2006/relationships/hyperlink" Target="http://www.3gpp.org/ftp/tsg_ran/WG4_Radio/TSGR4_46/Docs/R4-080095.zip" TargetMode="External" Id="R8874932651124b0f" /><Relationship Type="http://schemas.openxmlformats.org/officeDocument/2006/relationships/hyperlink" Target="http://webapp.etsi.org/teldir/ListPersDetails.asp?PersId=0" TargetMode="External" Id="R523f883c6b504565" /><Relationship Type="http://schemas.openxmlformats.org/officeDocument/2006/relationships/hyperlink" Target="http://www.3gpp.org/ftp/tsg_ran/WG4_Radio/TSGR4_46/Docs/R4-080096.zip" TargetMode="External" Id="Ra3030082d9074b20" /><Relationship Type="http://schemas.openxmlformats.org/officeDocument/2006/relationships/hyperlink" Target="http://webapp.etsi.org/teldir/ListPersDetails.asp?PersId=0" TargetMode="External" Id="R545f34af948942f2" /><Relationship Type="http://schemas.openxmlformats.org/officeDocument/2006/relationships/hyperlink" Target="http://www.3gpp.org/ftp/tsg_ran/WG4_Radio/TSGR4_46/Docs/R4-080097.zip" TargetMode="External" Id="Rc0acaadd3c104957" /><Relationship Type="http://schemas.openxmlformats.org/officeDocument/2006/relationships/hyperlink" Target="http://webapp.etsi.org/teldir/ListPersDetails.asp?PersId=0" TargetMode="External" Id="Rb5f6ca383a5d45dc" /><Relationship Type="http://schemas.openxmlformats.org/officeDocument/2006/relationships/hyperlink" Target="http://www.3gpp.org/ftp/tsg_ran/WG4_Radio/TSGR4_46/Docs/R4-080098.zip" TargetMode="External" Id="Rce161fff539346b5" /><Relationship Type="http://schemas.openxmlformats.org/officeDocument/2006/relationships/hyperlink" Target="http://webapp.etsi.org/teldir/ListPersDetails.asp?PersId=0" TargetMode="External" Id="R2a82574a4fce4359" /><Relationship Type="http://schemas.openxmlformats.org/officeDocument/2006/relationships/hyperlink" Target="http://www.3gpp.org/ftp/tsg_ran/WG4_Radio/TSGR4_46/Docs/R4-080099.zip" TargetMode="External" Id="R5df3f9d36f794a9f" /><Relationship Type="http://schemas.openxmlformats.org/officeDocument/2006/relationships/hyperlink" Target="http://webapp.etsi.org/teldir/ListPersDetails.asp?PersId=0" TargetMode="External" Id="R35870f0e45c74efa" /><Relationship Type="http://schemas.openxmlformats.org/officeDocument/2006/relationships/hyperlink" Target="http://www.3gpp.org/ftp/tsg_ran/WG4_Radio/TSGR4_46/Docs/R4-080100.zip" TargetMode="External" Id="Re233744ea3bf4069" /><Relationship Type="http://schemas.openxmlformats.org/officeDocument/2006/relationships/hyperlink" Target="http://webapp.etsi.org/teldir/ListPersDetails.asp?PersId=0" TargetMode="External" Id="R27b18b81e0ba447b" /><Relationship Type="http://schemas.openxmlformats.org/officeDocument/2006/relationships/hyperlink" Target="http://www.3gpp.org/ftp/tsg_ran/WG4_Radio/TSGR4_46/Docs/R4-080101.zip" TargetMode="External" Id="R8fea62b496dd41bb" /><Relationship Type="http://schemas.openxmlformats.org/officeDocument/2006/relationships/hyperlink" Target="http://webapp.etsi.org/teldir/ListPersDetails.asp?PersId=0" TargetMode="External" Id="Rd833a1f4c88b4e8e" /><Relationship Type="http://schemas.openxmlformats.org/officeDocument/2006/relationships/hyperlink" Target="http://www.3gpp.org/ftp/tsg_ran/WG4_Radio/TSGR4_46/Docs/R4-080102.zip" TargetMode="External" Id="Rff7d93af64724f71" /><Relationship Type="http://schemas.openxmlformats.org/officeDocument/2006/relationships/hyperlink" Target="http://webapp.etsi.org/teldir/ListPersDetails.asp?PersId=0" TargetMode="External" Id="R0846ee1614c6407c" /><Relationship Type="http://schemas.openxmlformats.org/officeDocument/2006/relationships/hyperlink" Target="http://www.3gpp.org/ftp/tsg_ran/WG4_Radio/TSGR4_46/Docs/R4-080103.zip" TargetMode="External" Id="R01dbbcfb581e4213" /><Relationship Type="http://schemas.openxmlformats.org/officeDocument/2006/relationships/hyperlink" Target="http://webapp.etsi.org/teldir/ListPersDetails.asp?PersId=0" TargetMode="External" Id="R82f1f90c927f42f1" /><Relationship Type="http://schemas.openxmlformats.org/officeDocument/2006/relationships/hyperlink" Target="http://www.3gpp.org/ftp/tsg_ran/WG4_Radio/TSGR4_46/Docs/R4-080104.zip" TargetMode="External" Id="Rda898232797046f3" /><Relationship Type="http://schemas.openxmlformats.org/officeDocument/2006/relationships/hyperlink" Target="http://webapp.etsi.org/teldir/ListPersDetails.asp?PersId=0" TargetMode="External" Id="R91e44a410ed04837" /><Relationship Type="http://schemas.openxmlformats.org/officeDocument/2006/relationships/hyperlink" Target="http://www.3gpp.org/ftp/tsg_ran/WG4_Radio/TSGR4_46/Docs/R4-080105.zip" TargetMode="External" Id="R9a60de31134c4242" /><Relationship Type="http://schemas.openxmlformats.org/officeDocument/2006/relationships/hyperlink" Target="http://webapp.etsi.org/teldir/ListPersDetails.asp?PersId=0" TargetMode="External" Id="Rce2218e18ebb4ae1" /><Relationship Type="http://schemas.openxmlformats.org/officeDocument/2006/relationships/hyperlink" Target="http://www.3gpp.org/ftp/tsg_ran/WG4_Radio/TSGR4_46/Docs/R4-080107.zip" TargetMode="External" Id="R19a88184ef744449" /><Relationship Type="http://schemas.openxmlformats.org/officeDocument/2006/relationships/hyperlink" Target="http://webapp.etsi.org/teldir/ListPersDetails.asp?PersId=0" TargetMode="External" Id="R72ff0a5b44a74509" /><Relationship Type="http://schemas.openxmlformats.org/officeDocument/2006/relationships/hyperlink" Target="http://www.3gpp.org/ftp/tsg_ran/WG4_Radio/TSGR4_46/Docs/R4-080108.zip" TargetMode="External" Id="Rbe355b2cb54f4422" /><Relationship Type="http://schemas.openxmlformats.org/officeDocument/2006/relationships/hyperlink" Target="http://webapp.etsi.org/teldir/ListPersDetails.asp?PersId=0" TargetMode="External" Id="Re09150c6fc964a60" /><Relationship Type="http://schemas.openxmlformats.org/officeDocument/2006/relationships/hyperlink" Target="http://www.3gpp.org/ftp/tsg_ran/WG4_Radio/TSGR4_46/Docs/R4-080109.zip" TargetMode="External" Id="Rd033eadd88dc4ae0" /><Relationship Type="http://schemas.openxmlformats.org/officeDocument/2006/relationships/hyperlink" Target="http://webapp.etsi.org/teldir/ListPersDetails.asp?PersId=0" TargetMode="External" Id="R5eb92aca6a1d43af" /><Relationship Type="http://schemas.openxmlformats.org/officeDocument/2006/relationships/hyperlink" Target="http://www.3gpp.org/ftp/tsg_ran/WG4_Radio/TSGR4_46/Docs/R4-080110.zip" TargetMode="External" Id="R79645c519c004a8a" /><Relationship Type="http://schemas.openxmlformats.org/officeDocument/2006/relationships/hyperlink" Target="http://webapp.etsi.org/teldir/ListPersDetails.asp?PersId=0" TargetMode="External" Id="R7c856a4758474cfb" /><Relationship Type="http://schemas.openxmlformats.org/officeDocument/2006/relationships/hyperlink" Target="http://www.3gpp.org/ftp/tsg_ran/WG4_Radio/TSGR4_46/Docs/R4-080111.zip" TargetMode="External" Id="R5a84de55a1c64c8f" /><Relationship Type="http://schemas.openxmlformats.org/officeDocument/2006/relationships/hyperlink" Target="http://webapp.etsi.org/teldir/ListPersDetails.asp?PersId=0" TargetMode="External" Id="R1e4ee0c53fe64840" /><Relationship Type="http://schemas.openxmlformats.org/officeDocument/2006/relationships/hyperlink" Target="http://www.3gpp.org/ftp/tsg_ran/WG4_Radio/TSGR4_46/Docs/R4-080113.zip" TargetMode="External" Id="Rc2b409e0e5594c0b" /><Relationship Type="http://schemas.openxmlformats.org/officeDocument/2006/relationships/hyperlink" Target="http://webapp.etsi.org/teldir/ListPersDetails.asp?PersId=0" TargetMode="External" Id="Rd7b397c089484625" /><Relationship Type="http://schemas.openxmlformats.org/officeDocument/2006/relationships/hyperlink" Target="http://www.3gpp.org/ftp/tsg_ran/WG4_Radio/TSGR4_46/Docs/R4-080114.zip" TargetMode="External" Id="R0bf64685e2de44c6" /><Relationship Type="http://schemas.openxmlformats.org/officeDocument/2006/relationships/hyperlink" Target="http://webapp.etsi.org/teldir/ListPersDetails.asp?PersId=0" TargetMode="External" Id="R76acf1edf16e4fcc" /><Relationship Type="http://schemas.openxmlformats.org/officeDocument/2006/relationships/hyperlink" Target="http://www.3gpp.org/ftp/tsg_ran/WG4_Radio/TSGR4_46/Docs/R4-080115.zip" TargetMode="External" Id="R9da02afc4c784596" /><Relationship Type="http://schemas.openxmlformats.org/officeDocument/2006/relationships/hyperlink" Target="http://webapp.etsi.org/teldir/ListPersDetails.asp?PersId=0" TargetMode="External" Id="R5b809b1c6b1a4fb3" /><Relationship Type="http://schemas.openxmlformats.org/officeDocument/2006/relationships/hyperlink" Target="http://www.3gpp.org/ftp/tsg_ran/WG4_Radio/TSGR4_46/Docs/R4-080116.zip" TargetMode="External" Id="R9cfa489b39614aad" /><Relationship Type="http://schemas.openxmlformats.org/officeDocument/2006/relationships/hyperlink" Target="http://webapp.etsi.org/teldir/ListPersDetails.asp?PersId=0" TargetMode="External" Id="Red373b677c77422a" /><Relationship Type="http://schemas.openxmlformats.org/officeDocument/2006/relationships/hyperlink" Target="http://www.3gpp.org/ftp/tsg_ran/WG4_Radio/TSGR4_46/Docs/R4-080117.zip" TargetMode="External" Id="R03e94c8b81e245bc" /><Relationship Type="http://schemas.openxmlformats.org/officeDocument/2006/relationships/hyperlink" Target="http://webapp.etsi.org/teldir/ListPersDetails.asp?PersId=0" TargetMode="External" Id="R9b1055984df242b1" /><Relationship Type="http://schemas.openxmlformats.org/officeDocument/2006/relationships/hyperlink" Target="http://www.3gpp.org/ftp/tsg_ran/WG4_Radio/TSGR4_46/Docs/R4-080118.zip" TargetMode="External" Id="Rd2b43283ac114d59" /><Relationship Type="http://schemas.openxmlformats.org/officeDocument/2006/relationships/hyperlink" Target="http://webapp.etsi.org/teldir/ListPersDetails.asp?PersId=0" TargetMode="External" Id="Rdfcfaff202384c3a" /><Relationship Type="http://schemas.openxmlformats.org/officeDocument/2006/relationships/hyperlink" Target="http://www.3gpp.org/ftp/tsg_ran/WG4_Radio/TSGR4_46/Docs/R4-080119.zip" TargetMode="External" Id="R149bf5bd67e14844" /><Relationship Type="http://schemas.openxmlformats.org/officeDocument/2006/relationships/hyperlink" Target="http://webapp.etsi.org/teldir/ListPersDetails.asp?PersId=0" TargetMode="External" Id="R5c0dfc892b024028" /><Relationship Type="http://schemas.openxmlformats.org/officeDocument/2006/relationships/hyperlink" Target="http://www.3gpp.org/ftp/tsg_ran/WG4_Radio/TSGR4_46/Docs/R4-080120.zip" TargetMode="External" Id="R78b6627b01cf4d1b" /><Relationship Type="http://schemas.openxmlformats.org/officeDocument/2006/relationships/hyperlink" Target="http://webapp.etsi.org/teldir/ListPersDetails.asp?PersId=0" TargetMode="External" Id="R53805edcaaab4254" /><Relationship Type="http://schemas.openxmlformats.org/officeDocument/2006/relationships/hyperlink" Target="http://www.3gpp.org/ftp/tsg_ran/WG4_Radio/TSGR4_46/Docs/R4-080121.zip" TargetMode="External" Id="R0e59de602ef04eeb" /><Relationship Type="http://schemas.openxmlformats.org/officeDocument/2006/relationships/hyperlink" Target="http://webapp.etsi.org/teldir/ListPersDetails.asp?PersId=0" TargetMode="External" Id="R74470290381c40da" /><Relationship Type="http://schemas.openxmlformats.org/officeDocument/2006/relationships/hyperlink" Target="http://www.3gpp.org/ftp/tsg_ran/WG4_Radio/TSGR4_46/Docs/R4-080122.zip" TargetMode="External" Id="R966237ed89974e4f" /><Relationship Type="http://schemas.openxmlformats.org/officeDocument/2006/relationships/hyperlink" Target="http://webapp.etsi.org/teldir/ListPersDetails.asp?PersId=0" TargetMode="External" Id="R7efd1d683b404f39" /><Relationship Type="http://schemas.openxmlformats.org/officeDocument/2006/relationships/hyperlink" Target="http://www.3gpp.org/ftp/tsg_ran/WG4_Radio/TSGR4_46/Docs/R4-080123.zip" TargetMode="External" Id="R0d86b3d28155492f" /><Relationship Type="http://schemas.openxmlformats.org/officeDocument/2006/relationships/hyperlink" Target="http://webapp.etsi.org/teldir/ListPersDetails.asp?PersId=0" TargetMode="External" Id="R742a6a4bb8ba4145" /><Relationship Type="http://schemas.openxmlformats.org/officeDocument/2006/relationships/hyperlink" Target="http://www.3gpp.org/ftp/tsg_ran/WG4_Radio/TSGR4_46/Docs/R4-080124.zip" TargetMode="External" Id="R9d4841bdd5834f11" /><Relationship Type="http://schemas.openxmlformats.org/officeDocument/2006/relationships/hyperlink" Target="http://webapp.etsi.org/teldir/ListPersDetails.asp?PersId=0" TargetMode="External" Id="R173824cf03204a54" /><Relationship Type="http://schemas.openxmlformats.org/officeDocument/2006/relationships/hyperlink" Target="http://www.3gpp.org/ftp/tsg_ran/WG4_Radio/TSGR4_46/Docs/R4-080125.zip" TargetMode="External" Id="R547a258b0f6446d2" /><Relationship Type="http://schemas.openxmlformats.org/officeDocument/2006/relationships/hyperlink" Target="http://webapp.etsi.org/teldir/ListPersDetails.asp?PersId=0" TargetMode="External" Id="R2289a08abf4849b5" /><Relationship Type="http://schemas.openxmlformats.org/officeDocument/2006/relationships/hyperlink" Target="http://www.3gpp.org/ftp/tsg_ran/WG4_Radio/TSGR4_46/Docs/R4-080126.zip" TargetMode="External" Id="Rf0f75070309e49c2" /><Relationship Type="http://schemas.openxmlformats.org/officeDocument/2006/relationships/hyperlink" Target="http://webapp.etsi.org/teldir/ListPersDetails.asp?PersId=0" TargetMode="External" Id="R63c3547cf9ef4808" /><Relationship Type="http://schemas.openxmlformats.org/officeDocument/2006/relationships/hyperlink" Target="http://www.3gpp.org/ftp/tsg_ran/WG4_Radio/TSGR4_46/Docs/R4-080127.zip" TargetMode="External" Id="R9be5f92980c5422c" /><Relationship Type="http://schemas.openxmlformats.org/officeDocument/2006/relationships/hyperlink" Target="http://webapp.etsi.org/teldir/ListPersDetails.asp?PersId=0" TargetMode="External" Id="R7914782fb6184a16" /><Relationship Type="http://schemas.openxmlformats.org/officeDocument/2006/relationships/hyperlink" Target="http://www.3gpp.org/ftp/tsg_ran/WG4_Radio/TSGR4_46/Docs/R4-080128.zip" TargetMode="External" Id="Rad7c3e09221f43a1" /><Relationship Type="http://schemas.openxmlformats.org/officeDocument/2006/relationships/hyperlink" Target="http://webapp.etsi.org/teldir/ListPersDetails.asp?PersId=0" TargetMode="External" Id="Rc5b61b7a30944ef7" /><Relationship Type="http://schemas.openxmlformats.org/officeDocument/2006/relationships/hyperlink" Target="http://www.3gpp.org/ftp/tsg_ran/WG4_Radio/TSGR4_46/Docs/R4-080129.zip" TargetMode="External" Id="R971e949c83464612" /><Relationship Type="http://schemas.openxmlformats.org/officeDocument/2006/relationships/hyperlink" Target="http://webapp.etsi.org/teldir/ListPersDetails.asp?PersId=0" TargetMode="External" Id="R28445484cb594ec1" /><Relationship Type="http://schemas.openxmlformats.org/officeDocument/2006/relationships/hyperlink" Target="http://www.3gpp.org/ftp/tsg_ran/WG4_Radio/TSGR4_46/Docs/R4-080130.zip" TargetMode="External" Id="R3a1aac6f21ac4cab" /><Relationship Type="http://schemas.openxmlformats.org/officeDocument/2006/relationships/hyperlink" Target="http://webapp.etsi.org/teldir/ListPersDetails.asp?PersId=0" TargetMode="External" Id="R4e1a287228bb4d79" /><Relationship Type="http://schemas.openxmlformats.org/officeDocument/2006/relationships/hyperlink" Target="http://www.3gpp.org/ftp/tsg_ran/WG4_Radio/TSGR4_46/Docs/R4-080131.zip" TargetMode="External" Id="R8126acc0c4024952" /><Relationship Type="http://schemas.openxmlformats.org/officeDocument/2006/relationships/hyperlink" Target="http://webapp.etsi.org/teldir/ListPersDetails.asp?PersId=0" TargetMode="External" Id="Rcad81879620e401a" /><Relationship Type="http://schemas.openxmlformats.org/officeDocument/2006/relationships/hyperlink" Target="http://www.3gpp.org/ftp/tsg_ran/WG4_Radio/TSGR4_46/Docs/R4-080132.zip" TargetMode="External" Id="R06f1cc6d8d374a1a" /><Relationship Type="http://schemas.openxmlformats.org/officeDocument/2006/relationships/hyperlink" Target="http://webapp.etsi.org/teldir/ListPersDetails.asp?PersId=0" TargetMode="External" Id="R9261807b6b3a4817" /><Relationship Type="http://schemas.openxmlformats.org/officeDocument/2006/relationships/hyperlink" Target="http://www.3gpp.org/ftp/tsg_ran/WG4_Radio/TSGR4_46/Docs/R4-080133.zip" TargetMode="External" Id="R3d44644ec190484d" /><Relationship Type="http://schemas.openxmlformats.org/officeDocument/2006/relationships/hyperlink" Target="http://webapp.etsi.org/teldir/ListPersDetails.asp?PersId=0" TargetMode="External" Id="R719ae9dba91a425d" /><Relationship Type="http://schemas.openxmlformats.org/officeDocument/2006/relationships/hyperlink" Target="http://www.3gpp.org/ftp/tsg_ran/WG4_Radio/TSGR4_46/Docs/R4-080134.zip" TargetMode="External" Id="Raaf903924da64d0f" /><Relationship Type="http://schemas.openxmlformats.org/officeDocument/2006/relationships/hyperlink" Target="http://webapp.etsi.org/teldir/ListPersDetails.asp?PersId=0" TargetMode="External" Id="Redaa710cd93344e0" /><Relationship Type="http://schemas.openxmlformats.org/officeDocument/2006/relationships/hyperlink" Target="http://www.3gpp.org/ftp/tsg_ran/WG4_Radio/TSGR4_46/Docs/R4-080135.zip" TargetMode="External" Id="Rc590f7ad14194276" /><Relationship Type="http://schemas.openxmlformats.org/officeDocument/2006/relationships/hyperlink" Target="http://webapp.etsi.org/teldir/ListPersDetails.asp?PersId=0" TargetMode="External" Id="R635230bd7e6a4cd8" /><Relationship Type="http://schemas.openxmlformats.org/officeDocument/2006/relationships/hyperlink" Target="http://www.3gpp.org/ftp/tsg_ran/WG4_Radio/TSGR4_46/Docs/R4-080136.zip" TargetMode="External" Id="R0e156abde70e4d7f" /><Relationship Type="http://schemas.openxmlformats.org/officeDocument/2006/relationships/hyperlink" Target="http://webapp.etsi.org/teldir/ListPersDetails.asp?PersId=0" TargetMode="External" Id="Rf6bfe5d7d558458d" /><Relationship Type="http://schemas.openxmlformats.org/officeDocument/2006/relationships/hyperlink" Target="http://www.3gpp.org/ftp/tsg_ran/WG4_Radio/TSGR4_46/Docs/R4-080137.zip" TargetMode="External" Id="Rc5d7fd7178764643" /><Relationship Type="http://schemas.openxmlformats.org/officeDocument/2006/relationships/hyperlink" Target="http://webapp.etsi.org/teldir/ListPersDetails.asp?PersId=0" TargetMode="External" Id="R3da154cf55414bad" /><Relationship Type="http://schemas.openxmlformats.org/officeDocument/2006/relationships/hyperlink" Target="http://www.3gpp.org/ftp/tsg_ran/WG4_Radio/TSGR4_46/Docs/R4-080138.zip" TargetMode="External" Id="R23c3e5e76fc94387" /><Relationship Type="http://schemas.openxmlformats.org/officeDocument/2006/relationships/hyperlink" Target="http://webapp.etsi.org/teldir/ListPersDetails.asp?PersId=0" TargetMode="External" Id="Rc8b1244cc75b4e22" /><Relationship Type="http://schemas.openxmlformats.org/officeDocument/2006/relationships/hyperlink" Target="http://www.3gpp.org/ftp/tsg_ran/WG4_Radio/TSGR4_46/Docs/R4-080139.zip" TargetMode="External" Id="Re87071d15cf144bd" /><Relationship Type="http://schemas.openxmlformats.org/officeDocument/2006/relationships/hyperlink" Target="http://webapp.etsi.org/teldir/ListPersDetails.asp?PersId=0" TargetMode="External" Id="R35e5c46c916944a0" /><Relationship Type="http://schemas.openxmlformats.org/officeDocument/2006/relationships/hyperlink" Target="http://www.3gpp.org/ftp/tsg_ran/WG4_Radio/TSGR4_46/Docs/R4-080140.zip" TargetMode="External" Id="Rf34d833b44564982" /><Relationship Type="http://schemas.openxmlformats.org/officeDocument/2006/relationships/hyperlink" Target="http://webapp.etsi.org/teldir/ListPersDetails.asp?PersId=0" TargetMode="External" Id="Rda8f773b675045b0" /><Relationship Type="http://schemas.openxmlformats.org/officeDocument/2006/relationships/hyperlink" Target="http://www.3gpp.org/ftp/tsg_ran/WG4_Radio/TSGR4_46/Docs/R4-080141.zip" TargetMode="External" Id="R7613fa6f7f5b41ee" /><Relationship Type="http://schemas.openxmlformats.org/officeDocument/2006/relationships/hyperlink" Target="http://webapp.etsi.org/teldir/ListPersDetails.asp?PersId=0" TargetMode="External" Id="R83d88428d4db45e5" /><Relationship Type="http://schemas.openxmlformats.org/officeDocument/2006/relationships/hyperlink" Target="http://www.3gpp.org/ftp/tsg_ran/WG4_Radio/TSGR4_46/Docs/R4-080142.zip" TargetMode="External" Id="Rf3134741d53142f7" /><Relationship Type="http://schemas.openxmlformats.org/officeDocument/2006/relationships/hyperlink" Target="http://webapp.etsi.org/teldir/ListPersDetails.asp?PersId=0" TargetMode="External" Id="Rb1b9b266ffeb444f" /><Relationship Type="http://schemas.openxmlformats.org/officeDocument/2006/relationships/hyperlink" Target="http://www.3gpp.org/ftp/tsg_ran/WG4_Radio/TSGR4_46/Docs/R4-080144.zip" TargetMode="External" Id="Rbe97486c31e542a4" /><Relationship Type="http://schemas.openxmlformats.org/officeDocument/2006/relationships/hyperlink" Target="http://webapp.etsi.org/teldir/ListPersDetails.asp?PersId=0" TargetMode="External" Id="Ra9586955389f4d8e" /><Relationship Type="http://schemas.openxmlformats.org/officeDocument/2006/relationships/hyperlink" Target="http://www.3gpp.org/ftp/tsg_ran/WG4_Radio/TSGR4_46/Docs/R4-080145.zip" TargetMode="External" Id="R038ffc4fc6d14056" /><Relationship Type="http://schemas.openxmlformats.org/officeDocument/2006/relationships/hyperlink" Target="http://webapp.etsi.org/teldir/ListPersDetails.asp?PersId=0" TargetMode="External" Id="Rafd3dcdd5be149e3" /><Relationship Type="http://schemas.openxmlformats.org/officeDocument/2006/relationships/hyperlink" Target="http://www.3gpp.org/ftp/tsg_ran/WG4_Radio/TSGR4_46/Docs/R4-080146.zip" TargetMode="External" Id="Rec28ed955c07473a" /><Relationship Type="http://schemas.openxmlformats.org/officeDocument/2006/relationships/hyperlink" Target="http://webapp.etsi.org/teldir/ListPersDetails.asp?PersId=0" TargetMode="External" Id="R48d4b8a97b794936" /><Relationship Type="http://schemas.openxmlformats.org/officeDocument/2006/relationships/hyperlink" Target="http://www.3gpp.org/ftp/tsg_ran/WG4_Radio/TSGR4_46/Docs/R4-080147.zip" TargetMode="External" Id="R014d799e6d67490e" /><Relationship Type="http://schemas.openxmlformats.org/officeDocument/2006/relationships/hyperlink" Target="http://webapp.etsi.org/teldir/ListPersDetails.asp?PersId=0" TargetMode="External" Id="Ra6aeb4c936174181" /><Relationship Type="http://schemas.openxmlformats.org/officeDocument/2006/relationships/hyperlink" Target="http://www.3gpp.org/ftp/tsg_ran/WG4_Radio/TSGR4_46/Docs/R4-080148.zip" TargetMode="External" Id="Re33282f5b9e643f5" /><Relationship Type="http://schemas.openxmlformats.org/officeDocument/2006/relationships/hyperlink" Target="http://webapp.etsi.org/teldir/ListPersDetails.asp?PersId=0" TargetMode="External" Id="Ra42ca8dfb28c4ebd" /><Relationship Type="http://schemas.openxmlformats.org/officeDocument/2006/relationships/hyperlink" Target="http://www.3gpp.org/ftp/tsg_ran/WG4_Radio/TSGR4_46/Docs/R4-080149.zip" TargetMode="External" Id="R719cac20750b487b" /><Relationship Type="http://schemas.openxmlformats.org/officeDocument/2006/relationships/hyperlink" Target="http://webapp.etsi.org/teldir/ListPersDetails.asp?PersId=0" TargetMode="External" Id="R7dcab585dac54889" /><Relationship Type="http://schemas.openxmlformats.org/officeDocument/2006/relationships/hyperlink" Target="http://www.3gpp.org/ftp/tsg_ran/WG4_Radio/TSGR4_46/Docs/R4-080150.zip" TargetMode="External" Id="R0be910fa1087430c" /><Relationship Type="http://schemas.openxmlformats.org/officeDocument/2006/relationships/hyperlink" Target="http://webapp.etsi.org/teldir/ListPersDetails.asp?PersId=0" TargetMode="External" Id="R9d3c104269e34ec7" /><Relationship Type="http://schemas.openxmlformats.org/officeDocument/2006/relationships/hyperlink" Target="http://www.3gpp.org/ftp/tsg_ran/WG4_Radio/TSGR4_46/Docs/R4-080151.zip" TargetMode="External" Id="R9e315b1a55f1479e" /><Relationship Type="http://schemas.openxmlformats.org/officeDocument/2006/relationships/hyperlink" Target="http://webapp.etsi.org/teldir/ListPersDetails.asp?PersId=0" TargetMode="External" Id="Rda4c1a74e16c4e5d" /><Relationship Type="http://schemas.openxmlformats.org/officeDocument/2006/relationships/hyperlink" Target="http://www.3gpp.org/ftp/tsg_ran/WG4_Radio/TSGR4_46/Docs/R4-080152.zip" TargetMode="External" Id="Rd5e2c3718c854b6f" /><Relationship Type="http://schemas.openxmlformats.org/officeDocument/2006/relationships/hyperlink" Target="http://webapp.etsi.org/teldir/ListPersDetails.asp?PersId=0" TargetMode="External" Id="R3521945056a34a40" /><Relationship Type="http://schemas.openxmlformats.org/officeDocument/2006/relationships/hyperlink" Target="http://www.3gpp.org/ftp/tsg_ran/WG4_Radio/TSGR4_46/Docs/R4-080153.zip" TargetMode="External" Id="R4def39dcf2c0482b" /><Relationship Type="http://schemas.openxmlformats.org/officeDocument/2006/relationships/hyperlink" Target="http://webapp.etsi.org/teldir/ListPersDetails.asp?PersId=0" TargetMode="External" Id="R6ff6e974f6614d07" /><Relationship Type="http://schemas.openxmlformats.org/officeDocument/2006/relationships/hyperlink" Target="http://www.3gpp.org/ftp/tsg_ran/WG4_Radio/TSGR4_46/Docs/R4-080154.zip" TargetMode="External" Id="R4cf4782fbb5b4a9b" /><Relationship Type="http://schemas.openxmlformats.org/officeDocument/2006/relationships/hyperlink" Target="http://webapp.etsi.org/teldir/ListPersDetails.asp?PersId=0" TargetMode="External" Id="R89e8379f8adc4a48" /><Relationship Type="http://schemas.openxmlformats.org/officeDocument/2006/relationships/hyperlink" Target="http://www.3gpp.org/ftp/tsg_ran/WG4_Radio/TSGR4_46/Docs/R4-080155.zip" TargetMode="External" Id="Rcdc44c04533f4be2" /><Relationship Type="http://schemas.openxmlformats.org/officeDocument/2006/relationships/hyperlink" Target="http://webapp.etsi.org/teldir/ListPersDetails.asp?PersId=0" TargetMode="External" Id="R7872d6533e24475b" /><Relationship Type="http://schemas.openxmlformats.org/officeDocument/2006/relationships/hyperlink" Target="http://www.3gpp.org/ftp/tsg_ran/WG4_Radio/TSGR4_46/Docs/R4-080156.zip" TargetMode="External" Id="Raf45a25d44ad42be" /><Relationship Type="http://schemas.openxmlformats.org/officeDocument/2006/relationships/hyperlink" Target="http://webapp.etsi.org/teldir/ListPersDetails.asp?PersId=0" TargetMode="External" Id="R49a44ac00e75473c" /><Relationship Type="http://schemas.openxmlformats.org/officeDocument/2006/relationships/hyperlink" Target="http://www.3gpp.org/ftp/tsg_ran/WG4_Radio/TSGR4_46/Docs/R4-080157.zip" TargetMode="External" Id="R74451ce5bde447b3" /><Relationship Type="http://schemas.openxmlformats.org/officeDocument/2006/relationships/hyperlink" Target="http://webapp.etsi.org/teldir/ListPersDetails.asp?PersId=0" TargetMode="External" Id="R80a1f054348741b6" /><Relationship Type="http://schemas.openxmlformats.org/officeDocument/2006/relationships/hyperlink" Target="http://www.3gpp.org/ftp/tsg_ran/WG4_Radio/TSGR4_46/Docs/R4-080158.zip" TargetMode="External" Id="R0781e7fd88bd4133" /><Relationship Type="http://schemas.openxmlformats.org/officeDocument/2006/relationships/hyperlink" Target="http://webapp.etsi.org/teldir/ListPersDetails.asp?PersId=0" TargetMode="External" Id="R157d6d64934f49af" /><Relationship Type="http://schemas.openxmlformats.org/officeDocument/2006/relationships/hyperlink" Target="http://www.3gpp.org/ftp/tsg_ran/WG4_Radio/TSGR4_46/Docs/R4-080159.zip" TargetMode="External" Id="R812a6fb323514d0f" /><Relationship Type="http://schemas.openxmlformats.org/officeDocument/2006/relationships/hyperlink" Target="http://webapp.etsi.org/teldir/ListPersDetails.asp?PersId=0" TargetMode="External" Id="R1f6f9bfa7eaa4886" /><Relationship Type="http://schemas.openxmlformats.org/officeDocument/2006/relationships/hyperlink" Target="http://www.3gpp.org/ftp/tsg_ran/WG4_Radio/TSGR4_46/Docs/R4-080160.zip" TargetMode="External" Id="Raa3d0f0270764a6d" /><Relationship Type="http://schemas.openxmlformats.org/officeDocument/2006/relationships/hyperlink" Target="http://webapp.etsi.org/teldir/ListPersDetails.asp?PersId=0" TargetMode="External" Id="R2bdda08671ae4720" /><Relationship Type="http://schemas.openxmlformats.org/officeDocument/2006/relationships/hyperlink" Target="http://www.3gpp.org/ftp/tsg_ran/WG4_Radio/TSGR4_46/Docs/R4-080161.zip" TargetMode="External" Id="R73184dfd309b4701" /><Relationship Type="http://schemas.openxmlformats.org/officeDocument/2006/relationships/hyperlink" Target="http://webapp.etsi.org/teldir/ListPersDetails.asp?PersId=0" TargetMode="External" Id="R94efeef60fb545b8" /><Relationship Type="http://schemas.openxmlformats.org/officeDocument/2006/relationships/hyperlink" Target="http://www.3gpp.org/ftp/tsg_ran/WG4_Radio/TSGR4_46/Docs/R4-080162.zip" TargetMode="External" Id="R69ad1d9f580a4098" /><Relationship Type="http://schemas.openxmlformats.org/officeDocument/2006/relationships/hyperlink" Target="http://webapp.etsi.org/teldir/ListPersDetails.asp?PersId=0" TargetMode="External" Id="R62a1bcd995a6419a" /><Relationship Type="http://schemas.openxmlformats.org/officeDocument/2006/relationships/hyperlink" Target="http://www.3gpp.org/ftp/tsg_ran/WG4_Radio/TSGR4_46/Docs/R4-080163.zip" TargetMode="External" Id="R6bf59009b53b48c8" /><Relationship Type="http://schemas.openxmlformats.org/officeDocument/2006/relationships/hyperlink" Target="http://webapp.etsi.org/teldir/ListPersDetails.asp?PersId=0" TargetMode="External" Id="Rd0a37877456b4483" /><Relationship Type="http://schemas.openxmlformats.org/officeDocument/2006/relationships/hyperlink" Target="http://www.3gpp.org/ftp/tsg_ran/WG4_Radio/TSGR4_46/Docs/R4-080164.zip" TargetMode="External" Id="R40544e5cd79e4baf" /><Relationship Type="http://schemas.openxmlformats.org/officeDocument/2006/relationships/hyperlink" Target="http://webapp.etsi.org/teldir/ListPersDetails.asp?PersId=0" TargetMode="External" Id="Rd6bca8c772874d24" /><Relationship Type="http://schemas.openxmlformats.org/officeDocument/2006/relationships/hyperlink" Target="http://www.3gpp.org/ftp/tsg_ran/WG4_Radio/TSGR4_46/Docs/R4-080166.zip" TargetMode="External" Id="Rab199c81829c430a" /><Relationship Type="http://schemas.openxmlformats.org/officeDocument/2006/relationships/hyperlink" Target="http://webapp.etsi.org/teldir/ListPersDetails.asp?PersId=0" TargetMode="External" Id="R3e026a7cd623437d" /><Relationship Type="http://schemas.openxmlformats.org/officeDocument/2006/relationships/hyperlink" Target="http://www.3gpp.org/ftp/tsg_ran/WG4_Radio/TSGR4_46/Docs/R4-080167.zip" TargetMode="External" Id="Re2be14756f664522" /><Relationship Type="http://schemas.openxmlformats.org/officeDocument/2006/relationships/hyperlink" Target="http://webapp.etsi.org/teldir/ListPersDetails.asp?PersId=0" TargetMode="External" Id="Rd321e1682d30492b" /><Relationship Type="http://schemas.openxmlformats.org/officeDocument/2006/relationships/hyperlink" Target="http://www.3gpp.org/ftp/tsg_ran/WG4_Radio/TSGR4_46/Docs/R4-080168.zip" TargetMode="External" Id="R3b27fc06cdab4101" /><Relationship Type="http://schemas.openxmlformats.org/officeDocument/2006/relationships/hyperlink" Target="http://webapp.etsi.org/teldir/ListPersDetails.asp?PersId=0" TargetMode="External" Id="Rc85bc2ff9a2f4c26" /><Relationship Type="http://schemas.openxmlformats.org/officeDocument/2006/relationships/hyperlink" Target="http://www.3gpp.org/ftp/tsg_ran/WG4_Radio/TSGR4_46/Docs/R4-080169.zip" TargetMode="External" Id="R905a9194a0534d90" /><Relationship Type="http://schemas.openxmlformats.org/officeDocument/2006/relationships/hyperlink" Target="http://webapp.etsi.org/teldir/ListPersDetails.asp?PersId=0" TargetMode="External" Id="Rff1dc95563994eb4" /><Relationship Type="http://schemas.openxmlformats.org/officeDocument/2006/relationships/hyperlink" Target="http://www.3gpp.org/ftp/tsg_ran/WG4_Radio/TSGR4_46/Docs/R4-080170.zip" TargetMode="External" Id="R68cc90523a654563" /><Relationship Type="http://schemas.openxmlformats.org/officeDocument/2006/relationships/hyperlink" Target="http://webapp.etsi.org/teldir/ListPersDetails.asp?PersId=0" TargetMode="External" Id="R4599d83c56494535" /><Relationship Type="http://schemas.openxmlformats.org/officeDocument/2006/relationships/hyperlink" Target="http://www.3gpp.org/ftp/tsg_ran/WG4_Radio/TSGR4_46/Docs/R4-080171.zip" TargetMode="External" Id="Rfc3dee8a54fc48a0" /><Relationship Type="http://schemas.openxmlformats.org/officeDocument/2006/relationships/hyperlink" Target="http://webapp.etsi.org/teldir/ListPersDetails.asp?PersId=0" TargetMode="External" Id="R291b49bd03ee4d52" /><Relationship Type="http://schemas.openxmlformats.org/officeDocument/2006/relationships/hyperlink" Target="http://www.3gpp.org/ftp/tsg_ran/WG4_Radio/TSGR4_46/Docs/R4-080172.zip" TargetMode="External" Id="R24f8c7156e4d4077" /><Relationship Type="http://schemas.openxmlformats.org/officeDocument/2006/relationships/hyperlink" Target="http://webapp.etsi.org/teldir/ListPersDetails.asp?PersId=0" TargetMode="External" Id="R508629601cb347ce" /><Relationship Type="http://schemas.openxmlformats.org/officeDocument/2006/relationships/hyperlink" Target="http://www.3gpp.org/ftp/tsg_ran/WG4_Radio/TSGR4_46/Docs/R4-080173.zip" TargetMode="External" Id="Red534a4a5dbd4dab" /><Relationship Type="http://schemas.openxmlformats.org/officeDocument/2006/relationships/hyperlink" Target="http://webapp.etsi.org/teldir/ListPersDetails.asp?PersId=0" TargetMode="External" Id="R72ee88408cff49dc" /><Relationship Type="http://schemas.openxmlformats.org/officeDocument/2006/relationships/hyperlink" Target="http://www.3gpp.org/ftp/tsg_ran/WG4_Radio/TSGR4_46/Docs/R4-080174.zip" TargetMode="External" Id="R3ce17ed4f91a40da" /><Relationship Type="http://schemas.openxmlformats.org/officeDocument/2006/relationships/hyperlink" Target="http://webapp.etsi.org/teldir/ListPersDetails.asp?PersId=0" TargetMode="External" Id="R6305fb19f637499a" /><Relationship Type="http://schemas.openxmlformats.org/officeDocument/2006/relationships/hyperlink" Target="http://www.3gpp.org/ftp/tsg_ran/WG4_Radio/TSGR4_46/Docs/R4-080175.zip" TargetMode="External" Id="R257f7207ee814c76" /><Relationship Type="http://schemas.openxmlformats.org/officeDocument/2006/relationships/hyperlink" Target="http://webapp.etsi.org/teldir/ListPersDetails.asp?PersId=0" TargetMode="External" Id="R9ada57e745d346e3" /><Relationship Type="http://schemas.openxmlformats.org/officeDocument/2006/relationships/hyperlink" Target="http://www.3gpp.org/ftp/tsg_ran/WG4_Radio/TSGR4_46/Docs/R4-080176.zip" TargetMode="External" Id="R3bbd934db8c946bc" /><Relationship Type="http://schemas.openxmlformats.org/officeDocument/2006/relationships/hyperlink" Target="http://webapp.etsi.org/teldir/ListPersDetails.asp?PersId=0" TargetMode="External" Id="R2f6015513a98439d" /><Relationship Type="http://schemas.openxmlformats.org/officeDocument/2006/relationships/hyperlink" Target="http://www.3gpp.org/ftp/tsg_ran/WG4_Radio/TSGR4_46/Docs/R4-080177.zip" TargetMode="External" Id="Rf6dde901315748ad" /><Relationship Type="http://schemas.openxmlformats.org/officeDocument/2006/relationships/hyperlink" Target="http://webapp.etsi.org/teldir/ListPersDetails.asp?PersId=0" TargetMode="External" Id="R4fa47bee73634ad1" /><Relationship Type="http://schemas.openxmlformats.org/officeDocument/2006/relationships/hyperlink" Target="http://www.3gpp.org/ftp/tsg_ran/WG4_Radio/TSGR4_46/Docs/R4-080178.zip" TargetMode="External" Id="R9319b6aee6d4458b" /><Relationship Type="http://schemas.openxmlformats.org/officeDocument/2006/relationships/hyperlink" Target="http://webapp.etsi.org/teldir/ListPersDetails.asp?PersId=0" TargetMode="External" Id="R630cda9bc3a64047" /><Relationship Type="http://schemas.openxmlformats.org/officeDocument/2006/relationships/hyperlink" Target="http://www.3gpp.org/ftp/tsg_ran/WG4_Radio/TSGR4_46/Docs/R4-080179.zip" TargetMode="External" Id="R5030aacc26a94d96" /><Relationship Type="http://schemas.openxmlformats.org/officeDocument/2006/relationships/hyperlink" Target="http://webapp.etsi.org/teldir/ListPersDetails.asp?PersId=0" TargetMode="External" Id="Rdc81b5e83d2549b0" /><Relationship Type="http://schemas.openxmlformats.org/officeDocument/2006/relationships/hyperlink" Target="http://www.3gpp.org/ftp/tsg_ran/WG4_Radio/TSGR4_46/Docs/R4-080180.zip" TargetMode="External" Id="Ra2df031b040045fb" /><Relationship Type="http://schemas.openxmlformats.org/officeDocument/2006/relationships/hyperlink" Target="http://webapp.etsi.org/teldir/ListPersDetails.asp?PersId=0" TargetMode="External" Id="Ra0e3360125dc4dc3" /><Relationship Type="http://schemas.openxmlformats.org/officeDocument/2006/relationships/hyperlink" Target="http://www.3gpp.org/ftp/tsg_ran/WG4_Radio/TSGR4_46/Docs/R4-080182.zip" TargetMode="External" Id="R552908bf2aad4f2c" /><Relationship Type="http://schemas.openxmlformats.org/officeDocument/2006/relationships/hyperlink" Target="http://webapp.etsi.org/teldir/ListPersDetails.asp?PersId=0" TargetMode="External" Id="R17c5460f36c44103" /><Relationship Type="http://schemas.openxmlformats.org/officeDocument/2006/relationships/hyperlink" Target="http://www.3gpp.org/ftp/tsg_ran/WG4_Radio/TSGR4_46/Docs/R4-080183.zip" TargetMode="External" Id="Re6c14193ef154dbb" /><Relationship Type="http://schemas.openxmlformats.org/officeDocument/2006/relationships/hyperlink" Target="http://webapp.etsi.org/teldir/ListPersDetails.asp?PersId=0" TargetMode="External" Id="R06e99fec1d7c4726" /><Relationship Type="http://schemas.openxmlformats.org/officeDocument/2006/relationships/hyperlink" Target="http://www.3gpp.org/ftp/tsg_ran/WG4_Radio/TSGR4_46/Docs/R4-080184.zip" TargetMode="External" Id="R1c70d48336a64728" /><Relationship Type="http://schemas.openxmlformats.org/officeDocument/2006/relationships/hyperlink" Target="http://webapp.etsi.org/teldir/ListPersDetails.asp?PersId=0" TargetMode="External" Id="Rfd57d52c606e4d62" /><Relationship Type="http://schemas.openxmlformats.org/officeDocument/2006/relationships/hyperlink" Target="http://www.3gpp.org/ftp/tsg_ran/WG4_Radio/TSGR4_46/Docs/R4-080185.zip" TargetMode="External" Id="Rac119c2520e342c4" /><Relationship Type="http://schemas.openxmlformats.org/officeDocument/2006/relationships/hyperlink" Target="http://webapp.etsi.org/teldir/ListPersDetails.asp?PersId=0" TargetMode="External" Id="R09125498b35e41fe" /><Relationship Type="http://schemas.openxmlformats.org/officeDocument/2006/relationships/hyperlink" Target="http://www.3gpp.org/ftp/tsg_ran/WG4_Radio/TSGR4_46/Docs/R4-080188.zip" TargetMode="External" Id="R9be0a30ad37d4e76" /><Relationship Type="http://schemas.openxmlformats.org/officeDocument/2006/relationships/hyperlink" Target="http://webapp.etsi.org/teldir/ListPersDetails.asp?PersId=0" TargetMode="External" Id="R1d1960d74d5843d8" /><Relationship Type="http://schemas.openxmlformats.org/officeDocument/2006/relationships/hyperlink" Target="http://www.3gpp.org/ftp/tsg_ran/WG4_Radio/TSGR4_46/Docs/R4-080189.zip" TargetMode="External" Id="R0673eef0c8354892" /><Relationship Type="http://schemas.openxmlformats.org/officeDocument/2006/relationships/hyperlink" Target="http://webapp.etsi.org/teldir/ListPersDetails.asp?PersId=0" TargetMode="External" Id="R1d091ce5687b4b40" /><Relationship Type="http://schemas.openxmlformats.org/officeDocument/2006/relationships/hyperlink" Target="http://www.3gpp.org/ftp/tsg_ran/WG4_Radio/TSGR4_46/Docs/R4-080190.zip" TargetMode="External" Id="R42eaf48ea42c4fae" /><Relationship Type="http://schemas.openxmlformats.org/officeDocument/2006/relationships/hyperlink" Target="http://webapp.etsi.org/teldir/ListPersDetails.asp?PersId=0" TargetMode="External" Id="R4ff993cdf61e479d" /><Relationship Type="http://schemas.openxmlformats.org/officeDocument/2006/relationships/hyperlink" Target="http://www.3gpp.org/ftp/tsg_ran/WG4_Radio/TSGR4_46/Docs/R4-080191.zip" TargetMode="External" Id="R8c3cb4396ce64146" /><Relationship Type="http://schemas.openxmlformats.org/officeDocument/2006/relationships/hyperlink" Target="http://webapp.etsi.org/teldir/ListPersDetails.asp?PersId=0" TargetMode="External" Id="Rb5d2429af1ac4b24" /><Relationship Type="http://schemas.openxmlformats.org/officeDocument/2006/relationships/hyperlink" Target="http://www.3gpp.org/ftp/tsg_ran/WG4_Radio/TSGR4_46/Docs/R4-080192.zip" TargetMode="External" Id="R59348c31884744ec" /><Relationship Type="http://schemas.openxmlformats.org/officeDocument/2006/relationships/hyperlink" Target="http://webapp.etsi.org/teldir/ListPersDetails.asp?PersId=0" TargetMode="External" Id="R310647ff3b8046f9" /><Relationship Type="http://schemas.openxmlformats.org/officeDocument/2006/relationships/hyperlink" Target="http://www.3gpp.org/ftp/tsg_ran/WG4_Radio/TSGR4_46/Docs/R4-080193.zip" TargetMode="External" Id="R99bc0dad6f4e4a9c" /><Relationship Type="http://schemas.openxmlformats.org/officeDocument/2006/relationships/hyperlink" Target="http://webapp.etsi.org/teldir/ListPersDetails.asp?PersId=0" TargetMode="External" Id="Ra9e40191144e4522" /><Relationship Type="http://schemas.openxmlformats.org/officeDocument/2006/relationships/hyperlink" Target="http://www.3gpp.org/ftp/tsg_ran/WG4_Radio/TSGR4_46/Docs/R4-080194.zip" TargetMode="External" Id="R4fb2ae46163e4500" /><Relationship Type="http://schemas.openxmlformats.org/officeDocument/2006/relationships/hyperlink" Target="http://webapp.etsi.org/teldir/ListPersDetails.asp?PersId=0" TargetMode="External" Id="R3f924b856607434d" /><Relationship Type="http://schemas.openxmlformats.org/officeDocument/2006/relationships/hyperlink" Target="http://www.3gpp.org/ftp/tsg_ran/WG4_Radio/TSGR4_46/Docs/R4-080195.zip" TargetMode="External" Id="Rc7075b4d045e42b7" /><Relationship Type="http://schemas.openxmlformats.org/officeDocument/2006/relationships/hyperlink" Target="http://webapp.etsi.org/teldir/ListPersDetails.asp?PersId=0" TargetMode="External" Id="Rde5d77fb3fa34b06" /><Relationship Type="http://schemas.openxmlformats.org/officeDocument/2006/relationships/hyperlink" Target="http://www.3gpp.org/ftp/tsg_ran/WG4_Radio/TSGR4_46/Docs/R4-080196.zip" TargetMode="External" Id="R9313365d7c064a81" /><Relationship Type="http://schemas.openxmlformats.org/officeDocument/2006/relationships/hyperlink" Target="http://webapp.etsi.org/teldir/ListPersDetails.asp?PersId=0" TargetMode="External" Id="R7c90c9a3c4bc409f" /><Relationship Type="http://schemas.openxmlformats.org/officeDocument/2006/relationships/hyperlink" Target="http://www.3gpp.org/ftp/tsg_ran/WG4_Radio/TSGR4_46/Docs/R4-080197.zip" TargetMode="External" Id="Rcfb2d9a862704936" /><Relationship Type="http://schemas.openxmlformats.org/officeDocument/2006/relationships/hyperlink" Target="http://webapp.etsi.org/teldir/ListPersDetails.asp?PersId=0" TargetMode="External" Id="R6e3da045ce754121" /><Relationship Type="http://schemas.openxmlformats.org/officeDocument/2006/relationships/hyperlink" Target="http://www.3gpp.org/ftp/tsg_ran/WG4_Radio/TSGR4_46/Docs/R4-080198.zip" TargetMode="External" Id="R409abefdc85b4ec0" /><Relationship Type="http://schemas.openxmlformats.org/officeDocument/2006/relationships/hyperlink" Target="http://webapp.etsi.org/teldir/ListPersDetails.asp?PersId=0" TargetMode="External" Id="R20c42e1a618b4807" /><Relationship Type="http://schemas.openxmlformats.org/officeDocument/2006/relationships/hyperlink" Target="http://www.3gpp.org/ftp/tsg_ran/WG4_Radio/TSGR4_46/Docs/R4-080199.zip" TargetMode="External" Id="Rd8e7cb38d5b7430f" /><Relationship Type="http://schemas.openxmlformats.org/officeDocument/2006/relationships/hyperlink" Target="http://webapp.etsi.org/teldir/ListPersDetails.asp?PersId=0" TargetMode="External" Id="Ra428470f14e64f7a" /><Relationship Type="http://schemas.openxmlformats.org/officeDocument/2006/relationships/hyperlink" Target="http://www.3gpp.org/ftp/tsg_ran/WG4_Radio/TSGR4_46/Docs/R4-080201.zip" TargetMode="External" Id="R990f7b3968e74476" /><Relationship Type="http://schemas.openxmlformats.org/officeDocument/2006/relationships/hyperlink" Target="http://webapp.etsi.org/teldir/ListPersDetails.asp?PersId=0" TargetMode="External" Id="Rc16a9c91a4d1459a" /><Relationship Type="http://schemas.openxmlformats.org/officeDocument/2006/relationships/hyperlink" Target="http://www.3gpp.org/ftp/tsg_ran/WG4_Radio/TSGR4_46/Docs/R4-080202.zip" TargetMode="External" Id="Rb1ba948e65644087" /><Relationship Type="http://schemas.openxmlformats.org/officeDocument/2006/relationships/hyperlink" Target="http://webapp.etsi.org/teldir/ListPersDetails.asp?PersId=0" TargetMode="External" Id="R252d1bffe3384c4b" /><Relationship Type="http://schemas.openxmlformats.org/officeDocument/2006/relationships/hyperlink" Target="http://www.3gpp.org/ftp/tsg_ran/WG4_Radio/TSGR4_46/Docs/R4-080203.zip" TargetMode="External" Id="Rdd83d5c654614933" /><Relationship Type="http://schemas.openxmlformats.org/officeDocument/2006/relationships/hyperlink" Target="http://webapp.etsi.org/teldir/ListPersDetails.asp?PersId=0" TargetMode="External" Id="Rf675ff2fda704236" /><Relationship Type="http://schemas.openxmlformats.org/officeDocument/2006/relationships/hyperlink" Target="http://www.3gpp.org/ftp/tsg_ran/WG4_Radio/TSGR4_46/Docs/R4-080205.zip" TargetMode="External" Id="R5106cefa8fe84403" /><Relationship Type="http://schemas.openxmlformats.org/officeDocument/2006/relationships/hyperlink" Target="http://webapp.etsi.org/teldir/ListPersDetails.asp?PersId=0" TargetMode="External" Id="Rd4b636c239324cb4" /><Relationship Type="http://schemas.openxmlformats.org/officeDocument/2006/relationships/hyperlink" Target="http://www.3gpp.org/ftp/tsg_ran/WG4_Radio/TSGR4_46/Docs/R4-080206.zip" TargetMode="External" Id="R4bd7b698d5784d32" /><Relationship Type="http://schemas.openxmlformats.org/officeDocument/2006/relationships/hyperlink" Target="http://webapp.etsi.org/teldir/ListPersDetails.asp?PersId=0" TargetMode="External" Id="Re0110f29cf4444e1" /><Relationship Type="http://schemas.openxmlformats.org/officeDocument/2006/relationships/hyperlink" Target="http://www.3gpp.org/ftp/tsg_ran/WG4_Radio/TSGR4_46/Docs/R4-080207.zip" TargetMode="External" Id="Rf62cc96a044d42ff" /><Relationship Type="http://schemas.openxmlformats.org/officeDocument/2006/relationships/hyperlink" Target="http://webapp.etsi.org/teldir/ListPersDetails.asp?PersId=0" TargetMode="External" Id="Rf58fa4afe7c24e4e" /><Relationship Type="http://schemas.openxmlformats.org/officeDocument/2006/relationships/hyperlink" Target="http://www.3gpp.org/ftp/tsg_ran/WG4_Radio/TSGR4_46/Docs/R4-080208.zip" TargetMode="External" Id="R53be8de0aeae48db" /><Relationship Type="http://schemas.openxmlformats.org/officeDocument/2006/relationships/hyperlink" Target="http://webapp.etsi.org/teldir/ListPersDetails.asp?PersId=0" TargetMode="External" Id="Rcc5f0135beb44746" /><Relationship Type="http://schemas.openxmlformats.org/officeDocument/2006/relationships/hyperlink" Target="http://www.3gpp.org/ftp/tsg_ran/WG4_Radio/TSGR4_46/Docs/R4-080209.zip" TargetMode="External" Id="Rf44ef2117d0a44dc" /><Relationship Type="http://schemas.openxmlformats.org/officeDocument/2006/relationships/hyperlink" Target="http://webapp.etsi.org/teldir/ListPersDetails.asp?PersId=0" TargetMode="External" Id="R5df122eb623845c7" /><Relationship Type="http://schemas.openxmlformats.org/officeDocument/2006/relationships/hyperlink" Target="http://www.3gpp.org/ftp/tsg_ran/WG4_Radio/TSGR4_46/Docs/R4-080210.zip" TargetMode="External" Id="Rbf430068e73440a5" /><Relationship Type="http://schemas.openxmlformats.org/officeDocument/2006/relationships/hyperlink" Target="http://webapp.etsi.org/teldir/ListPersDetails.asp?PersId=0" TargetMode="External" Id="R83690054efd14e08" /><Relationship Type="http://schemas.openxmlformats.org/officeDocument/2006/relationships/hyperlink" Target="http://www.3gpp.org/ftp/tsg_ran/WG4_Radio/TSGR4_46/Docs/R4-080211.zip" TargetMode="External" Id="R340fcd34d4fe4706" /><Relationship Type="http://schemas.openxmlformats.org/officeDocument/2006/relationships/hyperlink" Target="http://webapp.etsi.org/teldir/ListPersDetails.asp?PersId=0" TargetMode="External" Id="R377b3b97af8b4bad" /><Relationship Type="http://schemas.openxmlformats.org/officeDocument/2006/relationships/hyperlink" Target="http://www.3gpp.org/ftp/tsg_ran/WG4_Radio/TSGR4_46/Docs/R4-080212.zip" TargetMode="External" Id="R57226907e1764fa2" /><Relationship Type="http://schemas.openxmlformats.org/officeDocument/2006/relationships/hyperlink" Target="http://webapp.etsi.org/teldir/ListPersDetails.asp?PersId=0" TargetMode="External" Id="R7ca8f508d1254d7a" /><Relationship Type="http://schemas.openxmlformats.org/officeDocument/2006/relationships/hyperlink" Target="http://www.3gpp.org/ftp/tsg_ran/WG4_Radio/TSGR4_46/Docs/R4-080214.zip" TargetMode="External" Id="R5a5f05be03e04b52" /><Relationship Type="http://schemas.openxmlformats.org/officeDocument/2006/relationships/hyperlink" Target="http://webapp.etsi.org/teldir/ListPersDetails.asp?PersId=0" TargetMode="External" Id="Ree1f2337f84548f2" /><Relationship Type="http://schemas.openxmlformats.org/officeDocument/2006/relationships/hyperlink" Target="http://www.3gpp.org/ftp/tsg_ran/WG4_Radio/TSGR4_46/Docs/R4-080215.zip" TargetMode="External" Id="R8477fef07fdf4f03" /><Relationship Type="http://schemas.openxmlformats.org/officeDocument/2006/relationships/hyperlink" Target="http://webapp.etsi.org/teldir/ListPersDetails.asp?PersId=0" TargetMode="External" Id="Rc1fe55e871054129" /><Relationship Type="http://schemas.openxmlformats.org/officeDocument/2006/relationships/hyperlink" Target="http://www.3gpp.org/ftp/tsg_ran/WG4_Radio/TSGR4_46/Docs/R4-080216.zip" TargetMode="External" Id="Reb3b64d66a014730" /><Relationship Type="http://schemas.openxmlformats.org/officeDocument/2006/relationships/hyperlink" Target="http://webapp.etsi.org/teldir/ListPersDetails.asp?PersId=0" TargetMode="External" Id="R9c47fd83c98e47d6" /><Relationship Type="http://schemas.openxmlformats.org/officeDocument/2006/relationships/hyperlink" Target="http://www.3gpp.org/ftp/tsg_ran/WG4_Radio/TSGR4_46/Docs/R4-080217.zip" TargetMode="External" Id="Rc1a74e5798f34b93" /><Relationship Type="http://schemas.openxmlformats.org/officeDocument/2006/relationships/hyperlink" Target="http://webapp.etsi.org/teldir/ListPersDetails.asp?PersId=0" TargetMode="External" Id="R6b443a5dd8964953" /><Relationship Type="http://schemas.openxmlformats.org/officeDocument/2006/relationships/hyperlink" Target="http://www.3gpp.org/ftp/tsg_ran/WG4_Radio/TSGR4_46/Docs/R4-080218.zip" TargetMode="External" Id="R6f475bafbc6246ab" /><Relationship Type="http://schemas.openxmlformats.org/officeDocument/2006/relationships/hyperlink" Target="http://webapp.etsi.org/teldir/ListPersDetails.asp?PersId=0" TargetMode="External" Id="Rbf47b666c9db43d8" /><Relationship Type="http://schemas.openxmlformats.org/officeDocument/2006/relationships/hyperlink" Target="http://www.3gpp.org/ftp/tsg_ran/WG4_Radio/TSGR4_46/Docs/R4-080219.zip" TargetMode="External" Id="R608f490e8da94531" /><Relationship Type="http://schemas.openxmlformats.org/officeDocument/2006/relationships/hyperlink" Target="http://webapp.etsi.org/teldir/ListPersDetails.asp?PersId=0" TargetMode="External" Id="Rc8ec44f228504cb8" /><Relationship Type="http://schemas.openxmlformats.org/officeDocument/2006/relationships/hyperlink" Target="http://www.3gpp.org/ftp/tsg_ran/WG4_Radio/TSGR4_46/Docs/R4-080220.zip" TargetMode="External" Id="R7a45c8c5f5354bc7" /><Relationship Type="http://schemas.openxmlformats.org/officeDocument/2006/relationships/hyperlink" Target="http://webapp.etsi.org/teldir/ListPersDetails.asp?PersId=0" TargetMode="External" Id="R298e62cb87f14d1a" /><Relationship Type="http://schemas.openxmlformats.org/officeDocument/2006/relationships/hyperlink" Target="http://www.3gpp.org/ftp/tsg_ran/WG4_Radio/TSGR4_46/Docs/R4-080221.zip" TargetMode="External" Id="R49fc7605131d46fb" /><Relationship Type="http://schemas.openxmlformats.org/officeDocument/2006/relationships/hyperlink" Target="http://webapp.etsi.org/teldir/ListPersDetails.asp?PersId=0" TargetMode="External" Id="Rc2b56fde63ae4d36" /><Relationship Type="http://schemas.openxmlformats.org/officeDocument/2006/relationships/hyperlink" Target="http://www.3gpp.org/ftp/tsg_ran/WG4_Radio/TSGR4_46/Docs/R4-080222.zip" TargetMode="External" Id="R639f23ac5f454aab" /><Relationship Type="http://schemas.openxmlformats.org/officeDocument/2006/relationships/hyperlink" Target="http://webapp.etsi.org/teldir/ListPersDetails.asp?PersId=0" TargetMode="External" Id="R03faa9f620f04d4b" /><Relationship Type="http://schemas.openxmlformats.org/officeDocument/2006/relationships/hyperlink" Target="http://www.3gpp.org/ftp/tsg_ran/WG4_Radio/TSGR4_46/Docs/R4-080223.zip" TargetMode="External" Id="R2e81a833acb14bd4" /><Relationship Type="http://schemas.openxmlformats.org/officeDocument/2006/relationships/hyperlink" Target="http://webapp.etsi.org/teldir/ListPersDetails.asp?PersId=0" TargetMode="External" Id="Rbc43b5d31af94b4a" /><Relationship Type="http://schemas.openxmlformats.org/officeDocument/2006/relationships/hyperlink" Target="http://www.3gpp.org/ftp/tsg_ran/WG4_Radio/TSGR4_46/Docs/R4-080224.zip" TargetMode="External" Id="R5ff04c4a3f624d4a" /><Relationship Type="http://schemas.openxmlformats.org/officeDocument/2006/relationships/hyperlink" Target="http://webapp.etsi.org/teldir/ListPersDetails.asp?PersId=0" TargetMode="External" Id="R74388a6b909b4556" /><Relationship Type="http://schemas.openxmlformats.org/officeDocument/2006/relationships/hyperlink" Target="http://www.3gpp.org/ftp/tsg_ran/WG4_Radio/TSGR4_46/Docs/R4-080225.zip" TargetMode="External" Id="R0a0958952f8f4b83" /><Relationship Type="http://schemas.openxmlformats.org/officeDocument/2006/relationships/hyperlink" Target="http://webapp.etsi.org/teldir/ListPersDetails.asp?PersId=0" TargetMode="External" Id="R0ecf2ffd938d48ae" /><Relationship Type="http://schemas.openxmlformats.org/officeDocument/2006/relationships/hyperlink" Target="http://www.3gpp.org/ftp/tsg_ran/WG4_Radio/TSGR4_46/Docs/R4-080226.zip" TargetMode="External" Id="Rd3a9f22cd8774074" /><Relationship Type="http://schemas.openxmlformats.org/officeDocument/2006/relationships/hyperlink" Target="http://webapp.etsi.org/teldir/ListPersDetails.asp?PersId=0" TargetMode="External" Id="R8d71eeae7243479a" /><Relationship Type="http://schemas.openxmlformats.org/officeDocument/2006/relationships/hyperlink" Target="http://www.3gpp.org/ftp/tsg_ran/WG4_Radio/TSGR4_46/Docs/R4-080227.zip" TargetMode="External" Id="Ra29d408fa4dc4eec" /><Relationship Type="http://schemas.openxmlformats.org/officeDocument/2006/relationships/hyperlink" Target="http://webapp.etsi.org/teldir/ListPersDetails.asp?PersId=0" TargetMode="External" Id="Ra90824f14f674123" /><Relationship Type="http://schemas.openxmlformats.org/officeDocument/2006/relationships/hyperlink" Target="http://www.3gpp.org/ftp/tsg_ran/WG4_Radio/TSGR4_46/Docs/R4-080229.zip" TargetMode="External" Id="Rd7493ee7b7534c7b" /><Relationship Type="http://schemas.openxmlformats.org/officeDocument/2006/relationships/hyperlink" Target="http://webapp.etsi.org/teldir/ListPersDetails.asp?PersId=0" TargetMode="External" Id="R0ad80287eab44dd3" /><Relationship Type="http://schemas.openxmlformats.org/officeDocument/2006/relationships/hyperlink" Target="http://www.3gpp.org/ftp/tsg_ran/WG4_Radio/TSGR4_46/Docs/R4-080230.zip" TargetMode="External" Id="Ra81d65f8a5a143aa" /><Relationship Type="http://schemas.openxmlformats.org/officeDocument/2006/relationships/hyperlink" Target="http://webapp.etsi.org/teldir/ListPersDetails.asp?PersId=0" TargetMode="External" Id="R170a8e6c6fc74035" /><Relationship Type="http://schemas.openxmlformats.org/officeDocument/2006/relationships/hyperlink" Target="http://www.3gpp.org/ftp/tsg_ran/WG4_Radio/TSGR4_46/Docs/R4-080231.zip" TargetMode="External" Id="R43d4e2bd4ffd4f46" /><Relationship Type="http://schemas.openxmlformats.org/officeDocument/2006/relationships/hyperlink" Target="http://webapp.etsi.org/teldir/ListPersDetails.asp?PersId=0" TargetMode="External" Id="R97c9872dd3cc4c5a" /><Relationship Type="http://schemas.openxmlformats.org/officeDocument/2006/relationships/hyperlink" Target="http://www.3gpp.org/ftp/tsg_ran/WG4_Radio/TSGR4_46/Docs/R4-080232.zip" TargetMode="External" Id="Rb9f8a9ec59084c62" /><Relationship Type="http://schemas.openxmlformats.org/officeDocument/2006/relationships/hyperlink" Target="http://webapp.etsi.org/teldir/ListPersDetails.asp?PersId=0" TargetMode="External" Id="R711d334d5361425a" /><Relationship Type="http://schemas.openxmlformats.org/officeDocument/2006/relationships/hyperlink" Target="http://www.3gpp.org/ftp/tsg_ran/WG4_Radio/TSGR4_46/Docs/R4-080233.zip" TargetMode="External" Id="Ra6bc777085d947a0" /><Relationship Type="http://schemas.openxmlformats.org/officeDocument/2006/relationships/hyperlink" Target="http://webapp.etsi.org/teldir/ListPersDetails.asp?PersId=0" TargetMode="External" Id="R3e218bffefe24be1" /><Relationship Type="http://schemas.openxmlformats.org/officeDocument/2006/relationships/hyperlink" Target="http://www.3gpp.org/ftp/tsg_ran/WG4_Radio/TSGR4_46/Docs/R4-080234.zip" TargetMode="External" Id="R8a52759737554de0" /><Relationship Type="http://schemas.openxmlformats.org/officeDocument/2006/relationships/hyperlink" Target="http://webapp.etsi.org/teldir/ListPersDetails.asp?PersId=0" TargetMode="External" Id="Re1b458ad10bc4586" /><Relationship Type="http://schemas.openxmlformats.org/officeDocument/2006/relationships/hyperlink" Target="http://www.3gpp.org/ftp/tsg_ran/WG4_Radio/TSGR4_46/Docs/R4-080235.zip" TargetMode="External" Id="Rbfab2e9fbb7a419c" /><Relationship Type="http://schemas.openxmlformats.org/officeDocument/2006/relationships/hyperlink" Target="http://webapp.etsi.org/teldir/ListPersDetails.asp?PersId=0" TargetMode="External" Id="R4973d04556ac43ed" /><Relationship Type="http://schemas.openxmlformats.org/officeDocument/2006/relationships/hyperlink" Target="http://www.3gpp.org/ftp/tsg_ran/WG4_Radio/TSGR4_46/Docs/R4-080236.zip" TargetMode="External" Id="R33d49f98a32b4662" /><Relationship Type="http://schemas.openxmlformats.org/officeDocument/2006/relationships/hyperlink" Target="http://webapp.etsi.org/teldir/ListPersDetails.asp?PersId=0" TargetMode="External" Id="R252853af3c3749f4" /><Relationship Type="http://schemas.openxmlformats.org/officeDocument/2006/relationships/hyperlink" Target="http://www.3gpp.org/ftp/tsg_ran/WG4_Radio/TSGR4_46/Docs/R4-080237.zip" TargetMode="External" Id="R000835113e474981" /><Relationship Type="http://schemas.openxmlformats.org/officeDocument/2006/relationships/hyperlink" Target="http://webapp.etsi.org/teldir/ListPersDetails.asp?PersId=0" TargetMode="External" Id="Rbb5a7aaad63b4b9a" /><Relationship Type="http://schemas.openxmlformats.org/officeDocument/2006/relationships/hyperlink" Target="http://www.3gpp.org/ftp/tsg_ran/WG4_Radio/TSGR4_46/Docs/R4-080238.zip" TargetMode="External" Id="R06e49a5fc7d84c25" /><Relationship Type="http://schemas.openxmlformats.org/officeDocument/2006/relationships/hyperlink" Target="http://webapp.etsi.org/teldir/ListPersDetails.asp?PersId=0" TargetMode="External" Id="R303470b349cb4834" /><Relationship Type="http://schemas.openxmlformats.org/officeDocument/2006/relationships/hyperlink" Target="http://www.3gpp.org/ftp/tsg_ran/WG4_Radio/TSGR4_46/Docs/R4-080239.zip" TargetMode="External" Id="R279c1f964ef54ee7" /><Relationship Type="http://schemas.openxmlformats.org/officeDocument/2006/relationships/hyperlink" Target="http://webapp.etsi.org/teldir/ListPersDetails.asp?PersId=0" TargetMode="External" Id="Rde72a22eb1a64aa0" /><Relationship Type="http://schemas.openxmlformats.org/officeDocument/2006/relationships/hyperlink" Target="http://www.3gpp.org/ftp/tsg_ran/WG4_Radio/TSGR4_46/Docs/R4-080240.zip" TargetMode="External" Id="Rbaf2947805e44bb1" /><Relationship Type="http://schemas.openxmlformats.org/officeDocument/2006/relationships/hyperlink" Target="http://webapp.etsi.org/teldir/ListPersDetails.asp?PersId=0" TargetMode="External" Id="Rc6460b78292844a6" /><Relationship Type="http://schemas.openxmlformats.org/officeDocument/2006/relationships/hyperlink" Target="http://www.3gpp.org/ftp/tsg_ran/WG4_Radio/TSGR4_46/Docs/R4-080241.zip" TargetMode="External" Id="R73f2ffeff7e946e1" /><Relationship Type="http://schemas.openxmlformats.org/officeDocument/2006/relationships/hyperlink" Target="http://webapp.etsi.org/teldir/ListPersDetails.asp?PersId=0" TargetMode="External" Id="R62aa11e131ed49bd" /><Relationship Type="http://schemas.openxmlformats.org/officeDocument/2006/relationships/hyperlink" Target="http://www.3gpp.org/ftp/tsg_ran/WG4_Radio/TSGR4_46/Docs/R4-080242.zip" TargetMode="External" Id="Rcf814efd7e454c4b" /><Relationship Type="http://schemas.openxmlformats.org/officeDocument/2006/relationships/hyperlink" Target="http://webapp.etsi.org/teldir/ListPersDetails.asp?PersId=0" TargetMode="External" Id="Rc44d1f8c9e3a463a" /><Relationship Type="http://schemas.openxmlformats.org/officeDocument/2006/relationships/hyperlink" Target="http://www.3gpp.org/ftp/tsg_ran/WG4_Radio/TSGR4_46/Docs/R4-080243.zip" TargetMode="External" Id="Rb900bf29889348dd" /><Relationship Type="http://schemas.openxmlformats.org/officeDocument/2006/relationships/hyperlink" Target="http://webapp.etsi.org/teldir/ListPersDetails.asp?PersId=0" TargetMode="External" Id="Rdd945688b35c4aac" /><Relationship Type="http://schemas.openxmlformats.org/officeDocument/2006/relationships/hyperlink" Target="http://www.3gpp.org/ftp/tsg_ran/WG4_Radio/TSGR4_46/Docs/R4-080244.zip" TargetMode="External" Id="R8fe9594d7e6043b5" /><Relationship Type="http://schemas.openxmlformats.org/officeDocument/2006/relationships/hyperlink" Target="http://webapp.etsi.org/teldir/ListPersDetails.asp?PersId=0" TargetMode="External" Id="R0f94a8ca301f49b9" /><Relationship Type="http://schemas.openxmlformats.org/officeDocument/2006/relationships/hyperlink" Target="http://www.3gpp.org/ftp/tsg_ran/WG4_Radio/TSGR4_46/Docs/R4-080245.zip" TargetMode="External" Id="R0faefef3dc114247" /><Relationship Type="http://schemas.openxmlformats.org/officeDocument/2006/relationships/hyperlink" Target="http://webapp.etsi.org/teldir/ListPersDetails.asp?PersId=0" TargetMode="External" Id="Rbcb7f69cc38f4018" /><Relationship Type="http://schemas.openxmlformats.org/officeDocument/2006/relationships/hyperlink" Target="http://www.3gpp.org/ftp/tsg_ran/WG4_Radio/TSGR4_46/Docs/R4-080246.zip" TargetMode="External" Id="R089c8b3134c64abe" /><Relationship Type="http://schemas.openxmlformats.org/officeDocument/2006/relationships/hyperlink" Target="http://webapp.etsi.org/teldir/ListPersDetails.asp?PersId=0" TargetMode="External" Id="R5599f99801334320" /><Relationship Type="http://schemas.openxmlformats.org/officeDocument/2006/relationships/hyperlink" Target="http://www.3gpp.org/ftp/tsg_ran/WG4_Radio/TSGR4_46/Docs/R4-080248.zip" TargetMode="External" Id="R28ad10b3c5174a10" /><Relationship Type="http://schemas.openxmlformats.org/officeDocument/2006/relationships/hyperlink" Target="http://webapp.etsi.org/teldir/ListPersDetails.asp?PersId=0" TargetMode="External" Id="R73be90a56b33410c" /><Relationship Type="http://schemas.openxmlformats.org/officeDocument/2006/relationships/hyperlink" Target="http://www.3gpp.org/ftp/tsg_ran/WG4_Radio/TSGR4_46/Docs/R4-080249.zip" TargetMode="External" Id="Rf2b55b5240c643c6" /><Relationship Type="http://schemas.openxmlformats.org/officeDocument/2006/relationships/hyperlink" Target="http://webapp.etsi.org/teldir/ListPersDetails.asp?PersId=0" TargetMode="External" Id="Rb7f86429e4ac4e8a" /><Relationship Type="http://schemas.openxmlformats.org/officeDocument/2006/relationships/hyperlink" Target="http://www.3gpp.org/ftp/tsg_ran/WG4_Radio/TSGR4_46/Docs/R4-080250.zip" TargetMode="External" Id="R40d4b9865eac4c1a" /><Relationship Type="http://schemas.openxmlformats.org/officeDocument/2006/relationships/hyperlink" Target="http://webapp.etsi.org/teldir/ListPersDetails.asp?PersId=0" TargetMode="External" Id="Rf5a876eaa90c41bb" /><Relationship Type="http://schemas.openxmlformats.org/officeDocument/2006/relationships/hyperlink" Target="http://www.3gpp.org/ftp/tsg_ran/WG4_Radio/TSGR4_46/Docs/R4-080251.zip" TargetMode="External" Id="Racfe38a4b8814c49" /><Relationship Type="http://schemas.openxmlformats.org/officeDocument/2006/relationships/hyperlink" Target="http://webapp.etsi.org/teldir/ListPersDetails.asp?PersId=0" TargetMode="External" Id="R887cec5817474b29" /><Relationship Type="http://schemas.openxmlformats.org/officeDocument/2006/relationships/hyperlink" Target="http://www.3gpp.org/ftp/tsg_ran/WG4_Radio/TSGR4_46/Docs/R4-080252.zip" TargetMode="External" Id="R32833a95843d45df" /><Relationship Type="http://schemas.openxmlformats.org/officeDocument/2006/relationships/hyperlink" Target="http://webapp.etsi.org/teldir/ListPersDetails.asp?PersId=0" TargetMode="External" Id="R3dc575f29ad54c12" /><Relationship Type="http://schemas.openxmlformats.org/officeDocument/2006/relationships/hyperlink" Target="http://www.3gpp.org/ftp/tsg_ran/WG4_Radio/TSGR4_46/Docs/R4-080253.zip" TargetMode="External" Id="R287a327da7ac4f71" /><Relationship Type="http://schemas.openxmlformats.org/officeDocument/2006/relationships/hyperlink" Target="http://webapp.etsi.org/teldir/ListPersDetails.asp?PersId=0" TargetMode="External" Id="R161c78d1465444ae" /><Relationship Type="http://schemas.openxmlformats.org/officeDocument/2006/relationships/hyperlink" Target="http://www.3gpp.org/ftp/tsg_ran/WG4_Radio/TSGR4_46/Docs/R4-080254.zip" TargetMode="External" Id="R7bc7afc15d1e476e" /><Relationship Type="http://schemas.openxmlformats.org/officeDocument/2006/relationships/hyperlink" Target="http://webapp.etsi.org/teldir/ListPersDetails.asp?PersId=0" TargetMode="External" Id="Rb06b56c749ad4756" /><Relationship Type="http://schemas.openxmlformats.org/officeDocument/2006/relationships/hyperlink" Target="http://www.3gpp.org/ftp/tsg_ran/WG4_Radio/TSGR4_46/Docs/R4-080255.zip" TargetMode="External" Id="R0a0433a3b2a143c7" /><Relationship Type="http://schemas.openxmlformats.org/officeDocument/2006/relationships/hyperlink" Target="http://webapp.etsi.org/teldir/ListPersDetails.asp?PersId=0" TargetMode="External" Id="R1b667289c9b6412d" /><Relationship Type="http://schemas.openxmlformats.org/officeDocument/2006/relationships/hyperlink" Target="http://www.3gpp.org/ftp/tsg_ran/WG4_Radio/TSGR4_46/Docs/R4-080256.zip" TargetMode="External" Id="Rf9c41a44a0024af2" /><Relationship Type="http://schemas.openxmlformats.org/officeDocument/2006/relationships/hyperlink" Target="http://webapp.etsi.org/teldir/ListPersDetails.asp?PersId=0" TargetMode="External" Id="Redc64dd2954c4f06" /><Relationship Type="http://schemas.openxmlformats.org/officeDocument/2006/relationships/hyperlink" Target="http://www.3gpp.org/ftp/tsg_ran/WG4_Radio/TSGR4_46/Docs/R4-080257.zip" TargetMode="External" Id="R2d884c68507f42f5" /><Relationship Type="http://schemas.openxmlformats.org/officeDocument/2006/relationships/hyperlink" Target="http://webapp.etsi.org/teldir/ListPersDetails.asp?PersId=0" TargetMode="External" Id="R12296666ebf84520" /><Relationship Type="http://schemas.openxmlformats.org/officeDocument/2006/relationships/hyperlink" Target="http://www.3gpp.org/ftp/tsg_ran/WG4_Radio/TSGR4_46/Docs/R4-080258.zip" TargetMode="External" Id="Rd140fd8c526649fc" /><Relationship Type="http://schemas.openxmlformats.org/officeDocument/2006/relationships/hyperlink" Target="http://webapp.etsi.org/teldir/ListPersDetails.asp?PersId=0" TargetMode="External" Id="Rbdf983f21c104195" /><Relationship Type="http://schemas.openxmlformats.org/officeDocument/2006/relationships/hyperlink" Target="http://www.3gpp.org/ftp/tsg_ran/WG4_Radio/TSGR4_46/Docs/R4-080259.zip" TargetMode="External" Id="R3071ed6f483046fd" /><Relationship Type="http://schemas.openxmlformats.org/officeDocument/2006/relationships/hyperlink" Target="http://webapp.etsi.org/teldir/ListPersDetails.asp?PersId=0" TargetMode="External" Id="R00c32148afcf4e08" /><Relationship Type="http://schemas.openxmlformats.org/officeDocument/2006/relationships/hyperlink" Target="http://www.3gpp.org/ftp/tsg_ran/WG4_Radio/TSGR4_46/Docs/R4-080260.zip" TargetMode="External" Id="R9ca028fc6de04211" /><Relationship Type="http://schemas.openxmlformats.org/officeDocument/2006/relationships/hyperlink" Target="http://webapp.etsi.org/teldir/ListPersDetails.asp?PersId=0" TargetMode="External" Id="R5fbbd6453cdd4fd6" /><Relationship Type="http://schemas.openxmlformats.org/officeDocument/2006/relationships/hyperlink" Target="http://www.3gpp.org/ftp/tsg_ran/WG4_Radio/TSGR4_46/Docs/R4-080261.zip" TargetMode="External" Id="R80bf04fe547e4039" /><Relationship Type="http://schemas.openxmlformats.org/officeDocument/2006/relationships/hyperlink" Target="http://webapp.etsi.org/teldir/ListPersDetails.asp?PersId=0" TargetMode="External" Id="Rd9aad5d33d8c4ff7" /><Relationship Type="http://schemas.openxmlformats.org/officeDocument/2006/relationships/hyperlink" Target="http://www.3gpp.org/ftp/tsg_ran/WG4_Radio/TSGR4_46/Docs/R4-080262.zip" TargetMode="External" Id="Re7ebe5f8129b471d" /><Relationship Type="http://schemas.openxmlformats.org/officeDocument/2006/relationships/hyperlink" Target="http://webapp.etsi.org/teldir/ListPersDetails.asp?PersId=0" TargetMode="External" Id="R31edda2a04a2415f" /><Relationship Type="http://schemas.openxmlformats.org/officeDocument/2006/relationships/hyperlink" Target="http://www.3gpp.org/ftp/tsg_ran/WG4_Radio/TSGR4_46/Docs/R4-080263.zip" TargetMode="External" Id="R8169e46bbed4469a" /><Relationship Type="http://schemas.openxmlformats.org/officeDocument/2006/relationships/hyperlink" Target="http://webapp.etsi.org/teldir/ListPersDetails.asp?PersId=0" TargetMode="External" Id="R45afeadd6cf541ca" /><Relationship Type="http://schemas.openxmlformats.org/officeDocument/2006/relationships/hyperlink" Target="http://www.3gpp.org/ftp/tsg_ran/WG4_Radio/TSGR4_46/Docs/R4-080264.zip" TargetMode="External" Id="Rebf774f890434ce2" /><Relationship Type="http://schemas.openxmlformats.org/officeDocument/2006/relationships/hyperlink" Target="http://webapp.etsi.org/teldir/ListPersDetails.asp?PersId=0" TargetMode="External" Id="R58e8687f3c5f4ed1" /><Relationship Type="http://schemas.openxmlformats.org/officeDocument/2006/relationships/hyperlink" Target="http://www.3gpp.org/ftp/tsg_ran/WG4_Radio/TSGR4_46/Docs/R4-080265.zip" TargetMode="External" Id="Rb4c2ea31a78c4c3d" /><Relationship Type="http://schemas.openxmlformats.org/officeDocument/2006/relationships/hyperlink" Target="http://webapp.etsi.org/teldir/ListPersDetails.asp?PersId=0" TargetMode="External" Id="R6fd42df1e936483a" /><Relationship Type="http://schemas.openxmlformats.org/officeDocument/2006/relationships/hyperlink" Target="http://www.3gpp.org/ftp/tsg_ran/WG4_Radio/TSGR4_46/Docs/R4-080266.zip" TargetMode="External" Id="R55cd50ef1a124ad4" /><Relationship Type="http://schemas.openxmlformats.org/officeDocument/2006/relationships/hyperlink" Target="http://webapp.etsi.org/teldir/ListPersDetails.asp?PersId=0" TargetMode="External" Id="R3bd610d4b6f644af" /><Relationship Type="http://schemas.openxmlformats.org/officeDocument/2006/relationships/hyperlink" Target="http://www.3gpp.org/ftp/tsg_ran/WG4_Radio/TSGR4_46/Docs/R4-080267.zip" TargetMode="External" Id="R1fee7047149b49b6" /><Relationship Type="http://schemas.openxmlformats.org/officeDocument/2006/relationships/hyperlink" Target="http://webapp.etsi.org/teldir/ListPersDetails.asp?PersId=0" TargetMode="External" Id="R7cc006ff4a9d48be" /><Relationship Type="http://schemas.openxmlformats.org/officeDocument/2006/relationships/hyperlink" Target="http://www.3gpp.org/ftp/tsg_ran/WG4_Radio/TSGR4_46/Docs/R4-080268.zip" TargetMode="External" Id="R88f8a2647eaf44a7" /><Relationship Type="http://schemas.openxmlformats.org/officeDocument/2006/relationships/hyperlink" Target="http://webapp.etsi.org/teldir/ListPersDetails.asp?PersId=0" TargetMode="External" Id="Rcaa7e9b52eeb494b" /><Relationship Type="http://schemas.openxmlformats.org/officeDocument/2006/relationships/hyperlink" Target="http://www.3gpp.org/ftp/tsg_ran/WG4_Radio/TSGR4_46/Docs/R4-080269.zip" TargetMode="External" Id="R554556b623134c43" /><Relationship Type="http://schemas.openxmlformats.org/officeDocument/2006/relationships/hyperlink" Target="http://webapp.etsi.org/teldir/ListPersDetails.asp?PersId=0" TargetMode="External" Id="Rfb4c8a71ecc647c1" /><Relationship Type="http://schemas.openxmlformats.org/officeDocument/2006/relationships/hyperlink" Target="http://www.3gpp.org/ftp/tsg_ran/WG4_Radio/TSGR4_46/Docs/R4-080270.zip" TargetMode="External" Id="Rf078681399e94876" /><Relationship Type="http://schemas.openxmlformats.org/officeDocument/2006/relationships/hyperlink" Target="http://webapp.etsi.org/teldir/ListPersDetails.asp?PersId=0" TargetMode="External" Id="Rd5a408877b854c49" /><Relationship Type="http://schemas.openxmlformats.org/officeDocument/2006/relationships/hyperlink" Target="http://www.3gpp.org/ftp/tsg_ran/WG4_Radio/TSGR4_46/Docs/R4-080271.zip" TargetMode="External" Id="R9530fde91e924c64" /><Relationship Type="http://schemas.openxmlformats.org/officeDocument/2006/relationships/hyperlink" Target="http://webapp.etsi.org/teldir/ListPersDetails.asp?PersId=0" TargetMode="External" Id="Rd2ba4b9e44b04bea" /><Relationship Type="http://schemas.openxmlformats.org/officeDocument/2006/relationships/hyperlink" Target="http://www.3gpp.org/ftp/tsg_ran/WG4_Radio/TSGR4_46/Docs/R4-080272.zip" TargetMode="External" Id="Rdaf462e7c7a64cad" /><Relationship Type="http://schemas.openxmlformats.org/officeDocument/2006/relationships/hyperlink" Target="http://webapp.etsi.org/teldir/ListPersDetails.asp?PersId=0" TargetMode="External" Id="R0ab868d3e92040b5" /><Relationship Type="http://schemas.openxmlformats.org/officeDocument/2006/relationships/hyperlink" Target="http://www.3gpp.org/ftp/tsg_ran/WG4_Radio/TSGR4_46/Docs/R4-080273.zip" TargetMode="External" Id="Rfb611d6963104594" /><Relationship Type="http://schemas.openxmlformats.org/officeDocument/2006/relationships/hyperlink" Target="http://webapp.etsi.org/teldir/ListPersDetails.asp?PersId=0" TargetMode="External" Id="R77a5f3d614b84550" /><Relationship Type="http://schemas.openxmlformats.org/officeDocument/2006/relationships/hyperlink" Target="http://www.3gpp.org/ftp/tsg_ran/WG4_Radio/TSGR4_46/Docs/R4-080274.zip" TargetMode="External" Id="Re60a9b7478aa46b1" /><Relationship Type="http://schemas.openxmlformats.org/officeDocument/2006/relationships/hyperlink" Target="http://webapp.etsi.org/teldir/ListPersDetails.asp?PersId=0" TargetMode="External" Id="Rf3b2c436d6d4427c" /><Relationship Type="http://schemas.openxmlformats.org/officeDocument/2006/relationships/hyperlink" Target="http://www.3gpp.org/ftp/tsg_ran/WG4_Radio/TSGR4_46/Docs/R4-080275.zip" TargetMode="External" Id="R3f5cb6a18964485b" /><Relationship Type="http://schemas.openxmlformats.org/officeDocument/2006/relationships/hyperlink" Target="http://webapp.etsi.org/teldir/ListPersDetails.asp?PersId=0" TargetMode="External" Id="R831631e6b7bf4a38" /><Relationship Type="http://schemas.openxmlformats.org/officeDocument/2006/relationships/hyperlink" Target="http://www.3gpp.org/ftp/tsg_ran/WG4_Radio/TSGR4_46/Docs/R4-080276.zip" TargetMode="External" Id="R88dc44a4f0594883" /><Relationship Type="http://schemas.openxmlformats.org/officeDocument/2006/relationships/hyperlink" Target="http://webapp.etsi.org/teldir/ListPersDetails.asp?PersId=0" TargetMode="External" Id="R0fb604e2051f41b4" /><Relationship Type="http://schemas.openxmlformats.org/officeDocument/2006/relationships/hyperlink" Target="http://www.3gpp.org/ftp/tsg_ran/WG4_Radio/TSGR4_46/Docs/R4-080277.zip" TargetMode="External" Id="Rdf9b4bf9c6974763" /><Relationship Type="http://schemas.openxmlformats.org/officeDocument/2006/relationships/hyperlink" Target="http://webapp.etsi.org/teldir/ListPersDetails.asp?PersId=0" TargetMode="External" Id="R9d5db1c638fc489c" /><Relationship Type="http://schemas.openxmlformats.org/officeDocument/2006/relationships/hyperlink" Target="http://www.3gpp.org/ftp/tsg_ran/WG4_Radio/TSGR4_46/Docs/R4-080278.zip" TargetMode="External" Id="Ra302ee1da97f4abd" /><Relationship Type="http://schemas.openxmlformats.org/officeDocument/2006/relationships/hyperlink" Target="http://webapp.etsi.org/teldir/ListPersDetails.asp?PersId=0" TargetMode="External" Id="R2c26266dd8fc4f4b" /><Relationship Type="http://schemas.openxmlformats.org/officeDocument/2006/relationships/hyperlink" Target="http://www.3gpp.org/ftp/tsg_ran/WG4_Radio/TSGR4_46/Docs/R4-080279.zip" TargetMode="External" Id="Re0df17c8f9c8491d" /><Relationship Type="http://schemas.openxmlformats.org/officeDocument/2006/relationships/hyperlink" Target="http://webapp.etsi.org/teldir/ListPersDetails.asp?PersId=0" TargetMode="External" Id="R6ab64d32d70a4b70" /><Relationship Type="http://schemas.openxmlformats.org/officeDocument/2006/relationships/hyperlink" Target="http://www.3gpp.org/ftp/tsg_ran/WG4_Radio/TSGR4_46/Docs/R4-080280.zip" TargetMode="External" Id="R57817c72e48649fd" /><Relationship Type="http://schemas.openxmlformats.org/officeDocument/2006/relationships/hyperlink" Target="http://webapp.etsi.org/teldir/ListPersDetails.asp?PersId=0" TargetMode="External" Id="Rae08a9de3f4f4863" /><Relationship Type="http://schemas.openxmlformats.org/officeDocument/2006/relationships/hyperlink" Target="http://www.3gpp.org/ftp/tsg_ran/WG4_Radio/TSGR4_46/Docs/R4-080281.zip" TargetMode="External" Id="Rad7368e1f5904ec5" /><Relationship Type="http://schemas.openxmlformats.org/officeDocument/2006/relationships/hyperlink" Target="http://webapp.etsi.org/teldir/ListPersDetails.asp?PersId=0" TargetMode="External" Id="R2ba5805fdea54409" /><Relationship Type="http://schemas.openxmlformats.org/officeDocument/2006/relationships/hyperlink" Target="http://www.3gpp.org/ftp/tsg_ran/WG4_Radio/TSGR4_46/Docs/R4-080282.zip" TargetMode="External" Id="R13a4d34a28aa43f0" /><Relationship Type="http://schemas.openxmlformats.org/officeDocument/2006/relationships/hyperlink" Target="http://webapp.etsi.org/teldir/ListPersDetails.asp?PersId=0" TargetMode="External" Id="Rdfd5620044004c2a" /><Relationship Type="http://schemas.openxmlformats.org/officeDocument/2006/relationships/hyperlink" Target="http://www.3gpp.org/ftp/tsg_ran/WG4_Radio/TSGR4_46/Docs/R4-080283.zip" TargetMode="External" Id="R510b59d24f5f446b" /><Relationship Type="http://schemas.openxmlformats.org/officeDocument/2006/relationships/hyperlink" Target="http://webapp.etsi.org/teldir/ListPersDetails.asp?PersId=0" TargetMode="External" Id="R13bbcb32dec941ed" /><Relationship Type="http://schemas.openxmlformats.org/officeDocument/2006/relationships/hyperlink" Target="http://www.3gpp.org/ftp/tsg_ran/WG4_Radio/TSGR4_46/Docs/R4-080284.zip" TargetMode="External" Id="R8180d655c9a74990" /><Relationship Type="http://schemas.openxmlformats.org/officeDocument/2006/relationships/hyperlink" Target="http://webapp.etsi.org/teldir/ListPersDetails.asp?PersId=0" TargetMode="External" Id="Rd20c88a491e74b26" /><Relationship Type="http://schemas.openxmlformats.org/officeDocument/2006/relationships/hyperlink" Target="http://www.3gpp.org/ftp/tsg_ran/WG4_Radio/TSGR4_46/Docs/R4-080286.zip" TargetMode="External" Id="R2117bad145c44c1e" /><Relationship Type="http://schemas.openxmlformats.org/officeDocument/2006/relationships/hyperlink" Target="http://webapp.etsi.org/teldir/ListPersDetails.asp?PersId=0" TargetMode="External" Id="Rc94e5ab5c96f48b0" /><Relationship Type="http://schemas.openxmlformats.org/officeDocument/2006/relationships/hyperlink" Target="http://www.3gpp.org/ftp/tsg_ran/WG4_Radio/TSGR4_46/Docs/R4-080287.zip" TargetMode="External" Id="R32244b8a74604b58" /><Relationship Type="http://schemas.openxmlformats.org/officeDocument/2006/relationships/hyperlink" Target="http://webapp.etsi.org/teldir/ListPersDetails.asp?PersId=0" TargetMode="External" Id="Rbb887fd9e6d74147" /><Relationship Type="http://schemas.openxmlformats.org/officeDocument/2006/relationships/hyperlink" Target="http://www.3gpp.org/ftp/tsg_ran/WG4_Radio/TSGR4_46/Docs/R4-080288.zip" TargetMode="External" Id="Rf37696db59724c40" /><Relationship Type="http://schemas.openxmlformats.org/officeDocument/2006/relationships/hyperlink" Target="http://webapp.etsi.org/teldir/ListPersDetails.asp?PersId=0" TargetMode="External" Id="R63b77531a6f2418d" /><Relationship Type="http://schemas.openxmlformats.org/officeDocument/2006/relationships/hyperlink" Target="http://www.3gpp.org/ftp/tsg_ran/WG4_Radio/TSGR4_46/Docs/R4-080289.zip" TargetMode="External" Id="R904b4ac5b8df4d40" /><Relationship Type="http://schemas.openxmlformats.org/officeDocument/2006/relationships/hyperlink" Target="http://webapp.etsi.org/teldir/ListPersDetails.asp?PersId=0" TargetMode="External" Id="R9fc68be14ae04aa3" /><Relationship Type="http://schemas.openxmlformats.org/officeDocument/2006/relationships/hyperlink" Target="http://www.3gpp.org/ftp/tsg_ran/WG4_Radio/TSGR4_46/Docs/R4-080290.zip" TargetMode="External" Id="R3415ada223d740f9" /><Relationship Type="http://schemas.openxmlformats.org/officeDocument/2006/relationships/hyperlink" Target="http://webapp.etsi.org/teldir/ListPersDetails.asp?PersId=0" TargetMode="External" Id="R0c51c7d19c6d464b" /><Relationship Type="http://schemas.openxmlformats.org/officeDocument/2006/relationships/hyperlink" Target="http://www.3gpp.org/ftp/tsg_ran/WG4_Radio/TSGR4_46/Docs/R4-080291.zip" TargetMode="External" Id="R8d5580f86c9641d1" /><Relationship Type="http://schemas.openxmlformats.org/officeDocument/2006/relationships/hyperlink" Target="http://webapp.etsi.org/teldir/ListPersDetails.asp?PersId=0" TargetMode="External" Id="R8a0d442343e54f97" /><Relationship Type="http://schemas.openxmlformats.org/officeDocument/2006/relationships/hyperlink" Target="http://www.3gpp.org/ftp/tsg_ran/WG4_Radio/TSGR4_46/Docs/R4-080292.zip" TargetMode="External" Id="Rdb58c5706ea44486" /><Relationship Type="http://schemas.openxmlformats.org/officeDocument/2006/relationships/hyperlink" Target="http://webapp.etsi.org/teldir/ListPersDetails.asp?PersId=0" TargetMode="External" Id="R908099b0f75c4b50" /><Relationship Type="http://schemas.openxmlformats.org/officeDocument/2006/relationships/hyperlink" Target="http://www.3gpp.org/ftp/tsg_ran/WG4_Radio/TSGR4_46/Docs/R4-080293.zip" TargetMode="External" Id="R39ff31ae874f4cfa" /><Relationship Type="http://schemas.openxmlformats.org/officeDocument/2006/relationships/hyperlink" Target="http://webapp.etsi.org/teldir/ListPersDetails.asp?PersId=0" TargetMode="External" Id="R74a63169ecc94026" /><Relationship Type="http://schemas.openxmlformats.org/officeDocument/2006/relationships/hyperlink" Target="http://www.3gpp.org/ftp/tsg_ran/WG4_Radio/TSGR4_46/Docs/R4-080294.zip" TargetMode="External" Id="R1e396144677e451a" /><Relationship Type="http://schemas.openxmlformats.org/officeDocument/2006/relationships/hyperlink" Target="http://webapp.etsi.org/teldir/ListPersDetails.asp?PersId=0" TargetMode="External" Id="R333758ed588c4763" /><Relationship Type="http://schemas.openxmlformats.org/officeDocument/2006/relationships/hyperlink" Target="http://www.3gpp.org/ftp/tsg_ran/WG4_Radio/TSGR4_46/Docs/R4-080295.zip" TargetMode="External" Id="Ra0849f91c61d4f09" /><Relationship Type="http://schemas.openxmlformats.org/officeDocument/2006/relationships/hyperlink" Target="http://webapp.etsi.org/teldir/ListPersDetails.asp?PersId=0" TargetMode="External" Id="Rdccbc52d9880443f" /><Relationship Type="http://schemas.openxmlformats.org/officeDocument/2006/relationships/hyperlink" Target="http://www.3gpp.org/ftp/tsg_ran/WG4_Radio/TSGR4_46/Docs/R4-080296.zip" TargetMode="External" Id="R95193d32b1fe404d" /><Relationship Type="http://schemas.openxmlformats.org/officeDocument/2006/relationships/hyperlink" Target="http://webapp.etsi.org/teldir/ListPersDetails.asp?PersId=0" TargetMode="External" Id="R142f490a6e434f22" /><Relationship Type="http://schemas.openxmlformats.org/officeDocument/2006/relationships/hyperlink" Target="http://www.3gpp.org/ftp/tsg_ran/WG4_Radio/TSGR4_46/Docs/R4-080297.zip" TargetMode="External" Id="Ra4da3de66a314054" /><Relationship Type="http://schemas.openxmlformats.org/officeDocument/2006/relationships/hyperlink" Target="http://webapp.etsi.org/teldir/ListPersDetails.asp?PersId=0" TargetMode="External" Id="Ra51c1cda7d314207" /><Relationship Type="http://schemas.openxmlformats.org/officeDocument/2006/relationships/hyperlink" Target="http://www.3gpp.org/ftp/tsg_ran/WG4_Radio/TSGR4_46/Docs/R4-080298.zip" TargetMode="External" Id="R93fce7d9a64d4a2e" /><Relationship Type="http://schemas.openxmlformats.org/officeDocument/2006/relationships/hyperlink" Target="http://webapp.etsi.org/teldir/ListPersDetails.asp?PersId=0" TargetMode="External" Id="R0218ab84b576461d" /><Relationship Type="http://schemas.openxmlformats.org/officeDocument/2006/relationships/hyperlink" Target="http://www.3gpp.org/ftp/tsg_ran/WG4_Radio/TSGR4_46/Docs/R4-080299.zip" TargetMode="External" Id="R3efb5116f6ac4887" /><Relationship Type="http://schemas.openxmlformats.org/officeDocument/2006/relationships/hyperlink" Target="http://webapp.etsi.org/teldir/ListPersDetails.asp?PersId=0" TargetMode="External" Id="R504a223fdc744036" /><Relationship Type="http://schemas.openxmlformats.org/officeDocument/2006/relationships/hyperlink" Target="http://www.3gpp.org/ftp/tsg_ran/WG4_Radio/TSGR4_46/Docs/R4-080300.zip" TargetMode="External" Id="R257c9e2f0feb4d60" /><Relationship Type="http://schemas.openxmlformats.org/officeDocument/2006/relationships/hyperlink" Target="http://webapp.etsi.org/teldir/ListPersDetails.asp?PersId=0" TargetMode="External" Id="R59b2b448b6f94680" /><Relationship Type="http://schemas.openxmlformats.org/officeDocument/2006/relationships/hyperlink" Target="http://www.3gpp.org/ftp/tsg_ran/WG4_Radio/TSGR4_46/Docs/R4-080301.zip" TargetMode="External" Id="R66d22f5c52ca4d38" /><Relationship Type="http://schemas.openxmlformats.org/officeDocument/2006/relationships/hyperlink" Target="http://webapp.etsi.org/teldir/ListPersDetails.asp?PersId=0" TargetMode="External" Id="Rd9f95e8413f44dac" /><Relationship Type="http://schemas.openxmlformats.org/officeDocument/2006/relationships/hyperlink" Target="http://www.3gpp.org/ftp/tsg_ran/WG4_Radio/TSGR4_46/Docs/R4-080302.zip" TargetMode="External" Id="R0724d19f41a346b6" /><Relationship Type="http://schemas.openxmlformats.org/officeDocument/2006/relationships/hyperlink" Target="http://webapp.etsi.org/teldir/ListPersDetails.asp?PersId=0" TargetMode="External" Id="R2489e4df536f48d1" /><Relationship Type="http://schemas.openxmlformats.org/officeDocument/2006/relationships/hyperlink" Target="http://www.3gpp.org/ftp/tsg_ran/WG4_Radio/TSGR4_46/Docs/R4-080303.zip" TargetMode="External" Id="R7e3ebdd2d9aa44ff" /><Relationship Type="http://schemas.openxmlformats.org/officeDocument/2006/relationships/hyperlink" Target="http://webapp.etsi.org/teldir/ListPersDetails.asp?PersId=0" TargetMode="External" Id="R70a1f5f2e9e34eef" /><Relationship Type="http://schemas.openxmlformats.org/officeDocument/2006/relationships/hyperlink" Target="http://www.3gpp.org/ftp/tsg_ran/WG4_Radio/TSGR4_46/Docs/R4-080304.zip" TargetMode="External" Id="Rfc75ee9bd4304634" /><Relationship Type="http://schemas.openxmlformats.org/officeDocument/2006/relationships/hyperlink" Target="http://webapp.etsi.org/teldir/ListPersDetails.asp?PersId=0" TargetMode="External" Id="R5683efcfd3f546c1" /><Relationship Type="http://schemas.openxmlformats.org/officeDocument/2006/relationships/hyperlink" Target="http://www.3gpp.org/ftp/tsg_ran/WG4_Radio/TSGR4_46/Docs/R4-080305.zip" TargetMode="External" Id="R768a0339d6c3461e" /><Relationship Type="http://schemas.openxmlformats.org/officeDocument/2006/relationships/hyperlink" Target="http://webapp.etsi.org/teldir/ListPersDetails.asp?PersId=0" TargetMode="External" Id="R8ef00cccf57e4b1a" /><Relationship Type="http://schemas.openxmlformats.org/officeDocument/2006/relationships/hyperlink" Target="http://www.3gpp.org/ftp/tsg_ran/WG4_Radio/TSGR4_46/Docs/R4-080306.zip" TargetMode="External" Id="Ra8566339064f45b6" /><Relationship Type="http://schemas.openxmlformats.org/officeDocument/2006/relationships/hyperlink" Target="http://webapp.etsi.org/teldir/ListPersDetails.asp?PersId=0" TargetMode="External" Id="R14a71caca83e4b7b" /><Relationship Type="http://schemas.openxmlformats.org/officeDocument/2006/relationships/hyperlink" Target="http://www.3gpp.org/ftp/tsg_ran/WG4_Radio/TSGR4_46/Docs/R4-080307.zip" TargetMode="External" Id="Re2aea0610a6043ba" /><Relationship Type="http://schemas.openxmlformats.org/officeDocument/2006/relationships/hyperlink" Target="http://webapp.etsi.org/teldir/ListPersDetails.asp?PersId=0" TargetMode="External" Id="R9e6d9b535e684b9e" /><Relationship Type="http://schemas.openxmlformats.org/officeDocument/2006/relationships/hyperlink" Target="http://www.3gpp.org/ftp/tsg_ran/WG4_Radio/TSGR4_46/Docs/R4-080308.zip" TargetMode="External" Id="R2976977e41774fa8" /><Relationship Type="http://schemas.openxmlformats.org/officeDocument/2006/relationships/hyperlink" Target="http://webapp.etsi.org/teldir/ListPersDetails.asp?PersId=0" TargetMode="External" Id="R80f77b2033be432e" /><Relationship Type="http://schemas.openxmlformats.org/officeDocument/2006/relationships/hyperlink" Target="http://www.3gpp.org/ftp/tsg_ran/WG4_Radio/TSGR4_46/Docs/R4-080309.zip" TargetMode="External" Id="R91a866fdc87c49d7" /><Relationship Type="http://schemas.openxmlformats.org/officeDocument/2006/relationships/hyperlink" Target="http://webapp.etsi.org/teldir/ListPersDetails.asp?PersId=0" TargetMode="External" Id="R984710f9b806481e" /><Relationship Type="http://schemas.openxmlformats.org/officeDocument/2006/relationships/hyperlink" Target="http://www.3gpp.org/ftp/tsg_ran/WG4_Radio/TSGR4_46/Docs/R4-080310.zip" TargetMode="External" Id="R5c527518caf74140" /><Relationship Type="http://schemas.openxmlformats.org/officeDocument/2006/relationships/hyperlink" Target="http://webapp.etsi.org/teldir/ListPersDetails.asp?PersId=0" TargetMode="External" Id="Rde1e6a3585bb492d" /><Relationship Type="http://schemas.openxmlformats.org/officeDocument/2006/relationships/hyperlink" Target="http://www.3gpp.org/ftp/tsg_ran/WG4_Radio/TSGR4_46/Docs/R4-080311.zip" TargetMode="External" Id="R43c58de565ab414d" /><Relationship Type="http://schemas.openxmlformats.org/officeDocument/2006/relationships/hyperlink" Target="http://webapp.etsi.org/teldir/ListPersDetails.asp?PersId=0" TargetMode="External" Id="R7a8bc401d2e94e6f" /><Relationship Type="http://schemas.openxmlformats.org/officeDocument/2006/relationships/hyperlink" Target="http://www.3gpp.org/ftp/tsg_ran/WG4_Radio/TSGR4_46/Docs/R4-080312.zip" TargetMode="External" Id="Rc9b6c28ed3e740e6" /><Relationship Type="http://schemas.openxmlformats.org/officeDocument/2006/relationships/hyperlink" Target="http://webapp.etsi.org/teldir/ListPersDetails.asp?PersId=0" TargetMode="External" Id="R52a58ec61b484baa" /><Relationship Type="http://schemas.openxmlformats.org/officeDocument/2006/relationships/hyperlink" Target="http://www.3gpp.org/ftp/tsg_ran/WG4_Radio/TSGR4_46/Docs/R4-080313.zip" TargetMode="External" Id="R856527c0ab904869" /><Relationship Type="http://schemas.openxmlformats.org/officeDocument/2006/relationships/hyperlink" Target="http://webapp.etsi.org/teldir/ListPersDetails.asp?PersId=0" TargetMode="External" Id="R635712ca35834334" /><Relationship Type="http://schemas.openxmlformats.org/officeDocument/2006/relationships/hyperlink" Target="http://www.3gpp.org/ftp/tsg_ran/WG4_Radio/TSGR4_46/Docs/R4-080315.zip" TargetMode="External" Id="R5af20877f24e4491" /><Relationship Type="http://schemas.openxmlformats.org/officeDocument/2006/relationships/hyperlink" Target="http://webapp.etsi.org/teldir/ListPersDetails.asp?PersId=0" TargetMode="External" Id="Rb18ffe51896a4117" /><Relationship Type="http://schemas.openxmlformats.org/officeDocument/2006/relationships/hyperlink" Target="http://www.3gpp.org/ftp/tsg_ran/WG4_Radio/TSGR4_46/Docs/R4-080317.zip" TargetMode="External" Id="R78140fdd6c074442" /><Relationship Type="http://schemas.openxmlformats.org/officeDocument/2006/relationships/hyperlink" Target="http://webapp.etsi.org/teldir/ListPersDetails.asp?PersId=0" TargetMode="External" Id="R15f475c1f1ce45a6" /><Relationship Type="http://schemas.openxmlformats.org/officeDocument/2006/relationships/hyperlink" Target="http://www.3gpp.org/ftp/tsg_ran/WG4_Radio/TSGR4_46/Docs/R4-080318.zip" TargetMode="External" Id="R31ab326501ea4cd1" /><Relationship Type="http://schemas.openxmlformats.org/officeDocument/2006/relationships/hyperlink" Target="http://webapp.etsi.org/teldir/ListPersDetails.asp?PersId=0" TargetMode="External" Id="Rdd239741d080445a" /><Relationship Type="http://schemas.openxmlformats.org/officeDocument/2006/relationships/hyperlink" Target="http://www.3gpp.org/ftp/tsg_ran/WG4_Radio/TSGR4_46/Docs/R4-080319.zip" TargetMode="External" Id="Rfaab2ea849d24cfd" /><Relationship Type="http://schemas.openxmlformats.org/officeDocument/2006/relationships/hyperlink" Target="http://webapp.etsi.org/teldir/ListPersDetails.asp?PersId=0" TargetMode="External" Id="R71175a4ca4e64742" /><Relationship Type="http://schemas.openxmlformats.org/officeDocument/2006/relationships/hyperlink" Target="http://www.3gpp.org/ftp/tsg_ran/WG4_Radio/TSGR4_46/Docs/R4-080320.zip" TargetMode="External" Id="R476e951f2a574282" /><Relationship Type="http://schemas.openxmlformats.org/officeDocument/2006/relationships/hyperlink" Target="http://webapp.etsi.org/teldir/ListPersDetails.asp?PersId=0" TargetMode="External" Id="Rfdf20d7635ce458b" /><Relationship Type="http://schemas.openxmlformats.org/officeDocument/2006/relationships/hyperlink" Target="http://www.3gpp.org/ftp/tsg_ran/WG4_Radio/TSGR4_46/Docs/R4-080321.zip" TargetMode="External" Id="Raa8e9f2ecdd7433f" /><Relationship Type="http://schemas.openxmlformats.org/officeDocument/2006/relationships/hyperlink" Target="http://webapp.etsi.org/teldir/ListPersDetails.asp?PersId=0" TargetMode="External" Id="R64b433b109634886" /><Relationship Type="http://schemas.openxmlformats.org/officeDocument/2006/relationships/hyperlink" Target="http://www.3gpp.org/ftp/tsg_ran/WG4_Radio/TSGR4_46/Docs/R4-080322.zip" TargetMode="External" Id="R1bc15a43cfe14081" /><Relationship Type="http://schemas.openxmlformats.org/officeDocument/2006/relationships/hyperlink" Target="http://webapp.etsi.org/teldir/ListPersDetails.asp?PersId=0" TargetMode="External" Id="Re929046af8f64194" /><Relationship Type="http://schemas.openxmlformats.org/officeDocument/2006/relationships/hyperlink" Target="http://www.3gpp.org/ftp/tsg_ran/WG4_Radio/TSGR4_46/Docs/R4-080323.zip" TargetMode="External" Id="R958b52b6ba4c4aa4" /><Relationship Type="http://schemas.openxmlformats.org/officeDocument/2006/relationships/hyperlink" Target="http://webapp.etsi.org/teldir/ListPersDetails.asp?PersId=0" TargetMode="External" Id="Ra5787b1ad0b84fa8" /><Relationship Type="http://schemas.openxmlformats.org/officeDocument/2006/relationships/hyperlink" Target="http://www.3gpp.org/ftp/tsg_ran/WG4_Radio/TSGR4_46/Docs/R4-080324.zip" TargetMode="External" Id="Rd73b0c8aaf1f416a" /><Relationship Type="http://schemas.openxmlformats.org/officeDocument/2006/relationships/hyperlink" Target="http://webapp.etsi.org/teldir/ListPersDetails.asp?PersId=0" TargetMode="External" Id="R700d56ae73b44ae0" /><Relationship Type="http://schemas.openxmlformats.org/officeDocument/2006/relationships/hyperlink" Target="http://www.3gpp.org/ftp/tsg_ran/WG4_Radio/TSGR4_46/Docs/R4-080325.zip" TargetMode="External" Id="R322f3537a4a84c1f" /><Relationship Type="http://schemas.openxmlformats.org/officeDocument/2006/relationships/hyperlink" Target="http://webapp.etsi.org/teldir/ListPersDetails.asp?PersId=0" TargetMode="External" Id="R9ab7e05c073b43de" /><Relationship Type="http://schemas.openxmlformats.org/officeDocument/2006/relationships/hyperlink" Target="http://www.3gpp.org/ftp/tsg_ran/WG4_Radio/TSGR4_46/Docs/R4-080326.zip" TargetMode="External" Id="R847d278cbcda49df" /><Relationship Type="http://schemas.openxmlformats.org/officeDocument/2006/relationships/hyperlink" Target="http://webapp.etsi.org/teldir/ListPersDetails.asp?PersId=0" TargetMode="External" Id="Rc17aa5b9d00a4ba8" /><Relationship Type="http://schemas.openxmlformats.org/officeDocument/2006/relationships/hyperlink" Target="http://www.3gpp.org/ftp/tsg_ran/WG4_Radio/TSGR4_46/Docs/R4-080327.zip" TargetMode="External" Id="R3d137181176246fc" /><Relationship Type="http://schemas.openxmlformats.org/officeDocument/2006/relationships/hyperlink" Target="http://webapp.etsi.org/teldir/ListPersDetails.asp?PersId=0" TargetMode="External" Id="R274c11c5210a42b9" /><Relationship Type="http://schemas.openxmlformats.org/officeDocument/2006/relationships/hyperlink" Target="http://www.3gpp.org/ftp/tsg_ran/WG4_Radio/TSGR4_46/Docs/R4-080328.zip" TargetMode="External" Id="Rc787c7f579094e95" /><Relationship Type="http://schemas.openxmlformats.org/officeDocument/2006/relationships/hyperlink" Target="http://webapp.etsi.org/teldir/ListPersDetails.asp?PersId=0" TargetMode="External" Id="R7d7375a278bd4478" /><Relationship Type="http://schemas.openxmlformats.org/officeDocument/2006/relationships/hyperlink" Target="http://www.3gpp.org/ftp/tsg_ran/WG4_Radio/TSGR4_46/Docs/R4-080329.zip" TargetMode="External" Id="R0e95679d61db4f3b" /><Relationship Type="http://schemas.openxmlformats.org/officeDocument/2006/relationships/hyperlink" Target="http://webapp.etsi.org/teldir/ListPersDetails.asp?PersId=0" TargetMode="External" Id="R2d4076526dbe4aac" /><Relationship Type="http://schemas.openxmlformats.org/officeDocument/2006/relationships/hyperlink" Target="http://www.3gpp.org/ftp/tsg_ran/WG4_Radio/TSGR4_46/Docs/R4-080330.zip" TargetMode="External" Id="Rffbc3c5c3cad4900" /><Relationship Type="http://schemas.openxmlformats.org/officeDocument/2006/relationships/hyperlink" Target="http://webapp.etsi.org/teldir/ListPersDetails.asp?PersId=0" TargetMode="External" Id="R0195a0a7701b4d68" /><Relationship Type="http://schemas.openxmlformats.org/officeDocument/2006/relationships/hyperlink" Target="http://www.3gpp.org/ftp/tsg_ran/WG4_Radio/TSGR4_46/Docs/R4-080331.zip" TargetMode="External" Id="Rcb7f9fc3cfd5468c" /><Relationship Type="http://schemas.openxmlformats.org/officeDocument/2006/relationships/hyperlink" Target="http://webapp.etsi.org/teldir/ListPersDetails.asp?PersId=0" TargetMode="External" Id="R46e39dfbe33a4620" /><Relationship Type="http://schemas.openxmlformats.org/officeDocument/2006/relationships/hyperlink" Target="http://www.3gpp.org/ftp/tsg_ran/WG4_Radio/TSGR4_46/Docs/R4-080332.zip" TargetMode="External" Id="Rfca5645dc58a4047" /><Relationship Type="http://schemas.openxmlformats.org/officeDocument/2006/relationships/hyperlink" Target="http://webapp.etsi.org/teldir/ListPersDetails.asp?PersId=0" TargetMode="External" Id="Rdabf1a9152994ba1" /><Relationship Type="http://schemas.openxmlformats.org/officeDocument/2006/relationships/hyperlink" Target="http://www.3gpp.org/ftp/tsg_ran/WG4_Radio/TSGR4_46/Docs/R4-080334.zip" TargetMode="External" Id="R37dc2107d04d42fb" /><Relationship Type="http://schemas.openxmlformats.org/officeDocument/2006/relationships/hyperlink" Target="http://webapp.etsi.org/teldir/ListPersDetails.asp?PersId=0" TargetMode="External" Id="R05d98bc0c3024433" /><Relationship Type="http://schemas.openxmlformats.org/officeDocument/2006/relationships/hyperlink" Target="http://www.3gpp.org/ftp/tsg_ran/WG4_Radio/TSGR4_46/Docs/R4-080335.zip" TargetMode="External" Id="R0129f24afe034175" /><Relationship Type="http://schemas.openxmlformats.org/officeDocument/2006/relationships/hyperlink" Target="http://webapp.etsi.org/teldir/ListPersDetails.asp?PersId=0" TargetMode="External" Id="R11191d805ec74e83" /><Relationship Type="http://schemas.openxmlformats.org/officeDocument/2006/relationships/hyperlink" Target="http://www.3gpp.org/ftp/tsg_ran/WG4_Radio/TSGR4_46/Docs/R4-080336.zip" TargetMode="External" Id="R92f04d64c5b143bc" /><Relationship Type="http://schemas.openxmlformats.org/officeDocument/2006/relationships/hyperlink" Target="http://webapp.etsi.org/teldir/ListPersDetails.asp?PersId=0" TargetMode="External" Id="Ra3beb8b6a43a4d35" /><Relationship Type="http://schemas.openxmlformats.org/officeDocument/2006/relationships/hyperlink" Target="http://www.3gpp.org/ftp/tsg_ran/WG4_Radio/TSGR4_46/Docs/R4-080337.zip" TargetMode="External" Id="R16bd6896875746ac" /><Relationship Type="http://schemas.openxmlformats.org/officeDocument/2006/relationships/hyperlink" Target="http://webapp.etsi.org/teldir/ListPersDetails.asp?PersId=0" TargetMode="External" Id="Rf43d1c7094eb4f99" /><Relationship Type="http://schemas.openxmlformats.org/officeDocument/2006/relationships/hyperlink" Target="http://www.3gpp.org/ftp/tsg_ran/WG4_Radio/TSGR4_46/Docs/R4-080338.zip" TargetMode="External" Id="R52fe2c5a54964cd3" /><Relationship Type="http://schemas.openxmlformats.org/officeDocument/2006/relationships/hyperlink" Target="http://webapp.etsi.org/teldir/ListPersDetails.asp?PersId=0" TargetMode="External" Id="R264588b443f340f9" /><Relationship Type="http://schemas.openxmlformats.org/officeDocument/2006/relationships/hyperlink" Target="http://www.3gpp.org/ftp/tsg_ran/WG4_Radio/TSGR4_46/Docs/R4-080339.zip" TargetMode="External" Id="R51b32d5983584577" /><Relationship Type="http://schemas.openxmlformats.org/officeDocument/2006/relationships/hyperlink" Target="http://webapp.etsi.org/teldir/ListPersDetails.asp?PersId=0" TargetMode="External" Id="Re9675c22a2a54b72" /><Relationship Type="http://schemas.openxmlformats.org/officeDocument/2006/relationships/hyperlink" Target="http://www.3gpp.org/ftp/tsg_ran/WG4_Radio/TSGR4_46/Docs/R4-080340.zip" TargetMode="External" Id="R974f90d7a19c427f" /><Relationship Type="http://schemas.openxmlformats.org/officeDocument/2006/relationships/hyperlink" Target="http://webapp.etsi.org/teldir/ListPersDetails.asp?PersId=0" TargetMode="External" Id="R6d99425747ba41f7" /><Relationship Type="http://schemas.openxmlformats.org/officeDocument/2006/relationships/hyperlink" Target="http://www.3gpp.org/ftp/tsg_ran/WG4_Radio/TSGR4_46/Docs/R4-080341.zip" TargetMode="External" Id="R08a7e1e2ec414d32" /><Relationship Type="http://schemas.openxmlformats.org/officeDocument/2006/relationships/hyperlink" Target="http://webapp.etsi.org/teldir/ListPersDetails.asp?PersId=0" TargetMode="External" Id="R773a8010a2ad4512" /><Relationship Type="http://schemas.openxmlformats.org/officeDocument/2006/relationships/hyperlink" Target="http://www.3gpp.org/ftp/tsg_ran/WG4_Radio/TSGR4_46/Docs/R4-080342.zip" TargetMode="External" Id="Rcf9031b48b6d413c" /><Relationship Type="http://schemas.openxmlformats.org/officeDocument/2006/relationships/hyperlink" Target="http://webapp.etsi.org/teldir/ListPersDetails.asp?PersId=0" TargetMode="External" Id="R9af3e2c9d2ad4860" /><Relationship Type="http://schemas.openxmlformats.org/officeDocument/2006/relationships/hyperlink" Target="http://www.3gpp.org/ftp/tsg_ran/WG4_Radio/TSGR4_46/Docs/R4-080343.zip" TargetMode="External" Id="R152f85780c0b415b" /><Relationship Type="http://schemas.openxmlformats.org/officeDocument/2006/relationships/hyperlink" Target="http://webapp.etsi.org/teldir/ListPersDetails.asp?PersId=0" TargetMode="External" Id="R14e28b4f3007477b" /><Relationship Type="http://schemas.openxmlformats.org/officeDocument/2006/relationships/hyperlink" Target="http://www.3gpp.org/ftp/tsg_ran/WG4_Radio/TSGR4_46/Docs/R4-080344.zip" TargetMode="External" Id="Ra944c40114254dcf" /><Relationship Type="http://schemas.openxmlformats.org/officeDocument/2006/relationships/hyperlink" Target="http://webapp.etsi.org/teldir/ListPersDetails.asp?PersId=0" TargetMode="External" Id="Re82e00a6100a425b" /><Relationship Type="http://schemas.openxmlformats.org/officeDocument/2006/relationships/hyperlink" Target="http://www.3gpp.org/ftp/tsg_ran/WG4_Radio/TSGR4_46/Docs/R4-080345.zip" TargetMode="External" Id="R01947e3f19474479" /><Relationship Type="http://schemas.openxmlformats.org/officeDocument/2006/relationships/hyperlink" Target="http://webapp.etsi.org/teldir/ListPersDetails.asp?PersId=0" TargetMode="External" Id="R6c88c37cad8a4375" /><Relationship Type="http://schemas.openxmlformats.org/officeDocument/2006/relationships/hyperlink" Target="http://www.3gpp.org/ftp/tsg_ran/WG4_Radio/TSGR4_46/Docs/R4-080346.zip" TargetMode="External" Id="R27bcd4781c5a40a6" /><Relationship Type="http://schemas.openxmlformats.org/officeDocument/2006/relationships/hyperlink" Target="http://webapp.etsi.org/teldir/ListPersDetails.asp?PersId=0" TargetMode="External" Id="R6e42ef76f80b4278" /><Relationship Type="http://schemas.openxmlformats.org/officeDocument/2006/relationships/hyperlink" Target="http://www.3gpp.org/ftp/tsg_ran/WG4_Radio/TSGR4_46/Docs/R4-080347.zip" TargetMode="External" Id="Rfca4d2e6f2fb4992" /><Relationship Type="http://schemas.openxmlformats.org/officeDocument/2006/relationships/hyperlink" Target="http://webapp.etsi.org/teldir/ListPersDetails.asp?PersId=0" TargetMode="External" Id="Rb020090659474999" /><Relationship Type="http://schemas.openxmlformats.org/officeDocument/2006/relationships/hyperlink" Target="http://www.3gpp.org/ftp/tsg_ran/WG4_Radio/TSGR4_46/Docs/R4-080348.zip" TargetMode="External" Id="R29bf1b995b0f496d" /><Relationship Type="http://schemas.openxmlformats.org/officeDocument/2006/relationships/hyperlink" Target="http://webapp.etsi.org/teldir/ListPersDetails.asp?PersId=0" TargetMode="External" Id="R3e0eb8cc2cb54beb" /><Relationship Type="http://schemas.openxmlformats.org/officeDocument/2006/relationships/hyperlink" Target="http://www.3gpp.org/ftp/tsg_ran/WG4_Radio/TSGR4_46/Docs/R4-080349.zip" TargetMode="External" Id="Rf4dab9c375294cf2" /><Relationship Type="http://schemas.openxmlformats.org/officeDocument/2006/relationships/hyperlink" Target="http://webapp.etsi.org/teldir/ListPersDetails.asp?PersId=0" TargetMode="External" Id="Ra354c4a6a4644c61" /><Relationship Type="http://schemas.openxmlformats.org/officeDocument/2006/relationships/hyperlink" Target="http://www.3gpp.org/ftp/tsg_ran/WG4_Radio/TSGR4_46/Docs/R4-080351.zip" TargetMode="External" Id="R1f5938726b4540bb" /><Relationship Type="http://schemas.openxmlformats.org/officeDocument/2006/relationships/hyperlink" Target="http://webapp.etsi.org/teldir/ListPersDetails.asp?PersId=0" TargetMode="External" Id="Recd3861fe9cc440b" /><Relationship Type="http://schemas.openxmlformats.org/officeDocument/2006/relationships/hyperlink" Target="http://www.3gpp.org/ftp/tsg_ran/WG4_Radio/TSGR4_46/Docs/R4-080352.zip" TargetMode="External" Id="R70e85afc1a434878" /><Relationship Type="http://schemas.openxmlformats.org/officeDocument/2006/relationships/hyperlink" Target="http://webapp.etsi.org/teldir/ListPersDetails.asp?PersId=0" TargetMode="External" Id="Rab05b2a35e7544f9" /><Relationship Type="http://schemas.openxmlformats.org/officeDocument/2006/relationships/hyperlink" Target="http://www.3gpp.org/ftp/tsg_ran/WG4_Radio/TSGR4_46/Docs/R4-080353.zip" TargetMode="External" Id="Rd414d1cd46554485" /><Relationship Type="http://schemas.openxmlformats.org/officeDocument/2006/relationships/hyperlink" Target="http://webapp.etsi.org/teldir/ListPersDetails.asp?PersId=0" TargetMode="External" Id="R803e8e61fd6e471e" /><Relationship Type="http://schemas.openxmlformats.org/officeDocument/2006/relationships/hyperlink" Target="http://www.3gpp.org/ftp/tsg_ran/WG4_Radio/TSGR4_46/Docs/R4-080354.zip" TargetMode="External" Id="Rc09843cf1dd34d66" /><Relationship Type="http://schemas.openxmlformats.org/officeDocument/2006/relationships/hyperlink" Target="http://webapp.etsi.org/teldir/ListPersDetails.asp?PersId=0" TargetMode="External" Id="Rccad2ca0a39740ce" /><Relationship Type="http://schemas.openxmlformats.org/officeDocument/2006/relationships/hyperlink" Target="http://www.3gpp.org/ftp/tsg_ran/WG4_Radio/TSGR4_46/Docs/R4-080355.zip" TargetMode="External" Id="R49cbb63f31754f69" /><Relationship Type="http://schemas.openxmlformats.org/officeDocument/2006/relationships/hyperlink" Target="http://webapp.etsi.org/teldir/ListPersDetails.asp?PersId=0" TargetMode="External" Id="Ra0ecd798a0094d21" /><Relationship Type="http://schemas.openxmlformats.org/officeDocument/2006/relationships/hyperlink" Target="http://www.3gpp.org/ftp/tsg_ran/WG4_Radio/TSGR4_46/Docs/R4-080356.zip" TargetMode="External" Id="R2ead976881d742d4" /><Relationship Type="http://schemas.openxmlformats.org/officeDocument/2006/relationships/hyperlink" Target="http://webapp.etsi.org/teldir/ListPersDetails.asp?PersId=0" TargetMode="External" Id="Ra944fb90042f445d" /><Relationship Type="http://schemas.openxmlformats.org/officeDocument/2006/relationships/hyperlink" Target="http://www.3gpp.org/ftp/tsg_ran/WG4_Radio/TSGR4_46/Docs/R4-080357.zip" TargetMode="External" Id="R8ec9910271204832" /><Relationship Type="http://schemas.openxmlformats.org/officeDocument/2006/relationships/hyperlink" Target="http://webapp.etsi.org/teldir/ListPersDetails.asp?PersId=0" TargetMode="External" Id="Rc5a84e7c6bb1468d" /><Relationship Type="http://schemas.openxmlformats.org/officeDocument/2006/relationships/hyperlink" Target="http://www.3gpp.org/ftp/tsg_ran/WG4_Radio/TSGR4_46/Docs/R4-080359.zip" TargetMode="External" Id="R1dbb03c54c474884" /><Relationship Type="http://schemas.openxmlformats.org/officeDocument/2006/relationships/hyperlink" Target="http://webapp.etsi.org/teldir/ListPersDetails.asp?PersId=0" TargetMode="External" Id="R7318652b1809466b" /><Relationship Type="http://schemas.openxmlformats.org/officeDocument/2006/relationships/hyperlink" Target="http://www.3gpp.org/ftp/tsg_ran/WG4_Radio/TSGR4_46/Docs/R4-080360.zip" TargetMode="External" Id="R0795cb9816ec463f" /><Relationship Type="http://schemas.openxmlformats.org/officeDocument/2006/relationships/hyperlink" Target="http://webapp.etsi.org/teldir/ListPersDetails.asp?PersId=0" TargetMode="External" Id="R397d455416ff4233" /><Relationship Type="http://schemas.openxmlformats.org/officeDocument/2006/relationships/hyperlink" Target="http://www.3gpp.org/ftp/tsg_ran/WG4_Radio/TSGR4_46/Docs/R4-080361.zip" TargetMode="External" Id="R57d8e47dc4834fca" /><Relationship Type="http://schemas.openxmlformats.org/officeDocument/2006/relationships/hyperlink" Target="http://webapp.etsi.org/teldir/ListPersDetails.asp?PersId=0" TargetMode="External" Id="Race67518326945f7" /><Relationship Type="http://schemas.openxmlformats.org/officeDocument/2006/relationships/hyperlink" Target="http://www.3gpp.org/ftp/tsg_ran/WG4_Radio/TSGR4_46/Docs/R4-080362.zip" TargetMode="External" Id="R347a8da34c7344a8" /><Relationship Type="http://schemas.openxmlformats.org/officeDocument/2006/relationships/hyperlink" Target="http://webapp.etsi.org/teldir/ListPersDetails.asp?PersId=0" TargetMode="External" Id="R5b625bf603424892" /><Relationship Type="http://schemas.openxmlformats.org/officeDocument/2006/relationships/hyperlink" Target="http://www.3gpp.org/ftp/tsg_ran/WG4_Radio/TSGR4_46/Docs/R4-080363.zip" TargetMode="External" Id="Re77e893481c64778" /><Relationship Type="http://schemas.openxmlformats.org/officeDocument/2006/relationships/hyperlink" Target="http://webapp.etsi.org/teldir/ListPersDetails.asp?PersId=0" TargetMode="External" Id="R1ad412841f444bef" /><Relationship Type="http://schemas.openxmlformats.org/officeDocument/2006/relationships/hyperlink" Target="http://www.3gpp.org/ftp/tsg_ran/WG4_Radio/TSGR4_46/Docs/R4-080364.zip" TargetMode="External" Id="R4432e537829f42c7" /><Relationship Type="http://schemas.openxmlformats.org/officeDocument/2006/relationships/hyperlink" Target="http://webapp.etsi.org/teldir/ListPersDetails.asp?PersId=0" TargetMode="External" Id="R1b8ebafd10dc4926" /><Relationship Type="http://schemas.openxmlformats.org/officeDocument/2006/relationships/hyperlink" Target="http://www.3gpp.org/ftp/tsg_ran/WG4_Radio/TSGR4_46/Docs/R4-080365.zip" TargetMode="External" Id="Ra4e8731f229b45b2" /><Relationship Type="http://schemas.openxmlformats.org/officeDocument/2006/relationships/hyperlink" Target="http://webapp.etsi.org/teldir/ListPersDetails.asp?PersId=0" TargetMode="External" Id="R7cb90131ce644799" /><Relationship Type="http://schemas.openxmlformats.org/officeDocument/2006/relationships/hyperlink" Target="http://www.3gpp.org/ftp/tsg_ran/WG4_Radio/TSGR4_46/Docs/R4-080366.zip" TargetMode="External" Id="R8217c1993d0a4178" /><Relationship Type="http://schemas.openxmlformats.org/officeDocument/2006/relationships/hyperlink" Target="http://webapp.etsi.org/teldir/ListPersDetails.asp?PersId=0" TargetMode="External" Id="R58f7ce2dc61f41eb" /><Relationship Type="http://schemas.openxmlformats.org/officeDocument/2006/relationships/hyperlink" Target="http://www.3gpp.org/ftp/tsg_ran/WG4_Radio/TSGR4_46/Docs/R4-080367.zip" TargetMode="External" Id="R2c0e75673c77427a" /><Relationship Type="http://schemas.openxmlformats.org/officeDocument/2006/relationships/hyperlink" Target="http://webapp.etsi.org/teldir/ListPersDetails.asp?PersId=0" TargetMode="External" Id="R8f23287f39b3437c" /><Relationship Type="http://schemas.openxmlformats.org/officeDocument/2006/relationships/hyperlink" Target="http://www.3gpp.org/ftp/tsg_ran/WG4_Radio/TSGR4_46/Docs/R4-080368.zip" TargetMode="External" Id="R407462f8938b42e5" /><Relationship Type="http://schemas.openxmlformats.org/officeDocument/2006/relationships/hyperlink" Target="http://webapp.etsi.org/teldir/ListPersDetails.asp?PersId=0" TargetMode="External" Id="Rad26b08599db4c89" /><Relationship Type="http://schemas.openxmlformats.org/officeDocument/2006/relationships/hyperlink" Target="http://www.3gpp.org/ftp/tsg_ran/WG4_Radio/TSGR4_46/Docs/R4-080369.zip" TargetMode="External" Id="R5315d0c7b5e74a09" /><Relationship Type="http://schemas.openxmlformats.org/officeDocument/2006/relationships/hyperlink" Target="http://webapp.etsi.org/teldir/ListPersDetails.asp?PersId=0" TargetMode="External" Id="R31a0eaabcd3245a8" /><Relationship Type="http://schemas.openxmlformats.org/officeDocument/2006/relationships/hyperlink" Target="http://www.3gpp.org/ftp/tsg_ran/WG4_Radio/TSGR4_46/Docs/R4-080370.zip" TargetMode="External" Id="Rc9d9d5fa07e84390" /><Relationship Type="http://schemas.openxmlformats.org/officeDocument/2006/relationships/hyperlink" Target="http://webapp.etsi.org/teldir/ListPersDetails.asp?PersId=0" TargetMode="External" Id="R22b3d7dfb4294ead" /><Relationship Type="http://schemas.openxmlformats.org/officeDocument/2006/relationships/hyperlink" Target="http://www.3gpp.org/ftp/tsg_ran/WG4_Radio/TSGR4_46/Docs/R4-080371.zip" TargetMode="External" Id="R952d3bfbfcc74dda" /><Relationship Type="http://schemas.openxmlformats.org/officeDocument/2006/relationships/hyperlink" Target="http://webapp.etsi.org/teldir/ListPersDetails.asp?PersId=0" TargetMode="External" Id="Rb9b7521e80ca4a8d" /><Relationship Type="http://schemas.openxmlformats.org/officeDocument/2006/relationships/hyperlink" Target="http://www.3gpp.org/ftp/tsg_ran/WG4_Radio/TSGR4_46/Docs/R4-080372.zip" TargetMode="External" Id="Race87aff9aba4d0e" /><Relationship Type="http://schemas.openxmlformats.org/officeDocument/2006/relationships/hyperlink" Target="http://webapp.etsi.org/teldir/ListPersDetails.asp?PersId=0" TargetMode="External" Id="Rc0a7ae2acbc34340" /><Relationship Type="http://schemas.openxmlformats.org/officeDocument/2006/relationships/hyperlink" Target="http://www.3gpp.org/ftp/tsg_ran/WG4_Radio/TSGR4_46/Docs/R4-080373.zip" TargetMode="External" Id="Rceb1aa220cac49c6" /><Relationship Type="http://schemas.openxmlformats.org/officeDocument/2006/relationships/hyperlink" Target="http://webapp.etsi.org/teldir/ListPersDetails.asp?PersId=0" TargetMode="External" Id="R80460bde12ff4d64" /><Relationship Type="http://schemas.openxmlformats.org/officeDocument/2006/relationships/hyperlink" Target="http://www.3gpp.org/ftp/tsg_ran/WG4_Radio/TSGR4_46/Docs/R4-080374.zip" TargetMode="External" Id="Rd621c90bf92943eb" /><Relationship Type="http://schemas.openxmlformats.org/officeDocument/2006/relationships/hyperlink" Target="http://webapp.etsi.org/teldir/ListPersDetails.asp?PersId=0" TargetMode="External" Id="Rb07c06f154e14be8" /><Relationship Type="http://schemas.openxmlformats.org/officeDocument/2006/relationships/hyperlink" Target="http://www.3gpp.org/ftp/tsg_ran/WG4_Radio/TSGR4_46/Docs/R4-080375.zip" TargetMode="External" Id="Rc73011ba7c8a4712" /><Relationship Type="http://schemas.openxmlformats.org/officeDocument/2006/relationships/hyperlink" Target="http://webapp.etsi.org/teldir/ListPersDetails.asp?PersId=0" TargetMode="External" Id="R9142b7dfe6d7422d" /><Relationship Type="http://schemas.openxmlformats.org/officeDocument/2006/relationships/hyperlink" Target="http://www.3gpp.org/ftp/tsg_ran/WG4_Radio/TSGR4_46/Docs/R4-080376.zip" TargetMode="External" Id="R48c04ad6e8e9425e" /><Relationship Type="http://schemas.openxmlformats.org/officeDocument/2006/relationships/hyperlink" Target="http://webapp.etsi.org/teldir/ListPersDetails.asp?PersId=0" TargetMode="External" Id="R5782fa0b2aa741c2" /><Relationship Type="http://schemas.openxmlformats.org/officeDocument/2006/relationships/hyperlink" Target="http://www.3gpp.org/ftp/tsg_ran/WG4_Radio/TSGR4_46/Docs/R4-080377.zip" TargetMode="External" Id="R72b2052e85814f3b" /><Relationship Type="http://schemas.openxmlformats.org/officeDocument/2006/relationships/hyperlink" Target="http://webapp.etsi.org/teldir/ListPersDetails.asp?PersId=0" TargetMode="External" Id="R1847b6a90c924be1" /><Relationship Type="http://schemas.openxmlformats.org/officeDocument/2006/relationships/hyperlink" Target="http://www.3gpp.org/ftp/tsg_ran/WG4_Radio/TSGR4_46/Docs/R4-080378.zip" TargetMode="External" Id="Rfb9cb703b8784fb9" /><Relationship Type="http://schemas.openxmlformats.org/officeDocument/2006/relationships/hyperlink" Target="http://webapp.etsi.org/teldir/ListPersDetails.asp?PersId=0" TargetMode="External" Id="Re1b266fbfdbf4269" /><Relationship Type="http://schemas.openxmlformats.org/officeDocument/2006/relationships/hyperlink" Target="http://www.3gpp.org/ftp/tsg_ran/WG4_Radio/TSGR4_46/Docs/R4-080379.zip" TargetMode="External" Id="R3ae3678e73c34788" /><Relationship Type="http://schemas.openxmlformats.org/officeDocument/2006/relationships/hyperlink" Target="http://webapp.etsi.org/teldir/ListPersDetails.asp?PersId=0" TargetMode="External" Id="Rec7a1b3c425a44e5" /><Relationship Type="http://schemas.openxmlformats.org/officeDocument/2006/relationships/hyperlink" Target="http://www.3gpp.org/ftp/tsg_ran/WG4_Radio/TSGR4_46/Docs/R4-080380.zip" TargetMode="External" Id="R4ab6d8eb98464dec" /><Relationship Type="http://schemas.openxmlformats.org/officeDocument/2006/relationships/hyperlink" Target="http://webapp.etsi.org/teldir/ListPersDetails.asp?PersId=0" TargetMode="External" Id="R27875156f9e24bf3" /><Relationship Type="http://schemas.openxmlformats.org/officeDocument/2006/relationships/hyperlink" Target="http://www.3gpp.org/ftp/tsg_ran/WG4_Radio/TSGR4_46/Docs/R4-080381.zip" TargetMode="External" Id="R347e4765cb8c462c" /><Relationship Type="http://schemas.openxmlformats.org/officeDocument/2006/relationships/hyperlink" Target="http://webapp.etsi.org/teldir/ListPersDetails.asp?PersId=0" TargetMode="External" Id="R6e38115a19ef4927" /><Relationship Type="http://schemas.openxmlformats.org/officeDocument/2006/relationships/hyperlink" Target="http://www.3gpp.org/ftp/tsg_ran/WG4_Radio/TSGR4_46/Docs/R4-080382.zip" TargetMode="External" Id="Re7781bf7a00342d8" /><Relationship Type="http://schemas.openxmlformats.org/officeDocument/2006/relationships/hyperlink" Target="http://webapp.etsi.org/teldir/ListPersDetails.asp?PersId=0" TargetMode="External" Id="Re8b8a8a3e0694b02" /><Relationship Type="http://schemas.openxmlformats.org/officeDocument/2006/relationships/hyperlink" Target="http://www.3gpp.org/ftp/tsg_ran/WG4_Radio/TSGR4_46/Docs/R4-080383.zip" TargetMode="External" Id="R519768cd81664edb" /><Relationship Type="http://schemas.openxmlformats.org/officeDocument/2006/relationships/hyperlink" Target="http://webapp.etsi.org/teldir/ListPersDetails.asp?PersId=0" TargetMode="External" Id="R0df0b9cc4ef940d6" /><Relationship Type="http://schemas.openxmlformats.org/officeDocument/2006/relationships/hyperlink" Target="http://www.3gpp.org/ftp/tsg_ran/WG4_Radio/TSGR4_46/Docs/R4-080384.zip" TargetMode="External" Id="R2a4ee845fbee43ae" /><Relationship Type="http://schemas.openxmlformats.org/officeDocument/2006/relationships/hyperlink" Target="http://webapp.etsi.org/teldir/ListPersDetails.asp?PersId=0" TargetMode="External" Id="R07845510a220448b" /><Relationship Type="http://schemas.openxmlformats.org/officeDocument/2006/relationships/hyperlink" Target="http://www.3gpp.org/ftp/tsg_ran/WG4_Radio/TSGR4_46/Docs/R4-080385.zip" TargetMode="External" Id="R85af1a0f96de4e3e" /><Relationship Type="http://schemas.openxmlformats.org/officeDocument/2006/relationships/hyperlink" Target="http://webapp.etsi.org/teldir/ListPersDetails.asp?PersId=0" TargetMode="External" Id="R2fb57c76929e4277" /><Relationship Type="http://schemas.openxmlformats.org/officeDocument/2006/relationships/hyperlink" Target="http://www.3gpp.org/ftp/tsg_ran/WG4_Radio/TSGR4_46/Docs/R4-080386.zip" TargetMode="External" Id="R1b2549672ea147ab" /><Relationship Type="http://schemas.openxmlformats.org/officeDocument/2006/relationships/hyperlink" Target="http://webapp.etsi.org/teldir/ListPersDetails.asp?PersId=0" TargetMode="External" Id="Rc99f88ddc7924053" /><Relationship Type="http://schemas.openxmlformats.org/officeDocument/2006/relationships/hyperlink" Target="http://www.3gpp.org/ftp/tsg_ran/WG4_Radio/TSGR4_46/Docs/R4-080387.zip" TargetMode="External" Id="R6994b4e9825247c3" /><Relationship Type="http://schemas.openxmlformats.org/officeDocument/2006/relationships/hyperlink" Target="http://webapp.etsi.org/teldir/ListPersDetails.asp?PersId=0" TargetMode="External" Id="Rd167173619cc4b9e" /><Relationship Type="http://schemas.openxmlformats.org/officeDocument/2006/relationships/hyperlink" Target="http://www.3gpp.org/ftp/tsg_ran/WG4_Radio/TSGR4_46/Docs/R4-080388.zip" TargetMode="External" Id="R0bc8d149b4f74c35" /><Relationship Type="http://schemas.openxmlformats.org/officeDocument/2006/relationships/hyperlink" Target="http://webapp.etsi.org/teldir/ListPersDetails.asp?PersId=0" TargetMode="External" Id="R3fdf3b7c281e495a" /><Relationship Type="http://schemas.openxmlformats.org/officeDocument/2006/relationships/hyperlink" Target="http://www.3gpp.org/ftp/tsg_ran/WG4_Radio/TSGR4_46/Docs/R4-080389.zip" TargetMode="External" Id="R98a971e1f99d4ca9" /><Relationship Type="http://schemas.openxmlformats.org/officeDocument/2006/relationships/hyperlink" Target="http://webapp.etsi.org/teldir/ListPersDetails.asp?PersId=0" TargetMode="External" Id="R64f45f37380e49cf" /><Relationship Type="http://schemas.openxmlformats.org/officeDocument/2006/relationships/hyperlink" Target="http://www.3gpp.org/ftp/tsg_ran/WG4_Radio/TSGR4_46/Docs/R4-080390.zip" TargetMode="External" Id="R0f0ca031de3640a5" /><Relationship Type="http://schemas.openxmlformats.org/officeDocument/2006/relationships/hyperlink" Target="http://webapp.etsi.org/teldir/ListPersDetails.asp?PersId=0" TargetMode="External" Id="Rf1ab27047c964315" /><Relationship Type="http://schemas.openxmlformats.org/officeDocument/2006/relationships/hyperlink" Target="http://www.3gpp.org/ftp/tsg_ran/WG4_Radio/TSGR4_46/Docs/R4-080391.zip" TargetMode="External" Id="Rce120d7df73d4445" /><Relationship Type="http://schemas.openxmlformats.org/officeDocument/2006/relationships/hyperlink" Target="http://webapp.etsi.org/teldir/ListPersDetails.asp?PersId=0" TargetMode="External" Id="R73161ca5d89c44f4" /><Relationship Type="http://schemas.openxmlformats.org/officeDocument/2006/relationships/hyperlink" Target="http://www.3gpp.org/ftp/tsg_ran/WG4_Radio/TSGR4_46/Docs/R4-080393.zip" TargetMode="External" Id="Rf305b869b7e94539" /><Relationship Type="http://schemas.openxmlformats.org/officeDocument/2006/relationships/hyperlink" Target="http://webapp.etsi.org/teldir/ListPersDetails.asp?PersId=0" TargetMode="External" Id="Rfa0abfa28d0f4f1e" /><Relationship Type="http://schemas.openxmlformats.org/officeDocument/2006/relationships/hyperlink" Target="http://www.3gpp.org/ftp/tsg_ran/WG4_Radio/TSGR4_46/Docs/R4-080394.zip" TargetMode="External" Id="Rd905eb5bb0b44945" /><Relationship Type="http://schemas.openxmlformats.org/officeDocument/2006/relationships/hyperlink" Target="http://webapp.etsi.org/teldir/ListPersDetails.asp?PersId=0" TargetMode="External" Id="R80859a7d578040a0" /><Relationship Type="http://schemas.openxmlformats.org/officeDocument/2006/relationships/hyperlink" Target="http://www.3gpp.org/ftp/tsg_ran/WG4_Radio/TSGR4_46/Docs/R4-080395.zip" TargetMode="External" Id="Ra88d105f7f054404" /><Relationship Type="http://schemas.openxmlformats.org/officeDocument/2006/relationships/hyperlink" Target="http://webapp.etsi.org/teldir/ListPersDetails.asp?PersId=0" TargetMode="External" Id="Re5b0a871ac084d65" /><Relationship Type="http://schemas.openxmlformats.org/officeDocument/2006/relationships/hyperlink" Target="http://www.3gpp.org/ftp/tsg_ran/WG4_Radio/TSGR4_46/Docs/R4-080396.zip" TargetMode="External" Id="Re965e6a03e3f425b" /><Relationship Type="http://schemas.openxmlformats.org/officeDocument/2006/relationships/hyperlink" Target="http://webapp.etsi.org/teldir/ListPersDetails.asp?PersId=0" TargetMode="External" Id="Rf39d2beff2424fc5" /><Relationship Type="http://schemas.openxmlformats.org/officeDocument/2006/relationships/hyperlink" Target="http://www.3gpp.org/ftp/tsg_ran/WG4_Radio/TSGR4_46/Docs/R4-080397.zip" TargetMode="External" Id="R8dec6517899c40e9" /><Relationship Type="http://schemas.openxmlformats.org/officeDocument/2006/relationships/hyperlink" Target="http://webapp.etsi.org/teldir/ListPersDetails.asp?PersId=0" TargetMode="External" Id="Rbc2cab34629341eb" /><Relationship Type="http://schemas.openxmlformats.org/officeDocument/2006/relationships/hyperlink" Target="http://www.3gpp.org/ftp/tsg_ran/WG4_Radio/TSGR4_46/Docs/R4-080398.zip" TargetMode="External" Id="Rff9d0bd03c584611" /><Relationship Type="http://schemas.openxmlformats.org/officeDocument/2006/relationships/hyperlink" Target="http://webapp.etsi.org/teldir/ListPersDetails.asp?PersId=0" TargetMode="External" Id="Rdca19f4ee7dd434e" /><Relationship Type="http://schemas.openxmlformats.org/officeDocument/2006/relationships/hyperlink" Target="http://www.3gpp.org/ftp/tsg_ran/WG4_Radio/TSGR4_46/Docs/R4-080399.zip" TargetMode="External" Id="R5c6e7ffde21b48dd" /><Relationship Type="http://schemas.openxmlformats.org/officeDocument/2006/relationships/hyperlink" Target="http://webapp.etsi.org/teldir/ListPersDetails.asp?PersId=0" TargetMode="External" Id="R0eda922e51c048bf" /><Relationship Type="http://schemas.openxmlformats.org/officeDocument/2006/relationships/hyperlink" Target="http://www.3gpp.org/ftp/tsg_ran/WG4_Radio/TSGR4_46/Docs/R4-080400.zip" TargetMode="External" Id="R58aa0a9d31344190" /><Relationship Type="http://schemas.openxmlformats.org/officeDocument/2006/relationships/hyperlink" Target="http://webapp.etsi.org/teldir/ListPersDetails.asp?PersId=0" TargetMode="External" Id="R3192b6a9813347d7" /><Relationship Type="http://schemas.openxmlformats.org/officeDocument/2006/relationships/hyperlink" Target="http://www.3gpp.org/ftp/tsg_ran/WG4_Radio/TSGR4_46/Docs/R4-080401.zip" TargetMode="External" Id="Re20189e65e0c46e4" /><Relationship Type="http://schemas.openxmlformats.org/officeDocument/2006/relationships/hyperlink" Target="http://webapp.etsi.org/teldir/ListPersDetails.asp?PersId=0" TargetMode="External" Id="R6f4f4f273a394494" /><Relationship Type="http://schemas.openxmlformats.org/officeDocument/2006/relationships/hyperlink" Target="http://www.3gpp.org/ftp/tsg_ran/WG4_Radio/TSGR4_46/Docs/R4-080402.zip" TargetMode="External" Id="R331a21657cab40e0" /><Relationship Type="http://schemas.openxmlformats.org/officeDocument/2006/relationships/hyperlink" Target="http://webapp.etsi.org/teldir/ListPersDetails.asp?PersId=0" TargetMode="External" Id="Red34da295e0146d6" /><Relationship Type="http://schemas.openxmlformats.org/officeDocument/2006/relationships/hyperlink" Target="http://www.3gpp.org/ftp/tsg_ran/WG4_Radio/TSGR4_46/Docs/R4-080403.zip" TargetMode="External" Id="R56b67cdbfc47450e" /><Relationship Type="http://schemas.openxmlformats.org/officeDocument/2006/relationships/hyperlink" Target="http://webapp.etsi.org/teldir/ListPersDetails.asp?PersId=0" TargetMode="External" Id="Rc4a9593fab8f4e26" /><Relationship Type="http://schemas.openxmlformats.org/officeDocument/2006/relationships/hyperlink" Target="http://www.3gpp.org/ftp/tsg_ran/WG4_Radio/TSGR4_46/Docs/R4-080404.zip" TargetMode="External" Id="R137f38647cd24c6b" /><Relationship Type="http://schemas.openxmlformats.org/officeDocument/2006/relationships/hyperlink" Target="http://webapp.etsi.org/teldir/ListPersDetails.asp?PersId=0" TargetMode="External" Id="R1f5b6996da1b49c5" /><Relationship Type="http://schemas.openxmlformats.org/officeDocument/2006/relationships/hyperlink" Target="http://www.3gpp.org/ftp/tsg_ran/WG4_Radio/TSGR4_46/Docs/R4-080405.zip" TargetMode="External" Id="R9de4f249cc2c4c63" /><Relationship Type="http://schemas.openxmlformats.org/officeDocument/2006/relationships/hyperlink" Target="http://webapp.etsi.org/teldir/ListPersDetails.asp?PersId=0" TargetMode="External" Id="Rf04f339feaa7499d" /><Relationship Type="http://schemas.openxmlformats.org/officeDocument/2006/relationships/hyperlink" Target="http://www.3gpp.org/ftp/tsg_ran/WG4_Radio/TSGR4_46/Docs/R4-080406.zip" TargetMode="External" Id="R0b07327d21a54e55" /><Relationship Type="http://schemas.openxmlformats.org/officeDocument/2006/relationships/hyperlink" Target="http://webapp.etsi.org/teldir/ListPersDetails.asp?PersId=0" TargetMode="External" Id="Rffb1b66827e9445e" /><Relationship Type="http://schemas.openxmlformats.org/officeDocument/2006/relationships/hyperlink" Target="http://www.3gpp.org/ftp/tsg_ran/WG4_Radio/TSGR4_46/Docs/R4-080407.zip" TargetMode="External" Id="R9e6d2a2365334463" /><Relationship Type="http://schemas.openxmlformats.org/officeDocument/2006/relationships/hyperlink" Target="http://webapp.etsi.org/teldir/ListPersDetails.asp?PersId=0" TargetMode="External" Id="Rc89ac24ea3454111" /><Relationship Type="http://schemas.openxmlformats.org/officeDocument/2006/relationships/hyperlink" Target="http://www.3gpp.org/ftp/tsg_ran/WG4_Radio/TSGR4_46/Docs/R4-080408.zip" TargetMode="External" Id="R70792b3b63154099" /><Relationship Type="http://schemas.openxmlformats.org/officeDocument/2006/relationships/hyperlink" Target="http://webapp.etsi.org/teldir/ListPersDetails.asp?PersId=0" TargetMode="External" Id="Rcca3646ce2b949e8" /><Relationship Type="http://schemas.openxmlformats.org/officeDocument/2006/relationships/hyperlink" Target="http://www.3gpp.org/ftp/tsg_ran/WG4_Radio/TSGR4_46/Docs/R4-080409.zip" TargetMode="External" Id="R376a2f01ac6844dc" /><Relationship Type="http://schemas.openxmlformats.org/officeDocument/2006/relationships/hyperlink" Target="http://webapp.etsi.org/teldir/ListPersDetails.asp?PersId=0" TargetMode="External" Id="R4913040a517242b5" /><Relationship Type="http://schemas.openxmlformats.org/officeDocument/2006/relationships/hyperlink" Target="http://www.3gpp.org/ftp/tsg_ran/WG4_Radio/TSGR4_46/Docs/R4-080410.zip" TargetMode="External" Id="Rcdab08b6cc0b4892" /><Relationship Type="http://schemas.openxmlformats.org/officeDocument/2006/relationships/hyperlink" Target="http://webapp.etsi.org/teldir/ListPersDetails.asp?PersId=0" TargetMode="External" Id="R42bdcffd64fe4e0c" /><Relationship Type="http://schemas.openxmlformats.org/officeDocument/2006/relationships/hyperlink" Target="http://www.3gpp.org/ftp/tsg_ran/WG4_Radio/TSGR4_46/Docs/R4-080411.zip" TargetMode="External" Id="R5d2f5a20f7b64f2a" /><Relationship Type="http://schemas.openxmlformats.org/officeDocument/2006/relationships/hyperlink" Target="http://webapp.etsi.org/teldir/ListPersDetails.asp?PersId=0" TargetMode="External" Id="Re4234cb8f8a94cbe" /><Relationship Type="http://schemas.openxmlformats.org/officeDocument/2006/relationships/hyperlink" Target="http://www.3gpp.org/ftp/tsg_ran/WG4_Radio/TSGR4_46/Docs/R4-080412.zip" TargetMode="External" Id="R941d909fe65c428f" /><Relationship Type="http://schemas.openxmlformats.org/officeDocument/2006/relationships/hyperlink" Target="http://webapp.etsi.org/teldir/ListPersDetails.asp?PersId=0" TargetMode="External" Id="R979fbd3655484f52" /><Relationship Type="http://schemas.openxmlformats.org/officeDocument/2006/relationships/hyperlink" Target="http://www.3gpp.org/ftp/tsg_ran/WG4_Radio/TSGR4_46/Docs/R4-080413.zip" TargetMode="External" Id="R9642fa91f7d14369" /><Relationship Type="http://schemas.openxmlformats.org/officeDocument/2006/relationships/hyperlink" Target="http://webapp.etsi.org/teldir/ListPersDetails.asp?PersId=0" TargetMode="External" Id="R05ce7bdbd4ca4f58" /><Relationship Type="http://schemas.openxmlformats.org/officeDocument/2006/relationships/hyperlink" Target="http://www.3gpp.org/ftp/tsg_ran/WG4_Radio/TSGR4_46/Docs/R4-080414.zip" TargetMode="External" Id="Re46715fb0f1a49fe" /><Relationship Type="http://schemas.openxmlformats.org/officeDocument/2006/relationships/hyperlink" Target="http://webapp.etsi.org/teldir/ListPersDetails.asp?PersId=0" TargetMode="External" Id="Rc363ca2a3cdf46eb" /><Relationship Type="http://schemas.openxmlformats.org/officeDocument/2006/relationships/hyperlink" Target="http://www.3gpp.org/ftp/tsg_ran/WG4_Radio/TSGR4_46/Docs/R4-080415.zip" TargetMode="External" Id="R0f3ed077b4bf4bfe" /><Relationship Type="http://schemas.openxmlformats.org/officeDocument/2006/relationships/hyperlink" Target="http://webapp.etsi.org/teldir/ListPersDetails.asp?PersId=0" TargetMode="External" Id="Rba320c62eca045da" /><Relationship Type="http://schemas.openxmlformats.org/officeDocument/2006/relationships/hyperlink" Target="http://www.3gpp.org/ftp/tsg_ran/WG4_Radio/TSGR4_46/Docs/R4-080416.zip" TargetMode="External" Id="Rfbb1603815f04475" /><Relationship Type="http://schemas.openxmlformats.org/officeDocument/2006/relationships/hyperlink" Target="http://webapp.etsi.org/teldir/ListPersDetails.asp?PersId=0" TargetMode="External" Id="Ra0562bf9bae64c42" /><Relationship Type="http://schemas.openxmlformats.org/officeDocument/2006/relationships/hyperlink" Target="http://www.3gpp.org/ftp/tsg_ran/WG4_Radio/TSGR4_46/Docs/R4-080418.zip" TargetMode="External" Id="R3d3ba4c5b6e34cdb" /><Relationship Type="http://schemas.openxmlformats.org/officeDocument/2006/relationships/hyperlink" Target="http://webapp.etsi.org/teldir/ListPersDetails.asp?PersId=0" TargetMode="External" Id="Rc38c9b96c5a14263" /><Relationship Type="http://schemas.openxmlformats.org/officeDocument/2006/relationships/hyperlink" Target="http://www.3gpp.org/ftp/tsg_ran/WG4_Radio/TSGR4_46/Docs/R4-080419.zip" TargetMode="External" Id="R80eb35c0ee004410" /><Relationship Type="http://schemas.openxmlformats.org/officeDocument/2006/relationships/hyperlink" Target="http://webapp.etsi.org/teldir/ListPersDetails.asp?PersId=0" TargetMode="External" Id="Rb1605d54199845a6" /><Relationship Type="http://schemas.openxmlformats.org/officeDocument/2006/relationships/hyperlink" Target="http://www.3gpp.org/ftp/tsg_ran/WG4_Radio/TSGR4_46/Docs/R4-080420.zip" TargetMode="External" Id="Rf5f26877f71f4f8c" /><Relationship Type="http://schemas.openxmlformats.org/officeDocument/2006/relationships/hyperlink" Target="http://webapp.etsi.org/teldir/ListPersDetails.asp?PersId=0" TargetMode="External" Id="R40255d158174462f" /><Relationship Type="http://schemas.openxmlformats.org/officeDocument/2006/relationships/hyperlink" Target="http://www.3gpp.org/ftp/tsg_ran/WG4_Radio/TSGR4_46/Docs/R4-080421.zip" TargetMode="External" Id="R11e83e47c57a4a0d" /><Relationship Type="http://schemas.openxmlformats.org/officeDocument/2006/relationships/hyperlink" Target="http://webapp.etsi.org/teldir/ListPersDetails.asp?PersId=0" TargetMode="External" Id="R229a2adeb14d46ab" /><Relationship Type="http://schemas.openxmlformats.org/officeDocument/2006/relationships/hyperlink" Target="http://www.3gpp.org/ftp/tsg_ran/WG4_Radio/TSGR4_46/Docs/R4-080422.zip" TargetMode="External" Id="R212fab7518714567" /><Relationship Type="http://schemas.openxmlformats.org/officeDocument/2006/relationships/hyperlink" Target="http://webapp.etsi.org/teldir/ListPersDetails.asp?PersId=0" TargetMode="External" Id="Rf87b78be4f714421" /><Relationship Type="http://schemas.openxmlformats.org/officeDocument/2006/relationships/hyperlink" Target="http://www.3gpp.org/ftp/tsg_ran/WG4_Radio/TSGR4_46/Docs/R4-080423.zip" TargetMode="External" Id="R6f7e944b17db4806" /><Relationship Type="http://schemas.openxmlformats.org/officeDocument/2006/relationships/hyperlink" Target="http://webapp.etsi.org/teldir/ListPersDetails.asp?PersId=0" TargetMode="External" Id="R938962a083544650" /><Relationship Type="http://schemas.openxmlformats.org/officeDocument/2006/relationships/hyperlink" Target="http://www.3gpp.org/ftp/tsg_ran/WG4_Radio/TSGR4_46/Docs/R4-080424.zip" TargetMode="External" Id="R5e79acc7d22c4cd7" /><Relationship Type="http://schemas.openxmlformats.org/officeDocument/2006/relationships/hyperlink" Target="http://webapp.etsi.org/teldir/ListPersDetails.asp?PersId=0" TargetMode="External" Id="R88e264d7ebe742c1" /><Relationship Type="http://schemas.openxmlformats.org/officeDocument/2006/relationships/hyperlink" Target="http://www.3gpp.org/ftp/tsg_ran/WG4_Radio/TSGR4_46/Docs/R4-080425.zip" TargetMode="External" Id="Rcdab9318bf834521" /><Relationship Type="http://schemas.openxmlformats.org/officeDocument/2006/relationships/hyperlink" Target="http://webapp.etsi.org/teldir/ListPersDetails.asp?PersId=0" TargetMode="External" Id="R1c55109a981245a8" /><Relationship Type="http://schemas.openxmlformats.org/officeDocument/2006/relationships/hyperlink" Target="http://www.3gpp.org/ftp/tsg_ran/WG4_Radio/TSGR4_46/Docs/R4-080426.zip" TargetMode="External" Id="R1577008198f24baf" /><Relationship Type="http://schemas.openxmlformats.org/officeDocument/2006/relationships/hyperlink" Target="http://webapp.etsi.org/teldir/ListPersDetails.asp?PersId=0" TargetMode="External" Id="R1ba630cab57848dd" /><Relationship Type="http://schemas.openxmlformats.org/officeDocument/2006/relationships/hyperlink" Target="http://www.3gpp.org/ftp/tsg_ran/WG4_Radio/TSGR4_46/Docs/R4-080427.zip" TargetMode="External" Id="Re4b159f00ae14c06" /><Relationship Type="http://schemas.openxmlformats.org/officeDocument/2006/relationships/hyperlink" Target="http://webapp.etsi.org/teldir/ListPersDetails.asp?PersId=0" TargetMode="External" Id="R91a230d564f04a33" /><Relationship Type="http://schemas.openxmlformats.org/officeDocument/2006/relationships/hyperlink" Target="http://www.3gpp.org/ftp/tsg_ran/WG4_Radio/TSGR4_46/Docs/R4-080428.zip" TargetMode="External" Id="R493792a761874db6" /><Relationship Type="http://schemas.openxmlformats.org/officeDocument/2006/relationships/hyperlink" Target="http://webapp.etsi.org/teldir/ListPersDetails.asp?PersId=0" TargetMode="External" Id="Rebd56519d2944132" /><Relationship Type="http://schemas.openxmlformats.org/officeDocument/2006/relationships/hyperlink" Target="http://www.3gpp.org/ftp/tsg_ran/WG4_Radio/TSGR4_46/Docs/R4-080429.zip" TargetMode="External" Id="Rc6fe401e36a64846" /><Relationship Type="http://schemas.openxmlformats.org/officeDocument/2006/relationships/hyperlink" Target="http://webapp.etsi.org/teldir/ListPersDetails.asp?PersId=0" TargetMode="External" Id="R1a124f698d47468e" /><Relationship Type="http://schemas.openxmlformats.org/officeDocument/2006/relationships/hyperlink" Target="http://www.3gpp.org/ftp/tsg_ran/WG4_Radio/TSGR4_46/Docs/R4-080430.zip" TargetMode="External" Id="Re91f38a66f6c4c52" /><Relationship Type="http://schemas.openxmlformats.org/officeDocument/2006/relationships/hyperlink" Target="http://webapp.etsi.org/teldir/ListPersDetails.asp?PersId=0" TargetMode="External" Id="Rc0aa4b63c96a4f4a" /><Relationship Type="http://schemas.openxmlformats.org/officeDocument/2006/relationships/hyperlink" Target="http://www.3gpp.org/ftp/tsg_ran/WG4_Radio/TSGR4_46/Docs/R4-080431.zip" TargetMode="External" Id="R81ae3f1053ee413c" /><Relationship Type="http://schemas.openxmlformats.org/officeDocument/2006/relationships/hyperlink" Target="http://webapp.etsi.org/teldir/ListPersDetails.asp?PersId=0" TargetMode="External" Id="Rb6493ed29c1046b6" /><Relationship Type="http://schemas.openxmlformats.org/officeDocument/2006/relationships/hyperlink" Target="http://www.3gpp.org/ftp/tsg_ran/WG4_Radio/TSGR4_46/Docs/R4-080432.zip" TargetMode="External" Id="R5859ab51e8f1465f" /><Relationship Type="http://schemas.openxmlformats.org/officeDocument/2006/relationships/hyperlink" Target="http://webapp.etsi.org/teldir/ListPersDetails.asp?PersId=0" TargetMode="External" Id="R88c6f9e73eb744c3" /><Relationship Type="http://schemas.openxmlformats.org/officeDocument/2006/relationships/hyperlink" Target="http://www.3gpp.org/ftp/tsg_ran/WG4_Radio/TSGR4_46/Docs/R4-080433.zip" TargetMode="External" Id="R5b5db367e44d4c05" /><Relationship Type="http://schemas.openxmlformats.org/officeDocument/2006/relationships/hyperlink" Target="http://webapp.etsi.org/teldir/ListPersDetails.asp?PersId=0" TargetMode="External" Id="Raf94541c51c2438a" /><Relationship Type="http://schemas.openxmlformats.org/officeDocument/2006/relationships/hyperlink" Target="http://www.3gpp.org/ftp/tsg_ran/WG4_Radio/TSGR4_46/Docs/R4-080434.zip" TargetMode="External" Id="R6a5b19b894044359" /><Relationship Type="http://schemas.openxmlformats.org/officeDocument/2006/relationships/hyperlink" Target="http://webapp.etsi.org/teldir/ListPersDetails.asp?PersId=0" TargetMode="External" Id="R0bc9ba5b758a4d95" /><Relationship Type="http://schemas.openxmlformats.org/officeDocument/2006/relationships/hyperlink" Target="http://www.3gpp.org/ftp/tsg_ran/WG4_Radio/TSGR4_46/Docs/R4-080435.zip" TargetMode="External" Id="R6e68f006f18046b7" /><Relationship Type="http://schemas.openxmlformats.org/officeDocument/2006/relationships/hyperlink" Target="http://webapp.etsi.org/teldir/ListPersDetails.asp?PersId=0" TargetMode="External" Id="R44c2936cacc04eff" /><Relationship Type="http://schemas.openxmlformats.org/officeDocument/2006/relationships/hyperlink" Target="http://www.3gpp.org/ftp/tsg_ran/WG4_Radio/TSGR4_46/Docs/R4-080436.zip" TargetMode="External" Id="R0004735defba4c9c" /><Relationship Type="http://schemas.openxmlformats.org/officeDocument/2006/relationships/hyperlink" Target="http://webapp.etsi.org/teldir/ListPersDetails.asp?PersId=0" TargetMode="External" Id="R673e838a035046f2" /><Relationship Type="http://schemas.openxmlformats.org/officeDocument/2006/relationships/hyperlink" Target="http://www.3gpp.org/ftp/tsg_ran/WG4_Radio/TSGR4_46/Docs/R4-080437.zip" TargetMode="External" Id="Rdc9e7466b64740ac" /><Relationship Type="http://schemas.openxmlformats.org/officeDocument/2006/relationships/hyperlink" Target="http://webapp.etsi.org/teldir/ListPersDetails.asp?PersId=0" TargetMode="External" Id="Rc656e49aef9a45af" /><Relationship Type="http://schemas.openxmlformats.org/officeDocument/2006/relationships/hyperlink" Target="http://www.3gpp.org/ftp/tsg_ran/WG4_Radio/TSGR4_46/Docs/R4-080438.zip" TargetMode="External" Id="Rd6380dc8b21345ab" /><Relationship Type="http://schemas.openxmlformats.org/officeDocument/2006/relationships/hyperlink" Target="http://webapp.etsi.org/teldir/ListPersDetails.asp?PersId=0" TargetMode="External" Id="Rb6e6def2246c4b9c" /><Relationship Type="http://schemas.openxmlformats.org/officeDocument/2006/relationships/hyperlink" Target="http://www.3gpp.org/ftp/tsg_ran/WG4_Radio/TSGR4_46/Docs/R4-080439.zip" TargetMode="External" Id="R4fee793b2fa543d5" /><Relationship Type="http://schemas.openxmlformats.org/officeDocument/2006/relationships/hyperlink" Target="http://webapp.etsi.org/teldir/ListPersDetails.asp?PersId=0" TargetMode="External" Id="R13ec2660242a4214" /><Relationship Type="http://schemas.openxmlformats.org/officeDocument/2006/relationships/hyperlink" Target="http://www.3gpp.org/ftp/tsg_ran/WG4_Radio/TSGR4_46/Docs/R4-080440.zip" TargetMode="External" Id="Ra9cb5c7e80eb4489" /><Relationship Type="http://schemas.openxmlformats.org/officeDocument/2006/relationships/hyperlink" Target="http://webapp.etsi.org/teldir/ListPersDetails.asp?PersId=0" TargetMode="External" Id="R84ed46c951f4417f" /><Relationship Type="http://schemas.openxmlformats.org/officeDocument/2006/relationships/hyperlink" Target="http://www.3gpp.org/ftp/tsg_ran/WG4_Radio/TSGR4_46/Docs/R4-080441.zip" TargetMode="External" Id="Rf50cadfb0cbe4478" /><Relationship Type="http://schemas.openxmlformats.org/officeDocument/2006/relationships/hyperlink" Target="http://webapp.etsi.org/teldir/ListPersDetails.asp?PersId=0" TargetMode="External" Id="R3f9b5beb5e374478" /><Relationship Type="http://schemas.openxmlformats.org/officeDocument/2006/relationships/hyperlink" Target="http://www.3gpp.org/ftp/tsg_ran/WG4_Radio/TSGR4_46/Docs/R4-080442.zip" TargetMode="External" Id="R49ac9df62eb44a92" /><Relationship Type="http://schemas.openxmlformats.org/officeDocument/2006/relationships/hyperlink" Target="http://webapp.etsi.org/teldir/ListPersDetails.asp?PersId=0" TargetMode="External" Id="R644be678173843ce" /><Relationship Type="http://schemas.openxmlformats.org/officeDocument/2006/relationships/hyperlink" Target="http://www.3gpp.org/ftp/tsg_ran/WG4_Radio/TSGR4_46/Docs/R4-080443.zip" TargetMode="External" Id="R1f3a57485ce54c26" /><Relationship Type="http://schemas.openxmlformats.org/officeDocument/2006/relationships/hyperlink" Target="http://webapp.etsi.org/teldir/ListPersDetails.asp?PersId=0" TargetMode="External" Id="R8aee5cd56aa04d84" /><Relationship Type="http://schemas.openxmlformats.org/officeDocument/2006/relationships/hyperlink" Target="http://www.3gpp.org/ftp/tsg_ran/WG4_Radio/TSGR4_46/Docs/R4-080444.zip" TargetMode="External" Id="R8a0ce537a57e45c0" /><Relationship Type="http://schemas.openxmlformats.org/officeDocument/2006/relationships/hyperlink" Target="http://webapp.etsi.org/teldir/ListPersDetails.asp?PersId=0" TargetMode="External" Id="Rd266415f991a4e09" /><Relationship Type="http://schemas.openxmlformats.org/officeDocument/2006/relationships/hyperlink" Target="http://www.3gpp.org/ftp/tsg_ran/WG4_Radio/TSGR4_46/Docs/R4-080445.zip" TargetMode="External" Id="R60cc535cedf24598" /><Relationship Type="http://schemas.openxmlformats.org/officeDocument/2006/relationships/hyperlink" Target="http://webapp.etsi.org/teldir/ListPersDetails.asp?PersId=0" TargetMode="External" Id="R436d103c1ca54009" /><Relationship Type="http://schemas.openxmlformats.org/officeDocument/2006/relationships/hyperlink" Target="http://www.3gpp.org/ftp/tsg_ran/WG4_Radio/TSGR4_46/Docs/R4-080446.zip" TargetMode="External" Id="Rd1c8bdb4b6c048c7" /><Relationship Type="http://schemas.openxmlformats.org/officeDocument/2006/relationships/hyperlink" Target="http://webapp.etsi.org/teldir/ListPersDetails.asp?PersId=0" TargetMode="External" Id="Rac24a0bd337c451e" /><Relationship Type="http://schemas.openxmlformats.org/officeDocument/2006/relationships/hyperlink" Target="http://www.3gpp.org/ftp/tsg_ran/WG4_Radio/TSGR4_46/Docs/R4-080447.zip" TargetMode="External" Id="R9569c3dcae894e6f" /><Relationship Type="http://schemas.openxmlformats.org/officeDocument/2006/relationships/hyperlink" Target="http://webapp.etsi.org/teldir/ListPersDetails.asp?PersId=0" TargetMode="External" Id="R3751283728ce4853" /><Relationship Type="http://schemas.openxmlformats.org/officeDocument/2006/relationships/hyperlink" Target="http://www.3gpp.org/ftp/tsg_ran/WG4_Radio/TSGR4_46/Docs/R4-080448.zip" TargetMode="External" Id="Rc67635a5145c4560" /><Relationship Type="http://schemas.openxmlformats.org/officeDocument/2006/relationships/hyperlink" Target="http://webapp.etsi.org/teldir/ListPersDetails.asp?PersId=0" TargetMode="External" Id="R9255622f61e8406e" /><Relationship Type="http://schemas.openxmlformats.org/officeDocument/2006/relationships/hyperlink" Target="http://www.3gpp.org/ftp/tsg_ran/WG4_Radio/TSGR4_46/Docs/R4-080449.zip" TargetMode="External" Id="R86bc34a8fb4c4674" /><Relationship Type="http://schemas.openxmlformats.org/officeDocument/2006/relationships/hyperlink" Target="http://webapp.etsi.org/teldir/ListPersDetails.asp?PersId=0" TargetMode="External" Id="Rebafcafa71ab4969" /><Relationship Type="http://schemas.openxmlformats.org/officeDocument/2006/relationships/hyperlink" Target="http://www.3gpp.org/ftp/tsg_ran/WG4_Radio/TSGR4_46/Docs/R4-080450.zip" TargetMode="External" Id="R7f9a7b6580414f4f" /><Relationship Type="http://schemas.openxmlformats.org/officeDocument/2006/relationships/hyperlink" Target="http://webapp.etsi.org/teldir/ListPersDetails.asp?PersId=0" TargetMode="External" Id="Rd87793d5700949fb" /><Relationship Type="http://schemas.openxmlformats.org/officeDocument/2006/relationships/hyperlink" Target="http://www.3gpp.org/ftp/tsg_ran/WG4_Radio/TSGR4_46/Docs/R4-080451.zip" TargetMode="External" Id="Re4a446748c8a4f1a" /><Relationship Type="http://schemas.openxmlformats.org/officeDocument/2006/relationships/hyperlink" Target="http://webapp.etsi.org/teldir/ListPersDetails.asp?PersId=0" TargetMode="External" Id="R6dd6e7730dce42a2" /><Relationship Type="http://schemas.openxmlformats.org/officeDocument/2006/relationships/hyperlink" Target="http://www.3gpp.org/ftp/tsg_ran/WG4_Radio/TSGR4_46/Docs/R4-080452.zip" TargetMode="External" Id="Rb621a4c70a284ffd" /><Relationship Type="http://schemas.openxmlformats.org/officeDocument/2006/relationships/hyperlink" Target="http://webapp.etsi.org/teldir/ListPersDetails.asp?PersId=0" TargetMode="External" Id="R2dc107ab0d65451b" /><Relationship Type="http://schemas.openxmlformats.org/officeDocument/2006/relationships/hyperlink" Target="http://www.3gpp.org/ftp/tsg_ran/WG4_Radio/TSGR4_46/Docs/R4-080453.zip" TargetMode="External" Id="R661f45f6aa3e4e5d" /><Relationship Type="http://schemas.openxmlformats.org/officeDocument/2006/relationships/hyperlink" Target="http://webapp.etsi.org/teldir/ListPersDetails.asp?PersId=0" TargetMode="External" Id="R481a4ab50a4144dc" /><Relationship Type="http://schemas.openxmlformats.org/officeDocument/2006/relationships/hyperlink" Target="http://www.3gpp.org/ftp/tsg_ran/WG4_Radio/TSGR4_46/Docs/R4-080454.zip" TargetMode="External" Id="R81708011c4294440" /><Relationship Type="http://schemas.openxmlformats.org/officeDocument/2006/relationships/hyperlink" Target="http://webapp.etsi.org/teldir/ListPersDetails.asp?PersId=0" TargetMode="External" Id="Rd56c738baead42fb" /><Relationship Type="http://schemas.openxmlformats.org/officeDocument/2006/relationships/hyperlink" Target="http://www.3gpp.org/ftp/tsg_ran/WG4_Radio/TSGR4_46/Docs/R4-080455.zip" TargetMode="External" Id="R96344b749c3d4eaf" /><Relationship Type="http://schemas.openxmlformats.org/officeDocument/2006/relationships/hyperlink" Target="http://webapp.etsi.org/teldir/ListPersDetails.asp?PersId=0" TargetMode="External" Id="Rb9e2655258f2471d" /><Relationship Type="http://schemas.openxmlformats.org/officeDocument/2006/relationships/hyperlink" Target="http://www.3gpp.org/ftp/tsg_ran/WG4_Radio/TSGR4_46/Docs/R4-080456.zip" TargetMode="External" Id="Rc963832a4c8e4cab" /><Relationship Type="http://schemas.openxmlformats.org/officeDocument/2006/relationships/hyperlink" Target="http://webapp.etsi.org/teldir/ListPersDetails.asp?PersId=0" TargetMode="External" Id="R551cd22ecd154a20" /><Relationship Type="http://schemas.openxmlformats.org/officeDocument/2006/relationships/hyperlink" Target="http://www.3gpp.org/ftp/tsg_ran/WG4_Radio/TSGR4_46/Docs/R4-080457.zip" TargetMode="External" Id="R7728610b0e344666" /><Relationship Type="http://schemas.openxmlformats.org/officeDocument/2006/relationships/hyperlink" Target="http://webapp.etsi.org/teldir/ListPersDetails.asp?PersId=0" TargetMode="External" Id="Rabedb3d63df649fa" /><Relationship Type="http://schemas.openxmlformats.org/officeDocument/2006/relationships/hyperlink" Target="http://www.3gpp.org/ftp/tsg_ran/WG4_Radio/TSGR4_46/Docs/R4-080458.zip" TargetMode="External" Id="R2bc381a2a33a47ea" /><Relationship Type="http://schemas.openxmlformats.org/officeDocument/2006/relationships/hyperlink" Target="http://webapp.etsi.org/teldir/ListPersDetails.asp?PersId=0" TargetMode="External" Id="R364551715e3c4c32" /><Relationship Type="http://schemas.openxmlformats.org/officeDocument/2006/relationships/hyperlink" Target="http://www.3gpp.org/ftp/tsg_ran/WG4_Radio/TSGR4_46/Docs/R4-080459.zip" TargetMode="External" Id="R99638fd7ca224af0" /><Relationship Type="http://schemas.openxmlformats.org/officeDocument/2006/relationships/hyperlink" Target="http://webapp.etsi.org/teldir/ListPersDetails.asp?PersId=0" TargetMode="External" Id="Ra0fb0c6a15ad44cd" /><Relationship Type="http://schemas.openxmlformats.org/officeDocument/2006/relationships/hyperlink" Target="http://www.3gpp.org/ftp/tsg_ran/WG4_Radio/TSGR4_46/Docs/R4-080460.zip" TargetMode="External" Id="R1a06894870fd4a87" /><Relationship Type="http://schemas.openxmlformats.org/officeDocument/2006/relationships/hyperlink" Target="http://webapp.etsi.org/teldir/ListPersDetails.asp?PersId=0" TargetMode="External" Id="R9c40b6123c004414" /><Relationship Type="http://schemas.openxmlformats.org/officeDocument/2006/relationships/hyperlink" Target="http://www.3gpp.org/ftp/tsg_ran/WG4_Radio/TSGR4_46/Docs/R4-080461.zip" TargetMode="External" Id="R865a31deeb4d42f1" /><Relationship Type="http://schemas.openxmlformats.org/officeDocument/2006/relationships/hyperlink" Target="http://webapp.etsi.org/teldir/ListPersDetails.asp?PersId=0" TargetMode="External" Id="R233abdf774214f6f" /><Relationship Type="http://schemas.openxmlformats.org/officeDocument/2006/relationships/hyperlink" Target="http://www.3gpp.org/ftp/tsg_ran/WG4_Radio/TSGR4_46/Docs/R4-080462.zip" TargetMode="External" Id="Rc52c3e500b7c440d" /><Relationship Type="http://schemas.openxmlformats.org/officeDocument/2006/relationships/hyperlink" Target="http://webapp.etsi.org/teldir/ListPersDetails.asp?PersId=0" TargetMode="External" Id="R081ebec3339243ef" /><Relationship Type="http://schemas.openxmlformats.org/officeDocument/2006/relationships/hyperlink" Target="http://www.3gpp.org/ftp/tsg_ran/WG4_Radio/TSGR4_46/Docs/R4-080463.zip" TargetMode="External" Id="Rfe1c83accde54e7f" /><Relationship Type="http://schemas.openxmlformats.org/officeDocument/2006/relationships/hyperlink" Target="http://webapp.etsi.org/teldir/ListPersDetails.asp?PersId=0" TargetMode="External" Id="R80105bd80aa24c88" /><Relationship Type="http://schemas.openxmlformats.org/officeDocument/2006/relationships/hyperlink" Target="http://www.3gpp.org/ftp/tsg_ran/WG4_Radio/TSGR4_46/Docs/R4-080464.zip" TargetMode="External" Id="R4620faf0946946e2" /><Relationship Type="http://schemas.openxmlformats.org/officeDocument/2006/relationships/hyperlink" Target="http://webapp.etsi.org/teldir/ListPersDetails.asp?PersId=0" TargetMode="External" Id="R46361688c7844383" /><Relationship Type="http://schemas.openxmlformats.org/officeDocument/2006/relationships/hyperlink" Target="http://www.3gpp.org/ftp/tsg_ran/WG4_Radio/TSGR4_46/Docs/R4-080465.zip" TargetMode="External" Id="R92910cf096cf489c" /><Relationship Type="http://schemas.openxmlformats.org/officeDocument/2006/relationships/hyperlink" Target="http://webapp.etsi.org/teldir/ListPersDetails.asp?PersId=0" TargetMode="External" Id="R09be9e0268a54115" /><Relationship Type="http://schemas.openxmlformats.org/officeDocument/2006/relationships/hyperlink" Target="http://www.3gpp.org/ftp/tsg_ran/WG4_Radio/TSGR4_46/Docs/R4-080467.zip" TargetMode="External" Id="Ra3364164cc404ddd" /><Relationship Type="http://schemas.openxmlformats.org/officeDocument/2006/relationships/hyperlink" Target="http://webapp.etsi.org/teldir/ListPersDetails.asp?PersId=0" TargetMode="External" Id="R870da82da7d34cbe" /><Relationship Type="http://schemas.openxmlformats.org/officeDocument/2006/relationships/hyperlink" Target="http://www.3gpp.org/ftp/tsg_ran/WG4_Radio/TSGR4_46/Docs/R4-080468.zip" TargetMode="External" Id="R6016500ece8f475b" /><Relationship Type="http://schemas.openxmlformats.org/officeDocument/2006/relationships/hyperlink" Target="http://webapp.etsi.org/teldir/ListPersDetails.asp?PersId=0" TargetMode="External" Id="R87f7855afdf948e1" /><Relationship Type="http://schemas.openxmlformats.org/officeDocument/2006/relationships/hyperlink" Target="http://www.3gpp.org/ftp/tsg_ran/WG4_Radio/TSGR4_46/Docs/R4-080469.zip" TargetMode="External" Id="R9b9d6f33eba74ea0" /><Relationship Type="http://schemas.openxmlformats.org/officeDocument/2006/relationships/hyperlink" Target="http://webapp.etsi.org/teldir/ListPersDetails.asp?PersId=0" TargetMode="External" Id="Rd68e36dd98094ec4" /><Relationship Type="http://schemas.openxmlformats.org/officeDocument/2006/relationships/hyperlink" Target="http://www.3gpp.org/ftp/tsg_ran/WG4_Radio/TSGR4_46/Docs/R4-080470.zip" TargetMode="External" Id="Rda5ff3f7edc040e5" /><Relationship Type="http://schemas.openxmlformats.org/officeDocument/2006/relationships/hyperlink" Target="http://webapp.etsi.org/teldir/ListPersDetails.asp?PersId=0" TargetMode="External" Id="R91c5fef56e6647ad" /><Relationship Type="http://schemas.openxmlformats.org/officeDocument/2006/relationships/hyperlink" Target="http://www.3gpp.org/ftp/tsg_ran/WG4_Radio/TSGR4_46/Docs/R4-080471.zip" TargetMode="External" Id="R1753d312bb2946f0" /><Relationship Type="http://schemas.openxmlformats.org/officeDocument/2006/relationships/hyperlink" Target="http://webapp.etsi.org/teldir/ListPersDetails.asp?PersId=0" TargetMode="External" Id="Rf1cb34aa0d304e75" /><Relationship Type="http://schemas.openxmlformats.org/officeDocument/2006/relationships/hyperlink" Target="http://www.3gpp.org/ftp/tsg_ran/WG4_Radio/TSGR4_46/Docs/R4-080473.zip" TargetMode="External" Id="R0414f521fa7749db" /><Relationship Type="http://schemas.openxmlformats.org/officeDocument/2006/relationships/hyperlink" Target="http://webapp.etsi.org/teldir/ListPersDetails.asp?PersId=0" TargetMode="External" Id="Rc23778a96b484b1b" /><Relationship Type="http://schemas.openxmlformats.org/officeDocument/2006/relationships/hyperlink" Target="http://www.3gpp.org/ftp/tsg_ran/WG4_Radio/TSGR4_46/Docs/R4-080474.zip" TargetMode="External" Id="R7c3c2575b4c94a95" /><Relationship Type="http://schemas.openxmlformats.org/officeDocument/2006/relationships/hyperlink" Target="http://webapp.etsi.org/teldir/ListPersDetails.asp?PersId=0" TargetMode="External" Id="R18107221e6164793" /><Relationship Type="http://schemas.openxmlformats.org/officeDocument/2006/relationships/hyperlink" Target="http://www.3gpp.org/ftp/tsg_ran/WG4_Radio/TSGR4_46/Docs/R4-080475.zip" TargetMode="External" Id="R5f0cc8048a2d43d0" /><Relationship Type="http://schemas.openxmlformats.org/officeDocument/2006/relationships/hyperlink" Target="http://webapp.etsi.org/teldir/ListPersDetails.asp?PersId=0" TargetMode="External" Id="Rbc59fbc0078043f9" /><Relationship Type="http://schemas.openxmlformats.org/officeDocument/2006/relationships/hyperlink" Target="http://www.3gpp.org/ftp/tsg_ran/WG4_Radio/TSGR4_46/Docs/R4-080476.zip" TargetMode="External" Id="R7633a79f166d4839" /><Relationship Type="http://schemas.openxmlformats.org/officeDocument/2006/relationships/hyperlink" Target="http://webapp.etsi.org/teldir/ListPersDetails.asp?PersId=0" TargetMode="External" Id="R4a3e4c01e71b4fb3" /><Relationship Type="http://schemas.openxmlformats.org/officeDocument/2006/relationships/hyperlink" Target="http://www.3gpp.org/ftp/tsg_ran/WG4_Radio/TSGR4_46/Docs/R4-080477.zip" TargetMode="External" Id="Re7d00b97962f472e" /><Relationship Type="http://schemas.openxmlformats.org/officeDocument/2006/relationships/hyperlink" Target="http://webapp.etsi.org/teldir/ListPersDetails.asp?PersId=0" TargetMode="External" Id="R51f71eddbef8401c" /><Relationship Type="http://schemas.openxmlformats.org/officeDocument/2006/relationships/hyperlink" Target="http://www.3gpp.org/ftp/tsg_ran/WG4_Radio/TSGR4_46/Docs/R4-080478.zip" TargetMode="External" Id="Rbd35b7b0208d417c" /><Relationship Type="http://schemas.openxmlformats.org/officeDocument/2006/relationships/hyperlink" Target="http://webapp.etsi.org/teldir/ListPersDetails.asp?PersId=0" TargetMode="External" Id="R1202a9739692494b" /><Relationship Type="http://schemas.openxmlformats.org/officeDocument/2006/relationships/hyperlink" Target="http://www.3gpp.org/ftp/tsg_ran/WG4_Radio/TSGR4_46/Docs/R4-080479.zip" TargetMode="External" Id="Rd6e49b0c00874518" /><Relationship Type="http://schemas.openxmlformats.org/officeDocument/2006/relationships/hyperlink" Target="http://webapp.etsi.org/teldir/ListPersDetails.asp?PersId=0" TargetMode="External" Id="R83c828ca49ca4588" /><Relationship Type="http://schemas.openxmlformats.org/officeDocument/2006/relationships/hyperlink" Target="http://www.3gpp.org/ftp/tsg_ran/WG4_Radio/TSGR4_46/Docs/R4-080480.zip" TargetMode="External" Id="R3f7499bc77a04745" /><Relationship Type="http://schemas.openxmlformats.org/officeDocument/2006/relationships/hyperlink" Target="http://webapp.etsi.org/teldir/ListPersDetails.asp?PersId=0" TargetMode="External" Id="Ra32baf3bbb9240f9" /><Relationship Type="http://schemas.openxmlformats.org/officeDocument/2006/relationships/hyperlink" Target="http://www.3gpp.org/ftp/tsg_ran/WG4_Radio/TSGR4_46/Docs/R4-080481.zip" TargetMode="External" Id="R0bae46afa9074a00" /><Relationship Type="http://schemas.openxmlformats.org/officeDocument/2006/relationships/hyperlink" Target="http://webapp.etsi.org/teldir/ListPersDetails.asp?PersId=0" TargetMode="External" Id="R81b83d0340224042" /><Relationship Type="http://schemas.openxmlformats.org/officeDocument/2006/relationships/hyperlink" Target="http://www.3gpp.org/ftp/tsg_ran/WG4_Radio/TSGR4_46/Docs/R4-080482.zip" TargetMode="External" Id="R2c4b8e4467054dc9" /><Relationship Type="http://schemas.openxmlformats.org/officeDocument/2006/relationships/hyperlink" Target="http://webapp.etsi.org/teldir/ListPersDetails.asp?PersId=0" TargetMode="External" Id="R4e238efe89264f25" /><Relationship Type="http://schemas.openxmlformats.org/officeDocument/2006/relationships/hyperlink" Target="http://www.3gpp.org/ftp/tsg_ran/WG4_Radio/TSGR4_46/Docs/R4-080483.zip" TargetMode="External" Id="R9a78d951a3e74813" /><Relationship Type="http://schemas.openxmlformats.org/officeDocument/2006/relationships/hyperlink" Target="http://webapp.etsi.org/teldir/ListPersDetails.asp?PersId=0" TargetMode="External" Id="Rd0ddd40b41894e76" /><Relationship Type="http://schemas.openxmlformats.org/officeDocument/2006/relationships/hyperlink" Target="http://www.3gpp.org/ftp/tsg_ran/WG4_Radio/TSGR4_46/Docs/R4-080484.zip" TargetMode="External" Id="R39942d34a17a433b" /><Relationship Type="http://schemas.openxmlformats.org/officeDocument/2006/relationships/hyperlink" Target="http://webapp.etsi.org/teldir/ListPersDetails.asp?PersId=0" TargetMode="External" Id="Rc18c03b98bc043ee" /><Relationship Type="http://schemas.openxmlformats.org/officeDocument/2006/relationships/hyperlink" Target="http://www.3gpp.org/ftp/tsg_ran/WG4_Radio/TSGR4_46/Docs/R4-080485.zip" TargetMode="External" Id="Rebbc02bf050f488c" /><Relationship Type="http://schemas.openxmlformats.org/officeDocument/2006/relationships/hyperlink" Target="http://webapp.etsi.org/teldir/ListPersDetails.asp?PersId=0" TargetMode="External" Id="R8b0ceb12641142e5" /><Relationship Type="http://schemas.openxmlformats.org/officeDocument/2006/relationships/hyperlink" Target="http://www.3gpp.org/ftp/tsg_ran/WG4_Radio/TSGR4_46/Docs/R4-080486.zip" TargetMode="External" Id="R234188ef8ed6485a" /><Relationship Type="http://schemas.openxmlformats.org/officeDocument/2006/relationships/hyperlink" Target="http://webapp.etsi.org/teldir/ListPersDetails.asp?PersId=0" TargetMode="External" Id="Rc5db77fab1af47aa" /><Relationship Type="http://schemas.openxmlformats.org/officeDocument/2006/relationships/hyperlink" Target="http://www.3gpp.org/ftp/tsg_ran/WG4_Radio/TSGR4_46/Docs/R4-080487.zip" TargetMode="External" Id="R833df8675ba44868" /><Relationship Type="http://schemas.openxmlformats.org/officeDocument/2006/relationships/hyperlink" Target="http://webapp.etsi.org/teldir/ListPersDetails.asp?PersId=0" TargetMode="External" Id="Re1972eb11dd94fc8" /><Relationship Type="http://schemas.openxmlformats.org/officeDocument/2006/relationships/hyperlink" Target="http://www.3gpp.org/ftp/tsg_ran/WG4_Radio/TSGR4_46/Docs/R4-080488.zip" TargetMode="External" Id="Rfbcdf535da92460e" /><Relationship Type="http://schemas.openxmlformats.org/officeDocument/2006/relationships/hyperlink" Target="http://webapp.etsi.org/teldir/ListPersDetails.asp?PersId=0" TargetMode="External" Id="R2508a6cd35c04207" /><Relationship Type="http://schemas.openxmlformats.org/officeDocument/2006/relationships/hyperlink" Target="http://www.3gpp.org/ftp/tsg_ran/WG4_Radio/TSGR4_46/Docs/R4-080489+.zip" TargetMode="External" Id="R6a20ccada009484a" /><Relationship Type="http://schemas.openxmlformats.org/officeDocument/2006/relationships/hyperlink" Target="http://webapp.etsi.org/teldir/ListPersDetails.asp?PersId=0" TargetMode="External" Id="R034f9fc5438b45a8" /><Relationship Type="http://schemas.openxmlformats.org/officeDocument/2006/relationships/hyperlink" Target="http://www.3gpp.org/ftp/tsg_ran/WG4_Radio/TSGR4_46/Docs/R4-080490.zip" TargetMode="External" Id="Rdc6f0e6a487a458b" /><Relationship Type="http://schemas.openxmlformats.org/officeDocument/2006/relationships/hyperlink" Target="http://webapp.etsi.org/teldir/ListPersDetails.asp?PersId=0" TargetMode="External" Id="Rebf046337798466c" /><Relationship Type="http://schemas.openxmlformats.org/officeDocument/2006/relationships/hyperlink" Target="http://www.3gpp.org/ftp/tsg_ran/WG4_Radio/TSGR4_46/Docs/R4-080491.zip" TargetMode="External" Id="Re30eaa8a913c4d07" /><Relationship Type="http://schemas.openxmlformats.org/officeDocument/2006/relationships/hyperlink" Target="http://webapp.etsi.org/teldir/ListPersDetails.asp?PersId=0" TargetMode="External" Id="R9032bc7b1eef4781" /><Relationship Type="http://schemas.openxmlformats.org/officeDocument/2006/relationships/hyperlink" Target="http://www.3gpp.org/ftp/tsg_ran/WG4_Radio/TSGR4_46/Docs/R4-080492.zip" TargetMode="External" Id="R39d8e26d166543aa" /><Relationship Type="http://schemas.openxmlformats.org/officeDocument/2006/relationships/hyperlink" Target="http://webapp.etsi.org/teldir/ListPersDetails.asp?PersId=0" TargetMode="External" Id="R146d97645bda42b1" /><Relationship Type="http://schemas.openxmlformats.org/officeDocument/2006/relationships/hyperlink" Target="http://www.3gpp.org/ftp/tsg_ran/WG4_Radio/TSGR4_46/Docs/R4-080493.zip" TargetMode="External" Id="Rcff44a8c731846e3" /><Relationship Type="http://schemas.openxmlformats.org/officeDocument/2006/relationships/hyperlink" Target="http://webapp.etsi.org/teldir/ListPersDetails.asp?PersId=0" TargetMode="External" Id="Ra94a75c2aba44aa0" /><Relationship Type="http://schemas.openxmlformats.org/officeDocument/2006/relationships/hyperlink" Target="http://www.3gpp.org/ftp/tsg_ran/WG4_Radio/TSGR4_46/Docs/R4-080494.zip" TargetMode="External" Id="R9d836f44eea34ad1" /><Relationship Type="http://schemas.openxmlformats.org/officeDocument/2006/relationships/hyperlink" Target="http://webapp.etsi.org/teldir/ListPersDetails.asp?PersId=0" TargetMode="External" Id="R57f73ca7dfdd4eca" /><Relationship Type="http://schemas.openxmlformats.org/officeDocument/2006/relationships/hyperlink" Target="http://www.3gpp.org/ftp/tsg_ran/WG4_Radio/TSGR4_46/Docs/R4-080495.zip" TargetMode="External" Id="Rc2d84277ff1d4d88" /><Relationship Type="http://schemas.openxmlformats.org/officeDocument/2006/relationships/hyperlink" Target="http://webapp.etsi.org/teldir/ListPersDetails.asp?PersId=0" TargetMode="External" Id="R7ff668a23b1943c1" /><Relationship Type="http://schemas.openxmlformats.org/officeDocument/2006/relationships/hyperlink" Target="http://www.3gpp.org/ftp/tsg_ran/WG4_Radio/TSGR4_46/Docs/R4-080496.zip" TargetMode="External" Id="R331d63ae7d5748a3" /><Relationship Type="http://schemas.openxmlformats.org/officeDocument/2006/relationships/hyperlink" Target="http://webapp.etsi.org/teldir/ListPersDetails.asp?PersId=0" TargetMode="External" Id="R1e2fa4a1d593420b" /><Relationship Type="http://schemas.openxmlformats.org/officeDocument/2006/relationships/hyperlink" Target="http://www.3gpp.org/ftp/tsg_ran/WG4_Radio/TSGR4_46/Docs/R4-080497.zip" TargetMode="External" Id="R2b5dd233cbae4e45" /><Relationship Type="http://schemas.openxmlformats.org/officeDocument/2006/relationships/hyperlink" Target="http://webapp.etsi.org/teldir/ListPersDetails.asp?PersId=0" TargetMode="External" Id="R781320e921a84e55" /><Relationship Type="http://schemas.openxmlformats.org/officeDocument/2006/relationships/hyperlink" Target="http://www.3gpp.org/ftp/tsg_ran/WG4_Radio/TSGR4_46/Docs/R4-080498.zip" TargetMode="External" Id="R252bdcbcdd284d8b" /><Relationship Type="http://schemas.openxmlformats.org/officeDocument/2006/relationships/hyperlink" Target="http://webapp.etsi.org/teldir/ListPersDetails.asp?PersId=0" TargetMode="External" Id="R0ba331318f8841e0" /><Relationship Type="http://schemas.openxmlformats.org/officeDocument/2006/relationships/hyperlink" Target="http://www.3gpp.org/ftp/tsg_ran/WG4_Radio/TSGR4_46/Docs/R4-080499.zip" TargetMode="External" Id="R592f60a0a05e4d36" /><Relationship Type="http://schemas.openxmlformats.org/officeDocument/2006/relationships/hyperlink" Target="http://webapp.etsi.org/teldir/ListPersDetails.asp?PersId=0" TargetMode="External" Id="Rf458823ffd4a4799" /><Relationship Type="http://schemas.openxmlformats.org/officeDocument/2006/relationships/hyperlink" Target="http://www.3gpp.org/ftp/tsg_ran/WG4_Radio/TSGR4_46/Docs/R4-080500.zip" TargetMode="External" Id="R0c06985d5a2e4dd7" /><Relationship Type="http://schemas.openxmlformats.org/officeDocument/2006/relationships/hyperlink" Target="http://webapp.etsi.org/teldir/ListPersDetails.asp?PersId=0" TargetMode="External" Id="R02454bdbc1554a76" /><Relationship Type="http://schemas.openxmlformats.org/officeDocument/2006/relationships/hyperlink" Target="http://www.3gpp.org/ftp/tsg_ran/WG4_Radio/TSGR4_46/Docs/R4-080501.zip" TargetMode="External" Id="R758ab7124d5c4677" /><Relationship Type="http://schemas.openxmlformats.org/officeDocument/2006/relationships/hyperlink" Target="http://webapp.etsi.org/teldir/ListPersDetails.asp?PersId=0" TargetMode="External" Id="R2c6385a4d2de48ec" /><Relationship Type="http://schemas.openxmlformats.org/officeDocument/2006/relationships/hyperlink" Target="http://www.3gpp.org/ftp/tsg_ran/WG4_Radio/TSGR4_46/Docs/R4-080502.zip" TargetMode="External" Id="Rf68fcb42a24c4777" /><Relationship Type="http://schemas.openxmlformats.org/officeDocument/2006/relationships/hyperlink" Target="http://webapp.etsi.org/teldir/ListPersDetails.asp?PersId=0" TargetMode="External" Id="R1911527983d14fac" /><Relationship Type="http://schemas.openxmlformats.org/officeDocument/2006/relationships/hyperlink" Target="http://www.3gpp.org/ftp/tsg_ran/WG4_Radio/TSGR4_46/Docs/R4-080503.zip" TargetMode="External" Id="Rc0925d9d90bd4fc9" /><Relationship Type="http://schemas.openxmlformats.org/officeDocument/2006/relationships/hyperlink" Target="http://webapp.etsi.org/teldir/ListPersDetails.asp?PersId=0" TargetMode="External" Id="R0c446a3f048542ee" /><Relationship Type="http://schemas.openxmlformats.org/officeDocument/2006/relationships/hyperlink" Target="http://www.3gpp.org/ftp/tsg_ran/WG4_Radio/TSGR4_46/Docs/R4-080504.zip" TargetMode="External" Id="Ra2d4017a723f4984" /><Relationship Type="http://schemas.openxmlformats.org/officeDocument/2006/relationships/hyperlink" Target="http://webapp.etsi.org/teldir/ListPersDetails.asp?PersId=0" TargetMode="External" Id="R703a13e94ed34887" /><Relationship Type="http://schemas.openxmlformats.org/officeDocument/2006/relationships/hyperlink" Target="http://www.3gpp.org/ftp/tsg_ran/WG4_Radio/TSGR4_46/Docs/R4-080505.zip" TargetMode="External" Id="R1f82f1047b134c04" /><Relationship Type="http://schemas.openxmlformats.org/officeDocument/2006/relationships/hyperlink" Target="http://webapp.etsi.org/teldir/ListPersDetails.asp?PersId=0" TargetMode="External" Id="R626cd7392e584471" /><Relationship Type="http://schemas.openxmlformats.org/officeDocument/2006/relationships/hyperlink" Target="http://www.3gpp.org/ftp/tsg_ran/WG4_Radio/TSGR4_46/Docs/R4-080506.zip" TargetMode="External" Id="Ra0f71ef980814197" /><Relationship Type="http://schemas.openxmlformats.org/officeDocument/2006/relationships/hyperlink" Target="http://webapp.etsi.org/teldir/ListPersDetails.asp?PersId=0" TargetMode="External" Id="Ra5dcc7b9d6d24477" /><Relationship Type="http://schemas.openxmlformats.org/officeDocument/2006/relationships/hyperlink" Target="http://www.3gpp.org/ftp/tsg_ran/WG4_Radio/TSGR4_46/Docs/R4-080507.zip" TargetMode="External" Id="R240b5f82875949ab" /><Relationship Type="http://schemas.openxmlformats.org/officeDocument/2006/relationships/hyperlink" Target="http://webapp.etsi.org/teldir/ListPersDetails.asp?PersId=0" TargetMode="External" Id="R1ce1da493b9143c9" /><Relationship Type="http://schemas.openxmlformats.org/officeDocument/2006/relationships/hyperlink" Target="http://www.3gpp.org/ftp/tsg_ran/WG4_Radio/TSGR4_46/Docs/R4-080508.zip" TargetMode="External" Id="Rda309e157cbd4221" /><Relationship Type="http://schemas.openxmlformats.org/officeDocument/2006/relationships/hyperlink" Target="http://webapp.etsi.org/teldir/ListPersDetails.asp?PersId=0" TargetMode="External" Id="R00344439faf346ef" /><Relationship Type="http://schemas.openxmlformats.org/officeDocument/2006/relationships/hyperlink" Target="http://www.3gpp.org/ftp/tsg_ran/WG4_Radio/TSGR4_46/Docs/R4-080509.zip" TargetMode="External" Id="Rd1177ee677b14f52" /><Relationship Type="http://schemas.openxmlformats.org/officeDocument/2006/relationships/hyperlink" Target="http://webapp.etsi.org/teldir/ListPersDetails.asp?PersId=0" TargetMode="External" Id="Rf0e8b6be44b64e60" /><Relationship Type="http://schemas.openxmlformats.org/officeDocument/2006/relationships/hyperlink" Target="http://www.3gpp.org/ftp/tsg_ran/WG4_Radio/TSGR4_46/Docs/R4-080510.zip" TargetMode="External" Id="R8f7f6c69f73e4dbd" /><Relationship Type="http://schemas.openxmlformats.org/officeDocument/2006/relationships/hyperlink" Target="http://webapp.etsi.org/teldir/ListPersDetails.asp?PersId=0" TargetMode="External" Id="R0e939b10a24c431e" /><Relationship Type="http://schemas.openxmlformats.org/officeDocument/2006/relationships/hyperlink" Target="http://www.3gpp.org/ftp/tsg_ran/WG4_Radio/TSGR4_46/Docs/R4-080511.zip" TargetMode="External" Id="R8658cbfa16234f85" /><Relationship Type="http://schemas.openxmlformats.org/officeDocument/2006/relationships/hyperlink" Target="http://webapp.etsi.org/teldir/ListPersDetails.asp?PersId=0" TargetMode="External" Id="Rd823147de1ce4921" /><Relationship Type="http://schemas.openxmlformats.org/officeDocument/2006/relationships/hyperlink" Target="http://www.3gpp.org/ftp/tsg_ran/WG4_Radio/TSGR4_46/Docs/R4-080512.zip" TargetMode="External" Id="R9a019cab0acc457e" /><Relationship Type="http://schemas.openxmlformats.org/officeDocument/2006/relationships/hyperlink" Target="http://webapp.etsi.org/teldir/ListPersDetails.asp?PersId=0" TargetMode="External" Id="Rfe3fa628d9834f16" /><Relationship Type="http://schemas.openxmlformats.org/officeDocument/2006/relationships/hyperlink" Target="http://www.3gpp.org/ftp/tsg_ran/WG4_Radio/TSGR4_46/Docs/R4-080513.zip" TargetMode="External" Id="Rc9ee0de57db24e4c" /><Relationship Type="http://schemas.openxmlformats.org/officeDocument/2006/relationships/hyperlink" Target="http://webapp.etsi.org/teldir/ListPersDetails.asp?PersId=0" TargetMode="External" Id="R7af57d2a207a409e" /><Relationship Type="http://schemas.openxmlformats.org/officeDocument/2006/relationships/hyperlink" Target="http://www.3gpp.org/ftp/tsg_ran/WG4_Radio/TSGR4_46/Docs/R4-080514.zip" TargetMode="External" Id="Ra8c1074c95ff4c54" /><Relationship Type="http://schemas.openxmlformats.org/officeDocument/2006/relationships/hyperlink" Target="http://webapp.etsi.org/teldir/ListPersDetails.asp?PersId=0" TargetMode="External" Id="R0a052f15029c4b10" /><Relationship Type="http://schemas.openxmlformats.org/officeDocument/2006/relationships/hyperlink" Target="http://www.3gpp.org/ftp/tsg_ran/WG4_Radio/TSGR4_46/Docs/R4-080515.zip" TargetMode="External" Id="R259cef07458245c7" /><Relationship Type="http://schemas.openxmlformats.org/officeDocument/2006/relationships/hyperlink" Target="http://webapp.etsi.org/teldir/ListPersDetails.asp?PersId=0" TargetMode="External" Id="R13c1ce15e7f84c3e" /><Relationship Type="http://schemas.openxmlformats.org/officeDocument/2006/relationships/hyperlink" Target="http://www.3gpp.org/ftp/tsg_ran/WG4_Radio/TSGR4_46/Docs/R4-080516.zip" TargetMode="External" Id="Rccfe255aa82c4414" /><Relationship Type="http://schemas.openxmlformats.org/officeDocument/2006/relationships/hyperlink" Target="http://webapp.etsi.org/teldir/ListPersDetails.asp?PersId=0" TargetMode="External" Id="R9e71148085d4481a" /><Relationship Type="http://schemas.openxmlformats.org/officeDocument/2006/relationships/hyperlink" Target="http://www.3gpp.org/ftp/tsg_ran/WG4_Radio/TSGR4_46/Docs/R4-080517.zip" TargetMode="External" Id="R60661e36007d463c" /><Relationship Type="http://schemas.openxmlformats.org/officeDocument/2006/relationships/hyperlink" Target="http://webapp.etsi.org/teldir/ListPersDetails.asp?PersId=0" TargetMode="External" Id="Rbbc0ed8581044584" /><Relationship Type="http://schemas.openxmlformats.org/officeDocument/2006/relationships/hyperlink" Target="http://www.3gpp.org/ftp/tsg_ran/WG4_Radio/TSGR4_46/Docs/R4-080518.zip" TargetMode="External" Id="Rcf2954a872a04e13" /><Relationship Type="http://schemas.openxmlformats.org/officeDocument/2006/relationships/hyperlink" Target="http://webapp.etsi.org/teldir/ListPersDetails.asp?PersId=0" TargetMode="External" Id="Re5fa11f6b095431f" /><Relationship Type="http://schemas.openxmlformats.org/officeDocument/2006/relationships/hyperlink" Target="http://www.3gpp.org/ftp/tsg_ran/WG4_Radio/TSGR4_46/Docs/R4-080519.zip" TargetMode="External" Id="Rb88b55beb62f45a8" /><Relationship Type="http://schemas.openxmlformats.org/officeDocument/2006/relationships/hyperlink" Target="http://webapp.etsi.org/teldir/ListPersDetails.asp?PersId=0" TargetMode="External" Id="R005388bca9254f9d" /><Relationship Type="http://schemas.openxmlformats.org/officeDocument/2006/relationships/hyperlink" Target="http://www.3gpp.org/ftp/tsg_ran/WG4_Radio/TSGR4_46/Docs/R4-080520.zip" TargetMode="External" Id="R5974c30b45db46fe" /><Relationship Type="http://schemas.openxmlformats.org/officeDocument/2006/relationships/hyperlink" Target="http://webapp.etsi.org/teldir/ListPersDetails.asp?PersId=0" TargetMode="External" Id="Radf946e04c5640d8" /><Relationship Type="http://schemas.openxmlformats.org/officeDocument/2006/relationships/hyperlink" Target="http://www.3gpp.org/ftp/tsg_ran/WG4_Radio/TSGR4_46/Docs/R4-080521.zip" TargetMode="External" Id="R907721f18e3f4267" /><Relationship Type="http://schemas.openxmlformats.org/officeDocument/2006/relationships/hyperlink" Target="http://webapp.etsi.org/teldir/ListPersDetails.asp?PersId=0" TargetMode="External" Id="Rf34c80447fa34c53" /><Relationship Type="http://schemas.openxmlformats.org/officeDocument/2006/relationships/hyperlink" Target="http://www.3gpp.org/ftp/tsg_ran/WG4_Radio/TSGR4_46/Docs/R4-080522.zip" TargetMode="External" Id="Rdfcf1a7488da4b2d" /><Relationship Type="http://schemas.openxmlformats.org/officeDocument/2006/relationships/hyperlink" Target="http://webapp.etsi.org/teldir/ListPersDetails.asp?PersId=0" TargetMode="External" Id="R30085f561f1a49a0" /><Relationship Type="http://schemas.openxmlformats.org/officeDocument/2006/relationships/hyperlink" Target="http://www.3gpp.org/ftp/tsg_ran/WG4_Radio/TSGR4_46/Docs/R4-080523.zip" TargetMode="External" Id="R850870c0a8d34aed" /><Relationship Type="http://schemas.openxmlformats.org/officeDocument/2006/relationships/hyperlink" Target="http://webapp.etsi.org/teldir/ListPersDetails.asp?PersId=0" TargetMode="External" Id="R6fb312a529ee4e69" /><Relationship Type="http://schemas.openxmlformats.org/officeDocument/2006/relationships/hyperlink" Target="http://www.3gpp.org/ftp/tsg_ran/WG4_Radio/TSGR4_46/Docs/R4-080524.zip" TargetMode="External" Id="Rffcc051b227d409d" /><Relationship Type="http://schemas.openxmlformats.org/officeDocument/2006/relationships/hyperlink" Target="http://webapp.etsi.org/teldir/ListPersDetails.asp?PersId=0" TargetMode="External" Id="Rcba89c205c1f42ab" /><Relationship Type="http://schemas.openxmlformats.org/officeDocument/2006/relationships/hyperlink" Target="http://www.3gpp.org/ftp/tsg_ran/WG4_Radio/TSGR4_46/Docs/R4-080525.zip" TargetMode="External" Id="R279a5e3e69c3432f" /><Relationship Type="http://schemas.openxmlformats.org/officeDocument/2006/relationships/hyperlink" Target="http://webapp.etsi.org/teldir/ListPersDetails.asp?PersId=0" TargetMode="External" Id="R73444319db9744ee" /><Relationship Type="http://schemas.openxmlformats.org/officeDocument/2006/relationships/hyperlink" Target="http://www.3gpp.org/ftp/tsg_ran/WG4_Radio/TSGR4_46/Docs/R4-080527.zip" TargetMode="External" Id="Rf8dc2c425e254827" /><Relationship Type="http://schemas.openxmlformats.org/officeDocument/2006/relationships/hyperlink" Target="http://webapp.etsi.org/teldir/ListPersDetails.asp?PersId=0" TargetMode="External" Id="R0633787e684a43bb" /><Relationship Type="http://schemas.openxmlformats.org/officeDocument/2006/relationships/hyperlink" Target="http://www.3gpp.org/ftp/tsg_ran/WG4_Radio/TSGR4_46/Docs/R4-080528.zip" TargetMode="External" Id="R3a05700a7548400a" /><Relationship Type="http://schemas.openxmlformats.org/officeDocument/2006/relationships/hyperlink" Target="http://webapp.etsi.org/teldir/ListPersDetails.asp?PersId=0" TargetMode="External" Id="R1073bedc5be7493a" /><Relationship Type="http://schemas.openxmlformats.org/officeDocument/2006/relationships/hyperlink" Target="http://www.3gpp.org/ftp/tsg_ran/WG4_Radio/TSGR4_46/Docs/R4-080529.zip" TargetMode="External" Id="R9c0efc7869bc4923" /><Relationship Type="http://schemas.openxmlformats.org/officeDocument/2006/relationships/hyperlink" Target="http://webapp.etsi.org/teldir/ListPersDetails.asp?PersId=0" TargetMode="External" Id="R80725838eb2f4e78" /><Relationship Type="http://schemas.openxmlformats.org/officeDocument/2006/relationships/hyperlink" Target="http://www.3gpp.org/ftp/tsg_ran/WG4_Radio/TSGR4_46/Docs/R4-080530.zip" TargetMode="External" Id="Rb65906b2b332422d" /><Relationship Type="http://schemas.openxmlformats.org/officeDocument/2006/relationships/hyperlink" Target="http://webapp.etsi.org/teldir/ListPersDetails.asp?PersId=0" TargetMode="External" Id="Rc3e41c46aad342e3" /><Relationship Type="http://schemas.openxmlformats.org/officeDocument/2006/relationships/hyperlink" Target="http://www.3gpp.org/ftp/tsg_ran/WG4_Radio/TSGR4_46/Docs/R4-080531.zip" TargetMode="External" Id="Rdaf6fa1278934f01" /><Relationship Type="http://schemas.openxmlformats.org/officeDocument/2006/relationships/hyperlink" Target="http://webapp.etsi.org/teldir/ListPersDetails.asp?PersId=0" TargetMode="External" Id="Rf66177c0ddaa4eaf" /><Relationship Type="http://schemas.openxmlformats.org/officeDocument/2006/relationships/hyperlink" Target="http://www.3gpp.org/ftp/tsg_ran/WG4_Radio/TSGR4_46/Docs/R4-080532.zip" TargetMode="External" Id="R1217f0e0d9684526" /><Relationship Type="http://schemas.openxmlformats.org/officeDocument/2006/relationships/hyperlink" Target="http://webapp.etsi.org/teldir/ListPersDetails.asp?PersId=0" TargetMode="External" Id="Rc83c307bf0654be9" /><Relationship Type="http://schemas.openxmlformats.org/officeDocument/2006/relationships/hyperlink" Target="http://www.3gpp.org/ftp/tsg_ran/WG4_Radio/TSGR4_46/Docs/R4-080533.zip" TargetMode="External" Id="R32ee12070be84b0c" /><Relationship Type="http://schemas.openxmlformats.org/officeDocument/2006/relationships/hyperlink" Target="http://webapp.etsi.org/teldir/ListPersDetails.asp?PersId=0" TargetMode="External" Id="R9b8223af42084a37" /><Relationship Type="http://schemas.openxmlformats.org/officeDocument/2006/relationships/hyperlink" Target="http://www.3gpp.org/ftp/tsg_ran/WG4_Radio/TSGR4_46/Docs/R4-080534.zip" TargetMode="External" Id="R6dbaa714f039480e" /><Relationship Type="http://schemas.openxmlformats.org/officeDocument/2006/relationships/hyperlink" Target="http://webapp.etsi.org/teldir/ListPersDetails.asp?PersId=0" TargetMode="External" Id="R9b9df4baae274ff5" /><Relationship Type="http://schemas.openxmlformats.org/officeDocument/2006/relationships/hyperlink" Target="http://www.3gpp.org/ftp/tsg_ran/WG4_Radio/TSGR4_46/Docs/R4-080535.zip" TargetMode="External" Id="R9b2553865e33481a" /><Relationship Type="http://schemas.openxmlformats.org/officeDocument/2006/relationships/hyperlink" Target="http://webapp.etsi.org/teldir/ListPersDetails.asp?PersId=0" TargetMode="External" Id="R33c9e29c4be84279" /><Relationship Type="http://schemas.openxmlformats.org/officeDocument/2006/relationships/hyperlink" Target="http://www.3gpp.org/ftp/tsg_ran/WG4_Radio/TSGR4_46/Docs/R4-080536.zip" TargetMode="External" Id="R17df873fe66b40f2" /><Relationship Type="http://schemas.openxmlformats.org/officeDocument/2006/relationships/hyperlink" Target="http://webapp.etsi.org/teldir/ListPersDetails.asp?PersId=0" TargetMode="External" Id="R8690c1f994014a77" /><Relationship Type="http://schemas.openxmlformats.org/officeDocument/2006/relationships/hyperlink" Target="http://www.3gpp.org/ftp/tsg_ran/WG4_Radio/TSGR4_46/Docs/R4-080537.zip" TargetMode="External" Id="Rdafb2019026e4047" /><Relationship Type="http://schemas.openxmlformats.org/officeDocument/2006/relationships/hyperlink" Target="http://webapp.etsi.org/teldir/ListPersDetails.asp?PersId=0" TargetMode="External" Id="R9db29f0ce29d43c6" /><Relationship Type="http://schemas.openxmlformats.org/officeDocument/2006/relationships/hyperlink" Target="http://www.3gpp.org/ftp/tsg_ran/WG4_Radio/TSGR4_46/Docs/R4-080538.zip" TargetMode="External" Id="Rc22715d18d4e4299" /><Relationship Type="http://schemas.openxmlformats.org/officeDocument/2006/relationships/hyperlink" Target="http://webapp.etsi.org/teldir/ListPersDetails.asp?PersId=0" TargetMode="External" Id="Re42df9de6feb4741" /><Relationship Type="http://schemas.openxmlformats.org/officeDocument/2006/relationships/hyperlink" Target="http://www.3gpp.org/ftp/tsg_ran/WG4_Radio/TSGR4_46/Docs/R4-080539.zip" TargetMode="External" Id="Re8a466ac039e4a41" /><Relationship Type="http://schemas.openxmlformats.org/officeDocument/2006/relationships/hyperlink" Target="http://webapp.etsi.org/teldir/ListPersDetails.asp?PersId=0" TargetMode="External" Id="Reea081e17ab54b80" /><Relationship Type="http://schemas.openxmlformats.org/officeDocument/2006/relationships/hyperlink" Target="http://www.3gpp.org/ftp/tsg_ran/WG4_Radio/TSGR4_46/Docs/R4-080540.zip" TargetMode="External" Id="Rfdd9b584d6414200" /><Relationship Type="http://schemas.openxmlformats.org/officeDocument/2006/relationships/hyperlink" Target="http://webapp.etsi.org/teldir/ListPersDetails.asp?PersId=0" TargetMode="External" Id="Ra515905b94bc400a" /><Relationship Type="http://schemas.openxmlformats.org/officeDocument/2006/relationships/hyperlink" Target="http://www.3gpp.org/ftp/tsg_ran/WG4_Radio/TSGR4_46/Docs/R4-080541.zip" TargetMode="External" Id="Rf622bcc7a4b04554" /><Relationship Type="http://schemas.openxmlformats.org/officeDocument/2006/relationships/hyperlink" Target="http://webapp.etsi.org/teldir/ListPersDetails.asp?PersId=0" TargetMode="External" Id="R5d28ba77e75c4933" /><Relationship Type="http://schemas.openxmlformats.org/officeDocument/2006/relationships/hyperlink" Target="http://www.3gpp.org/ftp/tsg_ran/WG4_Radio/TSGR4_46/Docs/R4-080542.zip" TargetMode="External" Id="R7d6a0967d5774990" /><Relationship Type="http://schemas.openxmlformats.org/officeDocument/2006/relationships/hyperlink" Target="http://webapp.etsi.org/teldir/ListPersDetails.asp?PersId=0" TargetMode="External" Id="Rcb900144a9454431" /><Relationship Type="http://schemas.openxmlformats.org/officeDocument/2006/relationships/hyperlink" Target="http://www.3gpp.org/ftp/tsg_ran/WG4_Radio/TSGR4_46/Docs/R4-080543.zip" TargetMode="External" Id="R31352fe1fff24119" /><Relationship Type="http://schemas.openxmlformats.org/officeDocument/2006/relationships/hyperlink" Target="http://webapp.etsi.org/teldir/ListPersDetails.asp?PersId=0" TargetMode="External" Id="Rc4cfcfb08f6946b0" /><Relationship Type="http://schemas.openxmlformats.org/officeDocument/2006/relationships/hyperlink" Target="http://www.3gpp.org/ftp/tsg_ran/WG4_Radio/TSGR4_46/Docs/R4-080544.zip" TargetMode="External" Id="R35880eac772940c5" /><Relationship Type="http://schemas.openxmlformats.org/officeDocument/2006/relationships/hyperlink" Target="http://webapp.etsi.org/teldir/ListPersDetails.asp?PersId=0" TargetMode="External" Id="Rcf87ac7062e449d2" /><Relationship Type="http://schemas.openxmlformats.org/officeDocument/2006/relationships/hyperlink" Target="http://www.3gpp.org/ftp/tsg_ran/WG4_Radio/TSGR4_46/Docs/R4-080545.zip" TargetMode="External" Id="Rd9942c246a98477d" /><Relationship Type="http://schemas.openxmlformats.org/officeDocument/2006/relationships/hyperlink" Target="http://webapp.etsi.org/teldir/ListPersDetails.asp?PersId=0" TargetMode="External" Id="R5cbb4810dbab4286" /><Relationship Type="http://schemas.openxmlformats.org/officeDocument/2006/relationships/hyperlink" Target="http://www.3gpp.org/ftp/tsg_ran/WG4_Radio/TSGR4_46/Docs/R4-080546.zip" TargetMode="External" Id="R71458ec9906c4f89" /><Relationship Type="http://schemas.openxmlformats.org/officeDocument/2006/relationships/hyperlink" Target="http://webapp.etsi.org/teldir/ListPersDetails.asp?PersId=0" TargetMode="External" Id="R64d19b166e1a496d" /><Relationship Type="http://schemas.openxmlformats.org/officeDocument/2006/relationships/hyperlink" Target="http://www.3gpp.org/ftp/tsg_ran/WG4_Radio/TSGR4_46/Docs/R4-080548.zip" TargetMode="External" Id="R770ea68604d74fd0" /><Relationship Type="http://schemas.openxmlformats.org/officeDocument/2006/relationships/hyperlink" Target="http://webapp.etsi.org/teldir/ListPersDetails.asp?PersId=0" TargetMode="External" Id="Rf2a533edbe224928" /><Relationship Type="http://schemas.openxmlformats.org/officeDocument/2006/relationships/hyperlink" Target="http://www.3gpp.org/ftp/tsg_ran/WG4_Radio/TSGR4_46/Docs/R4-080549.zip" TargetMode="External" Id="R12a9f79fcd75450c" /><Relationship Type="http://schemas.openxmlformats.org/officeDocument/2006/relationships/hyperlink" Target="http://webapp.etsi.org/teldir/ListPersDetails.asp?PersId=0" TargetMode="External" Id="Rcaa7715344e14df9" /><Relationship Type="http://schemas.openxmlformats.org/officeDocument/2006/relationships/hyperlink" Target="http://www.3gpp.org/ftp/tsg_ran/WG4_Radio/TSGR4_46/Docs/R4-080550.zip" TargetMode="External" Id="Rbf9dc24fc102480f" /><Relationship Type="http://schemas.openxmlformats.org/officeDocument/2006/relationships/hyperlink" Target="http://webapp.etsi.org/teldir/ListPersDetails.asp?PersId=0" TargetMode="External" Id="Ra42d3e119fe5489f" /><Relationship Type="http://schemas.openxmlformats.org/officeDocument/2006/relationships/hyperlink" Target="http://www.3gpp.org/ftp/tsg_ran/WG4_Radio/TSGR4_46/Docs/R4-080551.zip" TargetMode="External" Id="R0fd6fa50dc1a4da0" /><Relationship Type="http://schemas.openxmlformats.org/officeDocument/2006/relationships/hyperlink" Target="http://webapp.etsi.org/teldir/ListPersDetails.asp?PersId=0" TargetMode="External" Id="Rd0d592ffffec4c44" /><Relationship Type="http://schemas.openxmlformats.org/officeDocument/2006/relationships/hyperlink" Target="http://www.3gpp.org/ftp/tsg_ran/WG4_Radio/TSGR4_46/Docs/R4-080552.zip" TargetMode="External" Id="R541cc3288eb249c1" /><Relationship Type="http://schemas.openxmlformats.org/officeDocument/2006/relationships/hyperlink" Target="http://webapp.etsi.org/teldir/ListPersDetails.asp?PersId=0" TargetMode="External" Id="R97347baf66584d84" /><Relationship Type="http://schemas.openxmlformats.org/officeDocument/2006/relationships/hyperlink" Target="http://www.3gpp.org/ftp/tsg_ran/WG4_Radio/TSGR4_46/Docs/R4-080553.zip" TargetMode="External" Id="R19c8a4703111433d" /><Relationship Type="http://schemas.openxmlformats.org/officeDocument/2006/relationships/hyperlink" Target="http://webapp.etsi.org/teldir/ListPersDetails.asp?PersId=0" TargetMode="External" Id="R4f5641c0a8984e6b" /><Relationship Type="http://schemas.openxmlformats.org/officeDocument/2006/relationships/hyperlink" Target="http://www.3gpp.org/ftp/tsg_ran/WG4_Radio/TSGR4_46/Docs/R4-080554.zip" TargetMode="External" Id="R079e04c99c2a436e" /><Relationship Type="http://schemas.openxmlformats.org/officeDocument/2006/relationships/hyperlink" Target="http://webapp.etsi.org/teldir/ListPersDetails.asp?PersId=0" TargetMode="External" Id="R8383c8c017bd4fb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50</v>
      </c>
      <c r="X14" s="7" t="s">
        <v>32</v>
      </c>
      <c r="Y14" s="5" t="s">
        <v>51</v>
      </c>
      <c r="Z14" s="5" t="s">
        <v>52</v>
      </c>
      <c r="AA14" s="6" t="s">
        <v>32</v>
      </c>
      <c r="AB14" s="6" t="s">
        <v>32</v>
      </c>
      <c r="AC14" s="6" t="s">
        <v>32</v>
      </c>
      <c r="AD14" s="6" t="s">
        <v>32</v>
      </c>
      <c r="AE14" s="6" t="s">
        <v>32</v>
      </c>
    </row>
    <row r="15">
      <c r="A15" s="28" t="s">
        <v>53</v>
      </c>
      <c r="B15" s="6" t="s">
        <v>32</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54</v>
      </c>
      <c r="X15" s="7" t="s">
        <v>32</v>
      </c>
      <c r="Y15" s="5" t="s">
        <v>51</v>
      </c>
      <c r="Z15" s="5" t="s">
        <v>55</v>
      </c>
      <c r="AA15" s="6" t="s">
        <v>32</v>
      </c>
      <c r="AB15" s="6" t="s">
        <v>32</v>
      </c>
      <c r="AC15" s="6" t="s">
        <v>32</v>
      </c>
      <c r="AD15" s="6" t="s">
        <v>32</v>
      </c>
      <c r="AE15" s="6" t="s">
        <v>32</v>
      </c>
    </row>
    <row r="16">
      <c r="A16" s="28" t="s">
        <v>56</v>
      </c>
      <c r="B16" s="6" t="s">
        <v>32</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57</v>
      </c>
      <c r="X16" s="7" t="s">
        <v>32</v>
      </c>
      <c r="Y16" s="5" t="s">
        <v>51</v>
      </c>
      <c r="Z16" s="5" t="s">
        <v>55</v>
      </c>
      <c r="AA16" s="6" t="s">
        <v>32</v>
      </c>
      <c r="AB16" s="6" t="s">
        <v>32</v>
      </c>
      <c r="AC16" s="6" t="s">
        <v>32</v>
      </c>
      <c r="AD16" s="6" t="s">
        <v>32</v>
      </c>
      <c r="AE16" s="6" t="s">
        <v>32</v>
      </c>
    </row>
    <row r="17">
      <c r="A17" s="28" t="s">
        <v>58</v>
      </c>
      <c r="B17" s="6" t="s">
        <v>32</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59</v>
      </c>
      <c r="X17" s="7" t="s">
        <v>32</v>
      </c>
      <c r="Y17" s="5" t="s">
        <v>51</v>
      </c>
      <c r="Z17" s="5" t="s">
        <v>55</v>
      </c>
      <c r="AA17" s="6" t="s">
        <v>32</v>
      </c>
      <c r="AB17" s="6" t="s">
        <v>32</v>
      </c>
      <c r="AC17" s="6" t="s">
        <v>32</v>
      </c>
      <c r="AD17" s="6" t="s">
        <v>32</v>
      </c>
      <c r="AE17" s="6" t="s">
        <v>32</v>
      </c>
    </row>
    <row r="18">
      <c r="A18" s="28" t="s">
        <v>60</v>
      </c>
      <c r="B18" s="6" t="s">
        <v>32</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61</v>
      </c>
      <c r="X18" s="7" t="s">
        <v>32</v>
      </c>
      <c r="Y18" s="5" t="s">
        <v>51</v>
      </c>
      <c r="Z18" s="5" t="s">
        <v>55</v>
      </c>
      <c r="AA18" s="6" t="s">
        <v>32</v>
      </c>
      <c r="AB18" s="6" t="s">
        <v>32</v>
      </c>
      <c r="AC18" s="6" t="s">
        <v>32</v>
      </c>
      <c r="AD18" s="6" t="s">
        <v>32</v>
      </c>
      <c r="AE18" s="6" t="s">
        <v>32</v>
      </c>
    </row>
    <row r="19">
      <c r="A19" s="28" t="s">
        <v>62</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63</v>
      </c>
      <c r="B20" s="6" t="s">
        <v>32</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64</v>
      </c>
      <c r="X20" s="7" t="s">
        <v>32</v>
      </c>
      <c r="Y20" s="5" t="s">
        <v>51</v>
      </c>
      <c r="Z20" s="5" t="s">
        <v>65</v>
      </c>
      <c r="AA20" s="6" t="s">
        <v>32</v>
      </c>
      <c r="AB20" s="6" t="s">
        <v>32</v>
      </c>
      <c r="AC20" s="6" t="s">
        <v>32</v>
      </c>
      <c r="AD20" s="6" t="s">
        <v>32</v>
      </c>
      <c r="AE20" s="6" t="s">
        <v>32</v>
      </c>
    </row>
    <row r="21">
      <c r="A21" s="28" t="s">
        <v>66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68</v>
      </c>
      <c r="B23" s="6" t="s">
        <v>32</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69</v>
      </c>
      <c r="X23" s="7" t="s">
        <v>32</v>
      </c>
      <c r="Y23" s="5" t="s">
        <v>51</v>
      </c>
      <c r="Z23" s="5" t="s">
        <v>37</v>
      </c>
      <c r="AA23" s="6" t="s">
        <v>32</v>
      </c>
      <c r="AB23" s="6" t="s">
        <v>32</v>
      </c>
      <c r="AC23" s="6" t="s">
        <v>32</v>
      </c>
      <c r="AD23" s="6" t="s">
        <v>32</v>
      </c>
      <c r="AE23" s="6" t="s">
        <v>32</v>
      </c>
    </row>
    <row r="24">
      <c r="A24" s="28" t="s">
        <v>70</v>
      </c>
      <c r="B24" s="6" t="s">
        <v>32</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71</v>
      </c>
      <c r="X24" s="7" t="s">
        <v>32</v>
      </c>
      <c r="Y24" s="5" t="s">
        <v>51</v>
      </c>
      <c r="Z24" s="5" t="s">
        <v>55</v>
      </c>
      <c r="AA24" s="6" t="s">
        <v>32</v>
      </c>
      <c r="AB24" s="6" t="s">
        <v>32</v>
      </c>
      <c r="AC24" s="6" t="s">
        <v>32</v>
      </c>
      <c r="AD24" s="6" t="s">
        <v>32</v>
      </c>
      <c r="AE24" s="6" t="s">
        <v>32</v>
      </c>
    </row>
    <row r="25">
      <c r="A25" s="28" t="s">
        <v>72</v>
      </c>
      <c r="B25" s="6" t="s">
        <v>32</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73</v>
      </c>
      <c r="X25" s="7" t="s">
        <v>32</v>
      </c>
      <c r="Y25" s="5" t="s">
        <v>51</v>
      </c>
      <c r="Z25" s="5" t="s">
        <v>37</v>
      </c>
      <c r="AA25" s="6" t="s">
        <v>32</v>
      </c>
      <c r="AB25" s="6" t="s">
        <v>32</v>
      </c>
      <c r="AC25" s="6" t="s">
        <v>32</v>
      </c>
      <c r="AD25" s="6" t="s">
        <v>32</v>
      </c>
      <c r="AE25" s="6" t="s">
        <v>32</v>
      </c>
    </row>
    <row r="26">
      <c r="A26" s="28" t="s">
        <v>74</v>
      </c>
      <c r="B26" s="6" t="s">
        <v>32</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75</v>
      </c>
      <c r="X26" s="7" t="s">
        <v>32</v>
      </c>
      <c r="Y26" s="5" t="s">
        <v>51</v>
      </c>
      <c r="Z26" s="5" t="s">
        <v>55</v>
      </c>
      <c r="AA26" s="6" t="s">
        <v>32</v>
      </c>
      <c r="AB26" s="6" t="s">
        <v>32</v>
      </c>
      <c r="AC26" s="6" t="s">
        <v>32</v>
      </c>
      <c r="AD26" s="6" t="s">
        <v>32</v>
      </c>
      <c r="AE26" s="6" t="s">
        <v>32</v>
      </c>
    </row>
    <row r="27">
      <c r="A27" s="28" t="s">
        <v>76</v>
      </c>
      <c r="B27" s="6" t="s">
        <v>32</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77</v>
      </c>
      <c r="X27" s="7" t="s">
        <v>32</v>
      </c>
      <c r="Y27" s="5" t="s">
        <v>51</v>
      </c>
      <c r="Z27" s="5" t="s">
        <v>37</v>
      </c>
      <c r="AA27" s="6" t="s">
        <v>32</v>
      </c>
      <c r="AB27" s="6" t="s">
        <v>32</v>
      </c>
      <c r="AC27" s="6" t="s">
        <v>32</v>
      </c>
      <c r="AD27" s="6" t="s">
        <v>32</v>
      </c>
      <c r="AE27" s="6" t="s">
        <v>32</v>
      </c>
    </row>
    <row r="28">
      <c r="A28" s="28" t="s">
        <v>78</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79</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80</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81</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82</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83</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84</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85</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86</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87</v>
      </c>
      <c r="B37" s="6" t="s">
        <v>32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88</v>
      </c>
      <c r="X37" s="7" t="s">
        <v>32</v>
      </c>
      <c r="Y37" s="5" t="s">
        <v>89</v>
      </c>
      <c r="Z37" s="5" t="s">
        <v>37</v>
      </c>
      <c r="AA37" s="6" t="s">
        <v>32</v>
      </c>
      <c r="AB37" s="6" t="s">
        <v>32</v>
      </c>
      <c r="AC37" s="6" t="s">
        <v>32</v>
      </c>
      <c r="AD37" s="6" t="s">
        <v>32</v>
      </c>
      <c r="AE37" s="6" t="s">
        <v>32</v>
      </c>
    </row>
    <row r="38">
      <c r="A38" s="28" t="s">
        <v>90</v>
      </c>
      <c r="B38" s="6" t="s">
        <v>32</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91</v>
      </c>
      <c r="X38" s="7" t="s">
        <v>32</v>
      </c>
      <c r="Y38" s="5" t="s">
        <v>89</v>
      </c>
      <c r="Z38" s="5" t="s">
        <v>92</v>
      </c>
      <c r="AA38" s="6" t="s">
        <v>32</v>
      </c>
      <c r="AB38" s="6" t="s">
        <v>32</v>
      </c>
      <c r="AC38" s="6" t="s">
        <v>32</v>
      </c>
      <c r="AD38" s="6" t="s">
        <v>32</v>
      </c>
      <c r="AE38" s="6" t="s">
        <v>32</v>
      </c>
    </row>
    <row r="39">
      <c r="A39" s="28" t="s">
        <v>93</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94</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95</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96</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97</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99</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100</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101</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104</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105</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106</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107</v>
      </c>
      <c r="B53" s="6" t="s">
        <v>32</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108</v>
      </c>
      <c r="X53" s="7" t="s">
        <v>32</v>
      </c>
      <c r="Y53" s="5" t="s">
        <v>89</v>
      </c>
      <c r="Z53" s="5" t="s">
        <v>37</v>
      </c>
      <c r="AA53" s="6" t="s">
        <v>32</v>
      </c>
      <c r="AB53" s="6" t="s">
        <v>32</v>
      </c>
      <c r="AC53" s="6" t="s">
        <v>32</v>
      </c>
      <c r="AD53" s="6" t="s">
        <v>32</v>
      </c>
      <c r="AE53" s="6" t="s">
        <v>32</v>
      </c>
    </row>
    <row r="54">
      <c r="A54" s="28" t="s">
        <v>109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131</v>
      </c>
      <c r="B76" s="6" t="s">
        <v>32</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132</v>
      </c>
      <c r="X76" s="7" t="s">
        <v>32</v>
      </c>
      <c r="Y76" s="5" t="s">
        <v>51</v>
      </c>
      <c r="Z76" s="5" t="s">
        <v>52</v>
      </c>
      <c r="AA76" s="6" t="s">
        <v>32</v>
      </c>
      <c r="AB76" s="6" t="s">
        <v>32</v>
      </c>
      <c r="AC76" s="6" t="s">
        <v>32</v>
      </c>
      <c r="AD76" s="6" t="s">
        <v>32</v>
      </c>
      <c r="AE76" s="6" t="s">
        <v>32</v>
      </c>
    </row>
    <row r="77">
      <c r="A77" s="28" t="s">
        <v>133</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134</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135</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137</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139</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140</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142</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143</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144</v>
      </c>
      <c r="B88" s="6" t="s">
        <v>32</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145</v>
      </c>
      <c r="X88" s="7" t="s">
        <v>32</v>
      </c>
      <c r="Y88" s="5" t="s">
        <v>89</v>
      </c>
      <c r="Z88" s="5" t="s">
        <v>52</v>
      </c>
      <c r="AA88" s="6" t="s">
        <v>32</v>
      </c>
      <c r="AB88" s="6" t="s">
        <v>32</v>
      </c>
      <c r="AC88" s="6" t="s">
        <v>32</v>
      </c>
      <c r="AD88" s="6" t="s">
        <v>32</v>
      </c>
      <c r="AE88" s="6" t="s">
        <v>32</v>
      </c>
    </row>
    <row r="89">
      <c r="A89" s="28" t="s">
        <v>146</v>
      </c>
      <c r="B89" s="6" t="s">
        <v>32</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147</v>
      </c>
      <c r="X89" s="7" t="s">
        <v>32</v>
      </c>
      <c r="Y89" s="5" t="s">
        <v>89</v>
      </c>
      <c r="Z89" s="5" t="s">
        <v>52</v>
      </c>
      <c r="AA89" s="6" t="s">
        <v>32</v>
      </c>
      <c r="AB89" s="6" t="s">
        <v>32</v>
      </c>
      <c r="AC89" s="6" t="s">
        <v>32</v>
      </c>
      <c r="AD89" s="6" t="s">
        <v>32</v>
      </c>
      <c r="AE89" s="6" t="s">
        <v>32</v>
      </c>
    </row>
    <row r="90">
      <c r="A90" s="28" t="s">
        <v>148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156</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157</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165</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166</v>
      </c>
      <c r="X107" s="7" t="s">
        <v>32</v>
      </c>
      <c r="Y107" s="5" t="s">
        <v>89</v>
      </c>
      <c r="Z107" s="5" t="s">
        <v>37</v>
      </c>
      <c r="AA107" s="6" t="s">
        <v>32</v>
      </c>
      <c r="AB107" s="6" t="s">
        <v>32</v>
      </c>
      <c r="AC107" s="6" t="s">
        <v>32</v>
      </c>
      <c r="AD107" s="6" t="s">
        <v>32</v>
      </c>
      <c r="AE107" s="6" t="s">
        <v>32</v>
      </c>
    </row>
    <row r="108">
      <c r="A108" s="28" t="s">
        <v>167</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168</v>
      </c>
      <c r="X108" s="7" t="s">
        <v>32</v>
      </c>
      <c r="Y108" s="5" t="s">
        <v>89</v>
      </c>
      <c r="Z108" s="5" t="s">
        <v>37</v>
      </c>
      <c r="AA108" s="6" t="s">
        <v>32</v>
      </c>
      <c r="AB108" s="6" t="s">
        <v>32</v>
      </c>
      <c r="AC108" s="6" t="s">
        <v>32</v>
      </c>
      <c r="AD108" s="6" t="s">
        <v>32</v>
      </c>
      <c r="AE108" s="6" t="s">
        <v>32</v>
      </c>
    </row>
    <row r="109">
      <c r="A109" s="28" t="s">
        <v>169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175</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176</v>
      </c>
      <c r="X115" s="7" t="s">
        <v>32</v>
      </c>
      <c r="Y115" s="5" t="s">
        <v>89</v>
      </c>
      <c r="Z115" s="5" t="s">
        <v>37</v>
      </c>
      <c r="AA115" s="6" t="s">
        <v>32</v>
      </c>
      <c r="AB115" s="6" t="s">
        <v>32</v>
      </c>
      <c r="AC115" s="6" t="s">
        <v>32</v>
      </c>
      <c r="AD115" s="6" t="s">
        <v>32</v>
      </c>
      <c r="AE115" s="6" t="s">
        <v>32</v>
      </c>
    </row>
    <row r="116">
      <c r="A116" s="28" t="s">
        <v>177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186</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187</v>
      </c>
      <c r="X125" s="7" t="s">
        <v>32</v>
      </c>
      <c r="Y125" s="5" t="s">
        <v>89</v>
      </c>
      <c r="Z125" s="5" t="s">
        <v>37</v>
      </c>
      <c r="AA125" s="6" t="s">
        <v>32</v>
      </c>
      <c r="AB125" s="6" t="s">
        <v>32</v>
      </c>
      <c r="AC125" s="6" t="s">
        <v>32</v>
      </c>
      <c r="AD125" s="6" t="s">
        <v>32</v>
      </c>
      <c r="AE125" s="6" t="s">
        <v>32</v>
      </c>
    </row>
    <row r="126">
      <c r="A126" s="28" t="s">
        <v>188</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189</v>
      </c>
      <c r="X126" s="7" t="s">
        <v>32</v>
      </c>
      <c r="Y126" s="5" t="s">
        <v>89</v>
      </c>
      <c r="Z126" s="5" t="s">
        <v>37</v>
      </c>
      <c r="AA126" s="6" t="s">
        <v>32</v>
      </c>
      <c r="AB126" s="6" t="s">
        <v>32</v>
      </c>
      <c r="AC126" s="6" t="s">
        <v>32</v>
      </c>
      <c r="AD126" s="6" t="s">
        <v>32</v>
      </c>
      <c r="AE126" s="6" t="s">
        <v>32</v>
      </c>
    </row>
    <row r="127">
      <c r="A127" s="28" t="s">
        <v>190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200</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201</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202</v>
      </c>
      <c r="X138" s="7" t="s">
        <v>32</v>
      </c>
      <c r="Y138" s="5" t="s">
        <v>89</v>
      </c>
      <c r="Z138" s="5" t="s">
        <v>37</v>
      </c>
      <c r="AA138" s="6" t="s">
        <v>32</v>
      </c>
      <c r="AB138" s="6" t="s">
        <v>32</v>
      </c>
      <c r="AC138" s="6" t="s">
        <v>32</v>
      </c>
      <c r="AD138" s="6" t="s">
        <v>32</v>
      </c>
      <c r="AE138" s="6" t="s">
        <v>32</v>
      </c>
    </row>
    <row r="139">
      <c r="A139" s="28" t="s">
        <v>203</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204</v>
      </c>
      <c r="X139" s="7" t="s">
        <v>32</v>
      </c>
      <c r="Y139" s="5" t="s">
        <v>89</v>
      </c>
      <c r="Z139" s="5" t="s">
        <v>37</v>
      </c>
      <c r="AA139" s="6" t="s">
        <v>32</v>
      </c>
      <c r="AB139" s="6" t="s">
        <v>32</v>
      </c>
      <c r="AC139" s="6" t="s">
        <v>32</v>
      </c>
      <c r="AD139" s="6" t="s">
        <v>32</v>
      </c>
      <c r="AE139" s="6" t="s">
        <v>32</v>
      </c>
    </row>
    <row r="140">
      <c r="A140" s="28" t="s">
        <v>205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212</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213</v>
      </c>
      <c r="X147" s="7" t="s">
        <v>32</v>
      </c>
      <c r="Y147" s="5" t="s">
        <v>89</v>
      </c>
      <c r="Z147" s="5" t="s">
        <v>37</v>
      </c>
      <c r="AA147" s="6" t="s">
        <v>32</v>
      </c>
      <c r="AB147" s="6" t="s">
        <v>32</v>
      </c>
      <c r="AC147" s="6" t="s">
        <v>32</v>
      </c>
      <c r="AD147" s="6" t="s">
        <v>32</v>
      </c>
      <c r="AE147" s="6" t="s">
        <v>32</v>
      </c>
    </row>
    <row r="148">
      <c r="A148" s="28" t="s">
        <v>214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219</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235</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236</v>
      </c>
      <c r="X169" s="7" t="s">
        <v>32</v>
      </c>
      <c r="Y169" s="5" t="s">
        <v>51</v>
      </c>
      <c r="Z169" s="5" t="s">
        <v>37</v>
      </c>
      <c r="AA169" s="6" t="s">
        <v>32</v>
      </c>
      <c r="AB169" s="6" t="s">
        <v>32</v>
      </c>
      <c r="AC169" s="6" t="s">
        <v>32</v>
      </c>
      <c r="AD169" s="6" t="s">
        <v>32</v>
      </c>
      <c r="AE169" s="6" t="s">
        <v>32</v>
      </c>
    </row>
    <row r="170">
      <c r="A170" s="28" t="s">
        <v>237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238</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239</v>
      </c>
      <c r="X171" s="7" t="s">
        <v>32</v>
      </c>
      <c r="Y171" s="5" t="s">
        <v>51</v>
      </c>
      <c r="Z171" s="5" t="s">
        <v>37</v>
      </c>
      <c r="AA171" s="6" t="s">
        <v>32</v>
      </c>
      <c r="AB171" s="6" t="s">
        <v>32</v>
      </c>
      <c r="AC171" s="6" t="s">
        <v>32</v>
      </c>
      <c r="AD171" s="6" t="s">
        <v>32</v>
      </c>
      <c r="AE171" s="6" t="s">
        <v>32</v>
      </c>
    </row>
    <row r="172">
      <c r="A172" s="28" t="s">
        <v>240</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241</v>
      </c>
      <c r="X172" s="7" t="s">
        <v>32</v>
      </c>
      <c r="Y172" s="5" t="s">
        <v>51</v>
      </c>
      <c r="Z172" s="5" t="s">
        <v>37</v>
      </c>
      <c r="AA172" s="6" t="s">
        <v>32</v>
      </c>
      <c r="AB172" s="6" t="s">
        <v>32</v>
      </c>
      <c r="AC172" s="6" t="s">
        <v>32</v>
      </c>
      <c r="AD172" s="6" t="s">
        <v>32</v>
      </c>
      <c r="AE172" s="6" t="s">
        <v>32</v>
      </c>
    </row>
    <row r="173">
      <c r="A173" s="28" t="s">
        <v>242</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243</v>
      </c>
      <c r="X173" s="7" t="s">
        <v>32</v>
      </c>
      <c r="Y173" s="5" t="s">
        <v>51</v>
      </c>
      <c r="Z173" s="5" t="s">
        <v>37</v>
      </c>
      <c r="AA173" s="6" t="s">
        <v>32</v>
      </c>
      <c r="AB173" s="6" t="s">
        <v>32</v>
      </c>
      <c r="AC173" s="6" t="s">
        <v>32</v>
      </c>
      <c r="AD173" s="6" t="s">
        <v>32</v>
      </c>
      <c r="AE173" s="6" t="s">
        <v>32</v>
      </c>
    </row>
    <row r="174">
      <c r="A174" s="28" t="s">
        <v>244</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245</v>
      </c>
      <c r="X174" s="7" t="s">
        <v>32</v>
      </c>
      <c r="Y174" s="5" t="s">
        <v>51</v>
      </c>
      <c r="Z174" s="5" t="s">
        <v>37</v>
      </c>
      <c r="AA174" s="6" t="s">
        <v>32</v>
      </c>
      <c r="AB174" s="6" t="s">
        <v>32</v>
      </c>
      <c r="AC174" s="6" t="s">
        <v>32</v>
      </c>
      <c r="AD174" s="6" t="s">
        <v>32</v>
      </c>
      <c r="AE174" s="6" t="s">
        <v>32</v>
      </c>
    </row>
    <row r="175">
      <c r="A175" s="28" t="s">
        <v>246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268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276</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277</v>
      </c>
      <c r="X205" s="7" t="s">
        <v>32</v>
      </c>
      <c r="Y205" s="5" t="s">
        <v>51</v>
      </c>
      <c r="Z205" s="5" t="s">
        <v>55</v>
      </c>
      <c r="AA205" s="6" t="s">
        <v>32</v>
      </c>
      <c r="AB205" s="6" t="s">
        <v>32</v>
      </c>
      <c r="AC205" s="6" t="s">
        <v>32</v>
      </c>
      <c r="AD205" s="6" t="s">
        <v>32</v>
      </c>
      <c r="AE205" s="6" t="s">
        <v>32</v>
      </c>
    </row>
    <row r="206">
      <c r="A206" s="28" t="s">
        <v>278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280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294</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301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306</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307</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308</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309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310</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311</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312</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313</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314</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315</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316</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317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318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319</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320</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321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322</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323</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324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325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326</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327</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328</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329</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330</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331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332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333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334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335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336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337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338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339</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340</v>
      </c>
      <c r="X267" s="7" t="s">
        <v>32</v>
      </c>
      <c r="Y267" s="5" t="s">
        <v>51</v>
      </c>
      <c r="Z267" s="5" t="s">
        <v>37</v>
      </c>
      <c r="AA267" s="6" t="s">
        <v>32</v>
      </c>
      <c r="AB267" s="6" t="s">
        <v>32</v>
      </c>
      <c r="AC267" s="6" t="s">
        <v>32</v>
      </c>
      <c r="AD267" s="6" t="s">
        <v>32</v>
      </c>
      <c r="AE267" s="6" t="s">
        <v>32</v>
      </c>
    </row>
    <row r="268">
      <c r="A268" s="28" t="s">
        <v>341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342</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343</v>
      </c>
      <c r="X269" s="7" t="s">
        <v>32</v>
      </c>
      <c r="Y269" s="5" t="s">
        <v>344</v>
      </c>
      <c r="Z269" s="5" t="s">
        <v>37</v>
      </c>
      <c r="AA269" s="6" t="s">
        <v>32</v>
      </c>
      <c r="AB269" s="6" t="s">
        <v>32</v>
      </c>
      <c r="AC269" s="6" t="s">
        <v>32</v>
      </c>
      <c r="AD269" s="6" t="s">
        <v>32</v>
      </c>
      <c r="AE269" s="6" t="s">
        <v>32</v>
      </c>
    </row>
    <row r="270">
      <c r="A270" s="28" t="s">
        <v>345</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346</v>
      </c>
      <c r="X270" s="7" t="s">
        <v>32</v>
      </c>
      <c r="Y270" s="5" t="s">
        <v>344</v>
      </c>
      <c r="Z270" s="5" t="s">
        <v>37</v>
      </c>
      <c r="AA270" s="6" t="s">
        <v>32</v>
      </c>
      <c r="AB270" s="6" t="s">
        <v>32</v>
      </c>
      <c r="AC270" s="6" t="s">
        <v>32</v>
      </c>
      <c r="AD270" s="6" t="s">
        <v>32</v>
      </c>
      <c r="AE270" s="6" t="s">
        <v>32</v>
      </c>
    </row>
    <row r="271">
      <c r="A271" s="28" t="s">
        <v>347</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348</v>
      </c>
      <c r="X271" s="7" t="s">
        <v>32</v>
      </c>
      <c r="Y271" s="5" t="s">
        <v>344</v>
      </c>
      <c r="Z271" s="5" t="s">
        <v>37</v>
      </c>
      <c r="AA271" s="6" t="s">
        <v>32</v>
      </c>
      <c r="AB271" s="6" t="s">
        <v>32</v>
      </c>
      <c r="AC271" s="6" t="s">
        <v>32</v>
      </c>
      <c r="AD271" s="6" t="s">
        <v>32</v>
      </c>
      <c r="AE271" s="6" t="s">
        <v>32</v>
      </c>
    </row>
    <row r="272">
      <c r="A272" s="28" t="s">
        <v>349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350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351</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352</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353</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354</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355</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356</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357</v>
      </c>
      <c r="X279" s="7" t="s">
        <v>32</v>
      </c>
      <c r="Y279" s="5" t="s">
        <v>51</v>
      </c>
      <c r="Z279" s="5" t="s">
        <v>358</v>
      </c>
      <c r="AA279" s="6" t="s">
        <v>32</v>
      </c>
      <c r="AB279" s="6" t="s">
        <v>32</v>
      </c>
      <c r="AC279" s="6" t="s">
        <v>32</v>
      </c>
      <c r="AD279" s="6" t="s">
        <v>32</v>
      </c>
      <c r="AE279" s="6" t="s">
        <v>32</v>
      </c>
    </row>
    <row r="280">
      <c r="A280" s="28" t="s">
        <v>359</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360</v>
      </c>
      <c r="X280" s="7" t="s">
        <v>32</v>
      </c>
      <c r="Y280" s="5" t="s">
        <v>51</v>
      </c>
      <c r="Z280" s="5" t="s">
        <v>361</v>
      </c>
      <c r="AA280" s="6" t="s">
        <v>32</v>
      </c>
      <c r="AB280" s="6" t="s">
        <v>32</v>
      </c>
      <c r="AC280" s="6" t="s">
        <v>32</v>
      </c>
      <c r="AD280" s="6" t="s">
        <v>32</v>
      </c>
      <c r="AE280" s="6" t="s">
        <v>32</v>
      </c>
    </row>
    <row r="281">
      <c r="A281" s="28" t="s">
        <v>362</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363</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364</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365</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366</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367</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368</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369</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370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371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372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373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374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375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376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377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378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379</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380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381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382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383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384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385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386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387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388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389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390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391</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392</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393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394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395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396</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397</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398</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399</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400</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401</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402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403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404</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405</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406</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407</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408</v>
      </c>
      <c r="X326" s="7" t="s">
        <v>32</v>
      </c>
      <c r="Y326" s="5" t="s">
        <v>51</v>
      </c>
      <c r="Z326" s="5" t="s">
        <v>37</v>
      </c>
      <c r="AA326" s="6" t="s">
        <v>32</v>
      </c>
      <c r="AB326" s="6" t="s">
        <v>32</v>
      </c>
      <c r="AC326" s="6" t="s">
        <v>32</v>
      </c>
      <c r="AD326" s="6" t="s">
        <v>32</v>
      </c>
      <c r="AE326" s="6" t="s">
        <v>32</v>
      </c>
    </row>
    <row r="327">
      <c r="A327" s="28" t="s">
        <v>409</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410</v>
      </c>
      <c r="X327" s="7" t="s">
        <v>32</v>
      </c>
      <c r="Y327" s="5" t="s">
        <v>344</v>
      </c>
      <c r="Z327" s="5" t="s">
        <v>37</v>
      </c>
      <c r="AA327" s="6" t="s">
        <v>32</v>
      </c>
      <c r="AB327" s="6" t="s">
        <v>32</v>
      </c>
      <c r="AC327" s="6" t="s">
        <v>32</v>
      </c>
      <c r="AD327" s="6" t="s">
        <v>32</v>
      </c>
      <c r="AE327" s="6" t="s">
        <v>32</v>
      </c>
    </row>
    <row r="328">
      <c r="A328" s="28" t="s">
        <v>411</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412</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413</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414</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415</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416</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417</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418</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419</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420</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421</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422</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423</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424</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425</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426</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427</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428</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429</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430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431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432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433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434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435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436</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437</v>
      </c>
      <c r="X353" s="7" t="s">
        <v>32</v>
      </c>
      <c r="Y353" s="5" t="s">
        <v>51</v>
      </c>
      <c r="Z353" s="5" t="s">
        <v>438</v>
      </c>
      <c r="AA353" s="6" t="s">
        <v>32</v>
      </c>
      <c r="AB353" s="6" t="s">
        <v>32</v>
      </c>
      <c r="AC353" s="6" t="s">
        <v>32</v>
      </c>
      <c r="AD353" s="6" t="s">
        <v>32</v>
      </c>
      <c r="AE353" s="6" t="s">
        <v>32</v>
      </c>
    </row>
    <row r="354">
      <c r="A354" s="28" t="s">
        <v>439</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440</v>
      </c>
      <c r="X354" s="7" t="s">
        <v>32</v>
      </c>
      <c r="Y354" s="5" t="s">
        <v>344</v>
      </c>
      <c r="Z354" s="5" t="s">
        <v>438</v>
      </c>
      <c r="AA354" s="6" t="s">
        <v>32</v>
      </c>
      <c r="AB354" s="6" t="s">
        <v>32</v>
      </c>
      <c r="AC354" s="6" t="s">
        <v>32</v>
      </c>
      <c r="AD354" s="6" t="s">
        <v>32</v>
      </c>
      <c r="AE354" s="6" t="s">
        <v>32</v>
      </c>
    </row>
    <row r="355">
      <c r="A355" s="28" t="s">
        <v>441</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442</v>
      </c>
      <c r="X355" s="7" t="s">
        <v>32</v>
      </c>
      <c r="Y355" s="5" t="s">
        <v>51</v>
      </c>
      <c r="Z355" s="5" t="s">
        <v>438</v>
      </c>
      <c r="AA355" s="6" t="s">
        <v>32</v>
      </c>
      <c r="AB355" s="6" t="s">
        <v>32</v>
      </c>
      <c r="AC355" s="6" t="s">
        <v>32</v>
      </c>
      <c r="AD355" s="6" t="s">
        <v>32</v>
      </c>
      <c r="AE355" s="6" t="s">
        <v>32</v>
      </c>
    </row>
    <row r="356">
      <c r="A356" s="28" t="s">
        <v>443</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444</v>
      </c>
      <c r="X356" s="7" t="s">
        <v>32</v>
      </c>
      <c r="Y356" s="5" t="s">
        <v>344</v>
      </c>
      <c r="Z356" s="5" t="s">
        <v>438</v>
      </c>
      <c r="AA356" s="6" t="s">
        <v>32</v>
      </c>
      <c r="AB356" s="6" t="s">
        <v>32</v>
      </c>
      <c r="AC356" s="6" t="s">
        <v>32</v>
      </c>
      <c r="AD356" s="6" t="s">
        <v>32</v>
      </c>
      <c r="AE356" s="6" t="s">
        <v>32</v>
      </c>
    </row>
    <row r="357">
      <c r="A357" s="28" t="s">
        <v>445</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446</v>
      </c>
      <c r="X357" s="7" t="s">
        <v>32</v>
      </c>
      <c r="Y357" s="5" t="s">
        <v>51</v>
      </c>
      <c r="Z357" s="5" t="s">
        <v>438</v>
      </c>
      <c r="AA357" s="6" t="s">
        <v>32</v>
      </c>
      <c r="AB357" s="6" t="s">
        <v>32</v>
      </c>
      <c r="AC357" s="6" t="s">
        <v>32</v>
      </c>
      <c r="AD357" s="6" t="s">
        <v>32</v>
      </c>
      <c r="AE357" s="6" t="s">
        <v>32</v>
      </c>
    </row>
    <row r="358">
      <c r="A358" s="28" t="s">
        <v>447</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448</v>
      </c>
      <c r="X358" s="7" t="s">
        <v>32</v>
      </c>
      <c r="Y358" s="5" t="s">
        <v>344</v>
      </c>
      <c r="Z358" s="5" t="s">
        <v>438</v>
      </c>
      <c r="AA358" s="6" t="s">
        <v>32</v>
      </c>
      <c r="AB358" s="6" t="s">
        <v>32</v>
      </c>
      <c r="AC358" s="6" t="s">
        <v>32</v>
      </c>
      <c r="AD358" s="6" t="s">
        <v>32</v>
      </c>
      <c r="AE358" s="6" t="s">
        <v>32</v>
      </c>
    </row>
    <row r="359">
      <c r="A359" s="28" t="s">
        <v>449</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450</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451</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452</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453</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454</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455</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456</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73</v>
      </c>
      <c r="X366" s="7" t="s">
        <v>457</v>
      </c>
      <c r="Y366" s="5" t="s">
        <v>344</v>
      </c>
      <c r="Z366" s="5" t="s">
        <v>55</v>
      </c>
      <c r="AA366" s="6" t="s">
        <v>32</v>
      </c>
      <c r="AB366" s="6" t="s">
        <v>32</v>
      </c>
      <c r="AC366" s="6" t="s">
        <v>32</v>
      </c>
      <c r="AD366" s="6" t="s">
        <v>32</v>
      </c>
      <c r="AE366" s="6" t="s">
        <v>32</v>
      </c>
    </row>
    <row r="367">
      <c r="A367" s="28" t="s">
        <v>458</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77</v>
      </c>
      <c r="X367" s="7" t="s">
        <v>457</v>
      </c>
      <c r="Y367" s="5" t="s">
        <v>344</v>
      </c>
      <c r="Z367" s="5" t="s">
        <v>55</v>
      </c>
      <c r="AA367" s="6" t="s">
        <v>32</v>
      </c>
      <c r="AB367" s="6" t="s">
        <v>32</v>
      </c>
      <c r="AC367" s="6" t="s">
        <v>32</v>
      </c>
      <c r="AD367" s="6" t="s">
        <v>32</v>
      </c>
      <c r="AE367" s="6" t="s">
        <v>32</v>
      </c>
    </row>
    <row r="368">
      <c r="A368" s="28" t="s">
        <v>459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460</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461</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462</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463</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340</v>
      </c>
      <c r="X372" s="7" t="s">
        <v>457</v>
      </c>
      <c r="Y372" s="5" t="s">
        <v>51</v>
      </c>
      <c r="Z372" s="5" t="s">
        <v>361</v>
      </c>
      <c r="AA372" s="6" t="s">
        <v>32</v>
      </c>
      <c r="AB372" s="6" t="s">
        <v>32</v>
      </c>
      <c r="AC372" s="6" t="s">
        <v>32</v>
      </c>
      <c r="AD372" s="6" t="s">
        <v>32</v>
      </c>
      <c r="AE372" s="6" t="s">
        <v>32</v>
      </c>
    </row>
    <row r="373">
      <c r="A373" s="28" t="s">
        <v>464</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343</v>
      </c>
      <c r="X373" s="7" t="s">
        <v>457</v>
      </c>
      <c r="Y373" s="5" t="s">
        <v>344</v>
      </c>
      <c r="Z373" s="5" t="s">
        <v>361</v>
      </c>
      <c r="AA373" s="6" t="s">
        <v>32</v>
      </c>
      <c r="AB373" s="6" t="s">
        <v>32</v>
      </c>
      <c r="AC373" s="6" t="s">
        <v>32</v>
      </c>
      <c r="AD373" s="6" t="s">
        <v>32</v>
      </c>
      <c r="AE373" s="6" t="s">
        <v>32</v>
      </c>
    </row>
    <row r="374">
      <c r="A374" s="28" t="s">
        <v>465</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346</v>
      </c>
      <c r="X374" s="7" t="s">
        <v>457</v>
      </c>
      <c r="Y374" s="5" t="s">
        <v>344</v>
      </c>
      <c r="Z374" s="5" t="s">
        <v>361</v>
      </c>
      <c r="AA374" s="6" t="s">
        <v>32</v>
      </c>
      <c r="AB374" s="6" t="s">
        <v>32</v>
      </c>
      <c r="AC374" s="6" t="s">
        <v>32</v>
      </c>
      <c r="AD374" s="6" t="s">
        <v>32</v>
      </c>
      <c r="AE374" s="6" t="s">
        <v>32</v>
      </c>
    </row>
    <row r="375">
      <c r="A375" s="28" t="s">
        <v>466</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348</v>
      </c>
      <c r="X375" s="7" t="s">
        <v>457</v>
      </c>
      <c r="Y375" s="5" t="s">
        <v>344</v>
      </c>
      <c r="Z375" s="5" t="s">
        <v>361</v>
      </c>
      <c r="AA375" s="6" t="s">
        <v>32</v>
      </c>
      <c r="AB375" s="6" t="s">
        <v>32</v>
      </c>
      <c r="AC375" s="6" t="s">
        <v>32</v>
      </c>
      <c r="AD375" s="6" t="s">
        <v>32</v>
      </c>
      <c r="AE375" s="6" t="s">
        <v>32</v>
      </c>
    </row>
    <row r="376">
      <c r="A376" s="28" t="s">
        <v>467</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239</v>
      </c>
      <c r="X376" s="7" t="s">
        <v>457</v>
      </c>
      <c r="Y376" s="5" t="s">
        <v>51</v>
      </c>
      <c r="Z376" s="5" t="s">
        <v>37</v>
      </c>
      <c r="AA376" s="6" t="s">
        <v>32</v>
      </c>
      <c r="AB376" s="6" t="s">
        <v>32</v>
      </c>
      <c r="AC376" s="6" t="s">
        <v>32</v>
      </c>
      <c r="AD376" s="6" t="s">
        <v>32</v>
      </c>
      <c r="AE376" s="6" t="s">
        <v>32</v>
      </c>
    </row>
    <row r="377">
      <c r="A377" s="28" t="s">
        <v>468</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469</v>
      </c>
      <c r="X377" s="7" t="s">
        <v>32</v>
      </c>
      <c r="Y377" s="5" t="s">
        <v>344</v>
      </c>
      <c r="Z377" s="5" t="s">
        <v>37</v>
      </c>
      <c r="AA377" s="6" t="s">
        <v>32</v>
      </c>
      <c r="AB377" s="6" t="s">
        <v>32</v>
      </c>
      <c r="AC377" s="6" t="s">
        <v>32</v>
      </c>
      <c r="AD377" s="6" t="s">
        <v>32</v>
      </c>
      <c r="AE377" s="6" t="s">
        <v>32</v>
      </c>
    </row>
    <row r="378">
      <c r="A378" s="28" t="s">
        <v>470</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241</v>
      </c>
      <c r="X378" s="7" t="s">
        <v>457</v>
      </c>
      <c r="Y378" s="5" t="s">
        <v>51</v>
      </c>
      <c r="Z378" s="5" t="s">
        <v>471</v>
      </c>
      <c r="AA378" s="6" t="s">
        <v>32</v>
      </c>
      <c r="AB378" s="6" t="s">
        <v>32</v>
      </c>
      <c r="AC378" s="6" t="s">
        <v>32</v>
      </c>
      <c r="AD378" s="6" t="s">
        <v>32</v>
      </c>
      <c r="AE378" s="6" t="s">
        <v>32</v>
      </c>
    </row>
    <row r="379">
      <c r="A379" s="28" t="s">
        <v>472</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473</v>
      </c>
      <c r="X379" s="7" t="s">
        <v>32</v>
      </c>
      <c r="Y379" s="5" t="s">
        <v>344</v>
      </c>
      <c r="Z379" s="5" t="s">
        <v>471</v>
      </c>
      <c r="AA379" s="6" t="s">
        <v>32</v>
      </c>
      <c r="AB379" s="6" t="s">
        <v>32</v>
      </c>
      <c r="AC379" s="6" t="s">
        <v>32</v>
      </c>
      <c r="AD379" s="6" t="s">
        <v>32</v>
      </c>
      <c r="AE379" s="6" t="s">
        <v>32</v>
      </c>
    </row>
    <row r="380">
      <c r="A380" s="28" t="s">
        <v>474</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245</v>
      </c>
      <c r="X380" s="7" t="s">
        <v>457</v>
      </c>
      <c r="Y380" s="5" t="s">
        <v>51</v>
      </c>
      <c r="Z380" s="5" t="s">
        <v>471</v>
      </c>
      <c r="AA380" s="6" t="s">
        <v>32</v>
      </c>
      <c r="AB380" s="6" t="s">
        <v>32</v>
      </c>
      <c r="AC380" s="6" t="s">
        <v>32</v>
      </c>
      <c r="AD380" s="6" t="s">
        <v>32</v>
      </c>
      <c r="AE380" s="6" t="s">
        <v>32</v>
      </c>
    </row>
    <row r="381">
      <c r="A381" s="28" t="s">
        <v>475</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476</v>
      </c>
      <c r="X381" s="7" t="s">
        <v>32</v>
      </c>
      <c r="Y381" s="5" t="s">
        <v>344</v>
      </c>
      <c r="Z381" s="5" t="s">
        <v>471</v>
      </c>
      <c r="AA381" s="6" t="s">
        <v>32</v>
      </c>
      <c r="AB381" s="6" t="s">
        <v>32</v>
      </c>
      <c r="AC381" s="6" t="s">
        <v>32</v>
      </c>
      <c r="AD381" s="6" t="s">
        <v>32</v>
      </c>
      <c r="AE381" s="6" t="s">
        <v>32</v>
      </c>
    </row>
    <row r="382">
      <c r="A382" s="28" t="s">
        <v>477</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243</v>
      </c>
      <c r="X382" s="7" t="s">
        <v>457</v>
      </c>
      <c r="Y382" s="5" t="s">
        <v>51</v>
      </c>
      <c r="Z382" s="5" t="s">
        <v>478</v>
      </c>
      <c r="AA382" s="6" t="s">
        <v>32</v>
      </c>
      <c r="AB382" s="6" t="s">
        <v>32</v>
      </c>
      <c r="AC382" s="6" t="s">
        <v>32</v>
      </c>
      <c r="AD382" s="6" t="s">
        <v>32</v>
      </c>
      <c r="AE382" s="6" t="s">
        <v>32</v>
      </c>
    </row>
    <row r="383">
      <c r="A383" s="28" t="s">
        <v>479</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480</v>
      </c>
      <c r="X383" s="7" t="s">
        <v>32</v>
      </c>
      <c r="Y383" s="5" t="s">
        <v>344</v>
      </c>
      <c r="Z383" s="5" t="s">
        <v>478</v>
      </c>
      <c r="AA383" s="6" t="s">
        <v>32</v>
      </c>
      <c r="AB383" s="6" t="s">
        <v>32</v>
      </c>
      <c r="AC383" s="6" t="s">
        <v>32</v>
      </c>
      <c r="AD383" s="6" t="s">
        <v>32</v>
      </c>
      <c r="AE383" s="6" t="s">
        <v>32</v>
      </c>
    </row>
    <row r="384">
      <c r="A384" s="28" t="s">
        <v>481</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482</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483</v>
      </c>
      <c r="B386" s="6" t="s">
        <v>32</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69</v>
      </c>
      <c r="X386" s="7" t="s">
        <v>457</v>
      </c>
      <c r="Y386" s="5" t="s">
        <v>51</v>
      </c>
      <c r="Z386" s="5" t="s">
        <v>65</v>
      </c>
      <c r="AA386" s="6" t="s">
        <v>32</v>
      </c>
      <c r="AB386" s="6" t="s">
        <v>32</v>
      </c>
      <c r="AC386" s="6" t="s">
        <v>32</v>
      </c>
      <c r="AD386" s="6" t="s">
        <v>32</v>
      </c>
      <c r="AE386" s="6" t="s">
        <v>32</v>
      </c>
    </row>
    <row r="387">
      <c r="A387" s="28" t="s">
        <v>484</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408</v>
      </c>
      <c r="X387" s="7" t="s">
        <v>457</v>
      </c>
      <c r="Y387" s="5" t="s">
        <v>51</v>
      </c>
      <c r="Z387" s="5" t="s">
        <v>358</v>
      </c>
      <c r="AA387" s="6" t="s">
        <v>32</v>
      </c>
      <c r="AB387" s="6" t="s">
        <v>32</v>
      </c>
      <c r="AC387" s="6" t="s">
        <v>32</v>
      </c>
      <c r="AD387" s="6" t="s">
        <v>32</v>
      </c>
      <c r="AE387" s="6" t="s">
        <v>32</v>
      </c>
    </row>
    <row r="388">
      <c r="A388" s="28" t="s">
        <v>485</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410</v>
      </c>
      <c r="X388" s="7" t="s">
        <v>457</v>
      </c>
      <c r="Y388" s="5" t="s">
        <v>344</v>
      </c>
      <c r="Z388" s="5" t="s">
        <v>358</v>
      </c>
      <c r="AA388" s="6" t="s">
        <v>32</v>
      </c>
      <c r="AB388" s="6" t="s">
        <v>32</v>
      </c>
      <c r="AC388" s="6" t="s">
        <v>32</v>
      </c>
      <c r="AD388" s="6" t="s">
        <v>32</v>
      </c>
      <c r="AE388" s="6" t="s">
        <v>32</v>
      </c>
    </row>
    <row r="389">
      <c r="A389" s="28" t="s">
        <v>486</v>
      </c>
      <c r="B389" s="6" t="s">
        <v>32</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487</v>
      </c>
      <c r="X389" s="7" t="s">
        <v>32</v>
      </c>
      <c r="Y389" s="5" t="s">
        <v>344</v>
      </c>
      <c r="Z389" s="5" t="s">
        <v>55</v>
      </c>
      <c r="AA389" s="6" t="s">
        <v>32</v>
      </c>
      <c r="AB389" s="6" t="s">
        <v>32</v>
      </c>
      <c r="AC389" s="6" t="s">
        <v>32</v>
      </c>
      <c r="AD389" s="6" t="s">
        <v>32</v>
      </c>
      <c r="AE389" s="6" t="s">
        <v>32</v>
      </c>
    </row>
    <row r="390">
      <c r="A390" s="28" t="s">
        <v>488</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489</v>
      </c>
      <c r="X390" s="7" t="s">
        <v>32</v>
      </c>
      <c r="Y390" s="5" t="s">
        <v>344</v>
      </c>
      <c r="Z390" s="5" t="s">
        <v>55</v>
      </c>
      <c r="AA390" s="6" t="s">
        <v>32</v>
      </c>
      <c r="AB390" s="6" t="s">
        <v>32</v>
      </c>
      <c r="AC390" s="6" t="s">
        <v>32</v>
      </c>
      <c r="AD390" s="6" t="s">
        <v>32</v>
      </c>
      <c r="AE390" s="6" t="s">
        <v>32</v>
      </c>
    </row>
    <row r="391">
      <c r="A391" s="28" t="s">
        <v>490</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168</v>
      </c>
      <c r="X391" s="7" t="s">
        <v>457</v>
      </c>
      <c r="Y391" s="5" t="s">
        <v>89</v>
      </c>
      <c r="Z391" s="5" t="s">
        <v>37</v>
      </c>
      <c r="AA391" s="6" t="s">
        <v>32</v>
      </c>
      <c r="AB391" s="6" t="s">
        <v>32</v>
      </c>
      <c r="AC391" s="6" t="s">
        <v>32</v>
      </c>
      <c r="AD391" s="6" t="s">
        <v>32</v>
      </c>
      <c r="AE391" s="6" t="s">
        <v>32</v>
      </c>
    </row>
    <row r="392">
      <c r="A392" s="28" t="s">
        <v>491</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492</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493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494</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495</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496</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497</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498</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499</v>
      </c>
      <c r="X399" s="7" t="s">
        <v>32</v>
      </c>
      <c r="Y399" s="5" t="s">
        <v>51</v>
      </c>
      <c r="Z399" s="5" t="s">
        <v>358</v>
      </c>
      <c r="AA399" s="6" t="s">
        <v>32</v>
      </c>
      <c r="AB399" s="6" t="s">
        <v>32</v>
      </c>
      <c r="AC399" s="6" t="s">
        <v>32</v>
      </c>
      <c r="AD399" s="6" t="s">
        <v>32</v>
      </c>
      <c r="AE399" s="6" t="s">
        <v>32</v>
      </c>
    </row>
    <row r="400">
      <c r="A400" s="28" t="s">
        <v>500</v>
      </c>
      <c r="B400" s="6" t="s">
        <v>501</v>
      </c>
      <c r="C400" s="6" t="s">
        <v>502</v>
      </c>
      <c r="D400" s="7" t="s">
        <v>33</v>
      </c>
      <c r="E400" s="28" t="s">
        <v>34</v>
      </c>
      <c r="F400" s="5" t="s">
        <v>503</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504</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505</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506</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507</v>
      </c>
      <c r="X403" s="7" t="s">
        <v>32</v>
      </c>
      <c r="Y403" s="5" t="s">
        <v>51</v>
      </c>
      <c r="Z403" s="5" t="s">
        <v>438</v>
      </c>
      <c r="AA403" s="6" t="s">
        <v>32</v>
      </c>
      <c r="AB403" s="6" t="s">
        <v>32</v>
      </c>
      <c r="AC403" s="6" t="s">
        <v>32</v>
      </c>
      <c r="AD403" s="6" t="s">
        <v>32</v>
      </c>
      <c r="AE403" s="6" t="s">
        <v>32</v>
      </c>
    </row>
    <row r="404">
      <c r="A404" s="28" t="s">
        <v>508</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509</v>
      </c>
      <c r="X404" s="7" t="s">
        <v>32</v>
      </c>
      <c r="Y404" s="5" t="s">
        <v>344</v>
      </c>
      <c r="Z404" s="5" t="s">
        <v>438</v>
      </c>
      <c r="AA404" s="6" t="s">
        <v>32</v>
      </c>
      <c r="AB404" s="6" t="s">
        <v>32</v>
      </c>
      <c r="AC404" s="6" t="s">
        <v>32</v>
      </c>
      <c r="AD404" s="6" t="s">
        <v>32</v>
      </c>
      <c r="AE404" s="6" t="s">
        <v>32</v>
      </c>
    </row>
    <row r="405">
      <c r="A405" s="28" t="s">
        <v>510</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511</v>
      </c>
      <c r="X405" s="7" t="s">
        <v>32</v>
      </c>
      <c r="Y405" s="5" t="s">
        <v>344</v>
      </c>
      <c r="Z405" s="5" t="s">
        <v>438</v>
      </c>
      <c r="AA405" s="6" t="s">
        <v>32</v>
      </c>
      <c r="AB405" s="6" t="s">
        <v>32</v>
      </c>
      <c r="AC405" s="6" t="s">
        <v>32</v>
      </c>
      <c r="AD405" s="6" t="s">
        <v>32</v>
      </c>
      <c r="AE405" s="6" t="s">
        <v>32</v>
      </c>
    </row>
    <row r="406">
      <c r="A406" s="28" t="s">
        <v>512</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513</v>
      </c>
      <c r="X406" s="7" t="s">
        <v>32</v>
      </c>
      <c r="Y406" s="5" t="s">
        <v>51</v>
      </c>
      <c r="Z406" s="5" t="s">
        <v>438</v>
      </c>
      <c r="AA406" s="6" t="s">
        <v>32</v>
      </c>
      <c r="AB406" s="6" t="s">
        <v>32</v>
      </c>
      <c r="AC406" s="6" t="s">
        <v>32</v>
      </c>
      <c r="AD406" s="6" t="s">
        <v>32</v>
      </c>
      <c r="AE406" s="6" t="s">
        <v>32</v>
      </c>
    </row>
    <row r="407">
      <c r="A407" s="28" t="s">
        <v>514</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515</v>
      </c>
      <c r="X407" s="7" t="s">
        <v>32</v>
      </c>
      <c r="Y407" s="5" t="s">
        <v>344</v>
      </c>
      <c r="Z407" s="5" t="s">
        <v>438</v>
      </c>
      <c r="AA407" s="6" t="s">
        <v>32</v>
      </c>
      <c r="AB407" s="6" t="s">
        <v>32</v>
      </c>
      <c r="AC407" s="6" t="s">
        <v>32</v>
      </c>
      <c r="AD407" s="6" t="s">
        <v>32</v>
      </c>
      <c r="AE407" s="6" t="s">
        <v>32</v>
      </c>
    </row>
    <row r="408">
      <c r="A408" s="28" t="s">
        <v>516</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517</v>
      </c>
      <c r="X408" s="7" t="s">
        <v>32</v>
      </c>
      <c r="Y408" s="5" t="s">
        <v>344</v>
      </c>
      <c r="Z408" s="5" t="s">
        <v>438</v>
      </c>
      <c r="AA408" s="6" t="s">
        <v>32</v>
      </c>
      <c r="AB408" s="6" t="s">
        <v>32</v>
      </c>
      <c r="AC408" s="6" t="s">
        <v>32</v>
      </c>
      <c r="AD408" s="6" t="s">
        <v>32</v>
      </c>
      <c r="AE408" s="6" t="s">
        <v>32</v>
      </c>
    </row>
    <row r="409">
      <c r="A409" s="28" t="s">
        <v>518</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519</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520</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521</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522</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523</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524</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525</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526</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527</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528</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529</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530</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531</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532</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533</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534</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535</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536</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537</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538</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539</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540</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541</v>
      </c>
      <c r="B432" s="6" t="s">
        <v>542</v>
      </c>
      <c r="C432" s="6" t="s">
        <v>502</v>
      </c>
      <c r="D432" s="7" t="s">
        <v>33</v>
      </c>
      <c r="E432" s="28" t="s">
        <v>34</v>
      </c>
      <c r="F432" s="5" t="s">
        <v>503</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543</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544</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545</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546</v>
      </c>
      <c r="B436" s="6" t="s">
        <v>32</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187</v>
      </c>
      <c r="X436" s="7" t="s">
        <v>457</v>
      </c>
      <c r="Y436" s="5" t="s">
        <v>89</v>
      </c>
      <c r="Z436" s="5" t="s">
        <v>92</v>
      </c>
      <c r="AA436" s="6" t="s">
        <v>32</v>
      </c>
      <c r="AB436" s="6" t="s">
        <v>32</v>
      </c>
      <c r="AC436" s="6" t="s">
        <v>32</v>
      </c>
      <c r="AD436" s="6" t="s">
        <v>32</v>
      </c>
      <c r="AE436" s="6" t="s">
        <v>32</v>
      </c>
    </row>
    <row r="437">
      <c r="A437" s="28" t="s">
        <v>547</v>
      </c>
      <c r="B437" s="6" t="s">
        <v>32</v>
      </c>
      <c r="C437" s="6" t="s">
        <v>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189</v>
      </c>
      <c r="X437" s="7" t="s">
        <v>457</v>
      </c>
      <c r="Y437" s="5" t="s">
        <v>89</v>
      </c>
      <c r="Z437" s="5" t="s">
        <v>92</v>
      </c>
      <c r="AA437" s="6" t="s">
        <v>32</v>
      </c>
      <c r="AB437" s="6" t="s">
        <v>32</v>
      </c>
      <c r="AC437" s="6" t="s">
        <v>32</v>
      </c>
      <c r="AD437" s="6" t="s">
        <v>32</v>
      </c>
      <c r="AE437" s="6" t="s">
        <v>32</v>
      </c>
    </row>
    <row r="438">
      <c r="A438" s="28" t="s">
        <v>548</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549</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550</v>
      </c>
      <c r="X439" s="7" t="s">
        <v>32</v>
      </c>
      <c r="Y439" s="5" t="s">
        <v>89</v>
      </c>
      <c r="Z439" s="5" t="s">
        <v>37</v>
      </c>
      <c r="AA439" s="6" t="s">
        <v>32</v>
      </c>
      <c r="AB439" s="6" t="s">
        <v>32</v>
      </c>
      <c r="AC439" s="6" t="s">
        <v>32</v>
      </c>
      <c r="AD439" s="6" t="s">
        <v>32</v>
      </c>
      <c r="AE439" s="6" t="s">
        <v>32</v>
      </c>
    </row>
    <row r="440">
      <c r="A440" s="28" t="s">
        <v>551</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552</v>
      </c>
      <c r="B441" s="6" t="s">
        <v>553</v>
      </c>
      <c r="C441" s="6" t="s">
        <v>502</v>
      </c>
      <c r="D441" s="7" t="s">
        <v>33</v>
      </c>
      <c r="E441" s="28" t="s">
        <v>34</v>
      </c>
      <c r="F441" s="5" t="s">
        <v>503</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554</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88</v>
      </c>
      <c r="X442" s="7" t="s">
        <v>457</v>
      </c>
      <c r="Y442" s="5" t="s">
        <v>89</v>
      </c>
      <c r="Z442" s="5" t="s">
        <v>92</v>
      </c>
      <c r="AA442" s="6" t="s">
        <v>32</v>
      </c>
      <c r="AB442" s="6" t="s">
        <v>32</v>
      </c>
      <c r="AC442" s="6" t="s">
        <v>32</v>
      </c>
      <c r="AD442" s="6" t="s">
        <v>32</v>
      </c>
      <c r="AE442" s="6" t="s">
        <v>32</v>
      </c>
    </row>
    <row r="443">
      <c r="A443" s="28" t="s">
        <v>555</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556</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557</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558</v>
      </c>
      <c r="B446" s="6" t="s">
        <v>32</v>
      </c>
      <c r="C446" s="6" t="s">
        <v>32</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559</v>
      </c>
      <c r="X446" s="7" t="s">
        <v>32</v>
      </c>
      <c r="Y446" s="5" t="s">
        <v>89</v>
      </c>
      <c r="Z446" s="5" t="s">
        <v>358</v>
      </c>
      <c r="AA446" s="6" t="s">
        <v>32</v>
      </c>
      <c r="AB446" s="6" t="s">
        <v>32</v>
      </c>
      <c r="AC446" s="6" t="s">
        <v>32</v>
      </c>
      <c r="AD446" s="6" t="s">
        <v>32</v>
      </c>
      <c r="AE446" s="6" t="s">
        <v>32</v>
      </c>
    </row>
    <row r="447">
      <c r="A447" s="28" t="s">
        <v>560</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561</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562</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563</v>
      </c>
      <c r="B450" s="6" t="s">
        <v>32</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564</v>
      </c>
      <c r="X450" s="7" t="s">
        <v>32</v>
      </c>
      <c r="Y450" s="5" t="s">
        <v>89</v>
      </c>
      <c r="Z450" s="5" t="s">
        <v>565</v>
      </c>
      <c r="AA450" s="6" t="s">
        <v>32</v>
      </c>
      <c r="AB450" s="6" t="s">
        <v>32</v>
      </c>
      <c r="AC450" s="6" t="s">
        <v>32</v>
      </c>
      <c r="AD450" s="6" t="s">
        <v>32</v>
      </c>
      <c r="AE450" s="6" t="s">
        <v>32</v>
      </c>
    </row>
    <row r="451">
      <c r="A451" s="28" t="s">
        <v>566</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567</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568</v>
      </c>
      <c r="B453" s="6" t="s">
        <v>32</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166</v>
      </c>
      <c r="X453" s="7" t="s">
        <v>457</v>
      </c>
      <c r="Y453" s="5" t="s">
        <v>89</v>
      </c>
      <c r="Z453" s="5" t="s">
        <v>92</v>
      </c>
      <c r="AA453" s="6" t="s">
        <v>32</v>
      </c>
      <c r="AB453" s="6" t="s">
        <v>32</v>
      </c>
      <c r="AC453" s="6" t="s">
        <v>32</v>
      </c>
      <c r="AD453" s="6" t="s">
        <v>32</v>
      </c>
      <c r="AE453" s="6" t="s">
        <v>32</v>
      </c>
    </row>
    <row r="454">
      <c r="A454" s="28" t="s">
        <v>569</v>
      </c>
      <c r="B454" s="6" t="s">
        <v>32</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168</v>
      </c>
      <c r="X454" s="7" t="s">
        <v>570</v>
      </c>
      <c r="Y454" s="5" t="s">
        <v>89</v>
      </c>
      <c r="Z454" s="5" t="s">
        <v>92</v>
      </c>
      <c r="AA454" s="6" t="s">
        <v>32</v>
      </c>
      <c r="AB454" s="6" t="s">
        <v>32</v>
      </c>
      <c r="AC454" s="6" t="s">
        <v>32</v>
      </c>
      <c r="AD454" s="6" t="s">
        <v>32</v>
      </c>
      <c r="AE454" s="6" t="s">
        <v>32</v>
      </c>
    </row>
    <row r="455">
      <c r="A455" s="28" t="s">
        <v>571</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572</v>
      </c>
      <c r="B456" s="6" t="s">
        <v>573</v>
      </c>
      <c r="C456" s="6" t="s">
        <v>502</v>
      </c>
      <c r="D456" s="7" t="s">
        <v>33</v>
      </c>
      <c r="E456" s="28" t="s">
        <v>34</v>
      </c>
      <c r="F456" s="5" t="s">
        <v>503</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574</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575</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576</v>
      </c>
      <c r="B459" s="6" t="s">
        <v>32</v>
      </c>
      <c r="C459" s="6" t="s">
        <v>32</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239</v>
      </c>
      <c r="X459" s="7" t="s">
        <v>570</v>
      </c>
      <c r="Y459" s="5" t="s">
        <v>51</v>
      </c>
      <c r="Z459" s="5" t="s">
        <v>471</v>
      </c>
      <c r="AA459" s="6" t="s">
        <v>32</v>
      </c>
      <c r="AB459" s="6" t="s">
        <v>32</v>
      </c>
      <c r="AC459" s="6" t="s">
        <v>32</v>
      </c>
      <c r="AD459" s="6" t="s">
        <v>32</v>
      </c>
      <c r="AE459" s="6" t="s">
        <v>32</v>
      </c>
    </row>
    <row r="460">
      <c r="A460" s="28" t="s">
        <v>577</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469</v>
      </c>
      <c r="X460" s="7" t="s">
        <v>457</v>
      </c>
      <c r="Y460" s="5" t="s">
        <v>344</v>
      </c>
      <c r="Z460" s="5" t="s">
        <v>471</v>
      </c>
      <c r="AA460" s="6" t="s">
        <v>32</v>
      </c>
      <c r="AB460" s="6" t="s">
        <v>32</v>
      </c>
      <c r="AC460" s="6" t="s">
        <v>32</v>
      </c>
      <c r="AD460" s="6" t="s">
        <v>32</v>
      </c>
      <c r="AE460" s="6" t="s">
        <v>32</v>
      </c>
    </row>
    <row r="461">
      <c r="A461" s="28" t="s">
        <v>578</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579</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580</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581</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582</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583</v>
      </c>
      <c r="B466" s="6" t="s">
        <v>32</v>
      </c>
      <c r="C466" s="6" t="s">
        <v>32</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550</v>
      </c>
      <c r="X466" s="7" t="s">
        <v>32</v>
      </c>
      <c r="Y466" s="5" t="s">
        <v>89</v>
      </c>
      <c r="Z466" s="5" t="s">
        <v>565</v>
      </c>
      <c r="AA466" s="6" t="s">
        <v>32</v>
      </c>
      <c r="AB466" s="6" t="s">
        <v>32</v>
      </c>
      <c r="AC466" s="6" t="s">
        <v>32</v>
      </c>
      <c r="AD466" s="6" t="s">
        <v>32</v>
      </c>
      <c r="AE466" s="6" t="s">
        <v>32</v>
      </c>
    </row>
    <row r="467">
      <c r="A467" s="28" t="s">
        <v>584</v>
      </c>
      <c r="B467" s="6" t="s">
        <v>32</v>
      </c>
      <c r="C467" s="6" t="s">
        <v>32</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108</v>
      </c>
      <c r="X467" s="7" t="s">
        <v>457</v>
      </c>
      <c r="Y467" s="5" t="s">
        <v>89</v>
      </c>
      <c r="Z467" s="5" t="s">
        <v>585</v>
      </c>
      <c r="AA467" s="6" t="s">
        <v>32</v>
      </c>
      <c r="AB467" s="6" t="s">
        <v>32</v>
      </c>
      <c r="AC467" s="6" t="s">
        <v>32</v>
      </c>
      <c r="AD467" s="6" t="s">
        <v>32</v>
      </c>
      <c r="AE467" s="6" t="s">
        <v>32</v>
      </c>
    </row>
    <row r="468">
      <c r="A468" s="28" t="s">
        <v>586</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587</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588</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589</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590</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591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592</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593</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594</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595</v>
      </c>
      <c r="B477" s="6" t="s">
        <v>32</v>
      </c>
      <c r="C477" s="6" t="s">
        <v>32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236</v>
      </c>
      <c r="X477" s="7" t="s">
        <v>457</v>
      </c>
      <c r="Y477" s="5" t="s">
        <v>51</v>
      </c>
      <c r="Z477" s="5" t="s">
        <v>37</v>
      </c>
      <c r="AA477" s="6" t="s">
        <v>32</v>
      </c>
      <c r="AB477" s="6" t="s">
        <v>32</v>
      </c>
      <c r="AC477" s="6" t="s">
        <v>32</v>
      </c>
      <c r="AD477" s="6" t="s">
        <v>32</v>
      </c>
      <c r="AE477" s="6" t="s">
        <v>32</v>
      </c>
    </row>
    <row r="478">
      <c r="A478" s="28" t="s">
        <v>596</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597</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598</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599</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600</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601</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602</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603</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604</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605</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606</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607</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608</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609</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610</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611</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612</v>
      </c>
      <c r="B494" s="6" t="s">
        <v>32</v>
      </c>
      <c r="C494" s="6" t="s">
        <v>32</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613</v>
      </c>
      <c r="X494" s="7" t="s">
        <v>32</v>
      </c>
      <c r="Y494" s="5" t="s">
        <v>344</v>
      </c>
      <c r="Z494" s="5" t="s">
        <v>358</v>
      </c>
      <c r="AA494" s="6" t="s">
        <v>32</v>
      </c>
      <c r="AB494" s="6" t="s">
        <v>32</v>
      </c>
      <c r="AC494" s="6" t="s">
        <v>32</v>
      </c>
      <c r="AD494" s="6" t="s">
        <v>32</v>
      </c>
      <c r="AE494" s="6" t="s">
        <v>32</v>
      </c>
    </row>
    <row r="495">
      <c r="A495" s="28" t="s">
        <v>614</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615</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616</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617</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618</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619</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620</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621</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622</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623</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624</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625</v>
      </c>
      <c r="B506" s="6" t="s">
        <v>626</v>
      </c>
      <c r="C506" s="6" t="s">
        <v>502</v>
      </c>
      <c r="D506" s="7" t="s">
        <v>33</v>
      </c>
      <c r="E506" s="28" t="s">
        <v>34</v>
      </c>
      <c r="F506" s="5" t="s">
        <v>503</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627</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628</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629</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630</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631</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632</v>
      </c>
      <c r="B512" s="6" t="s">
        <v>633</v>
      </c>
      <c r="C512" s="6" t="s">
        <v>502</v>
      </c>
      <c r="D512" s="7" t="s">
        <v>33</v>
      </c>
      <c r="E512" s="28" t="s">
        <v>34</v>
      </c>
      <c r="F512" s="5" t="s">
        <v>503</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634</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635</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636</v>
      </c>
      <c r="B515" s="6" t="s">
        <v>32</v>
      </c>
      <c r="C515" s="6" t="s">
        <v>32</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202</v>
      </c>
      <c r="X515" s="7" t="s">
        <v>457</v>
      </c>
      <c r="Y515" s="5" t="s">
        <v>89</v>
      </c>
      <c r="Z515" s="5" t="s">
        <v>37</v>
      </c>
      <c r="AA515" s="6" t="s">
        <v>32</v>
      </c>
      <c r="AB515" s="6" t="s">
        <v>32</v>
      </c>
      <c r="AC515" s="6" t="s">
        <v>32</v>
      </c>
      <c r="AD515" s="6" t="s">
        <v>32</v>
      </c>
      <c r="AE515" s="6" t="s">
        <v>32</v>
      </c>
    </row>
    <row r="516">
      <c r="A516" s="28" t="s">
        <v>637</v>
      </c>
      <c r="B516" s="6" t="s">
        <v>32</v>
      </c>
      <c r="C516" s="6" t="s">
        <v>32</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204</v>
      </c>
      <c r="X516" s="7" t="s">
        <v>457</v>
      </c>
      <c r="Y516" s="5" t="s">
        <v>89</v>
      </c>
      <c r="Z516" s="5" t="s">
        <v>37</v>
      </c>
      <c r="AA516" s="6" t="s">
        <v>32</v>
      </c>
      <c r="AB516" s="6" t="s">
        <v>32</v>
      </c>
      <c r="AC516" s="6" t="s">
        <v>32</v>
      </c>
      <c r="AD516" s="6" t="s">
        <v>32</v>
      </c>
      <c r="AE516" s="6" t="s">
        <v>32</v>
      </c>
    </row>
    <row r="517">
      <c r="A517" s="28" t="s">
        <v>638</v>
      </c>
      <c r="B517" s="6" t="s">
        <v>32</v>
      </c>
      <c r="C517" s="6" t="s">
        <v>32</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176</v>
      </c>
      <c r="X517" s="7" t="s">
        <v>457</v>
      </c>
      <c r="Y517" s="5" t="s">
        <v>89</v>
      </c>
      <c r="Z517" s="5" t="s">
        <v>37</v>
      </c>
      <c r="AA517" s="6" t="s">
        <v>32</v>
      </c>
      <c r="AB517" s="6" t="s">
        <v>32</v>
      </c>
      <c r="AC517" s="6" t="s">
        <v>32</v>
      </c>
      <c r="AD517" s="6" t="s">
        <v>32</v>
      </c>
      <c r="AE517" s="6" t="s">
        <v>32</v>
      </c>
    </row>
    <row r="518">
      <c r="A518" s="28" t="s">
        <v>639</v>
      </c>
      <c r="B518" s="6" t="s">
        <v>32</v>
      </c>
      <c r="C518" s="6" t="s">
        <v>32</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640</v>
      </c>
      <c r="X518" s="7" t="s">
        <v>32</v>
      </c>
      <c r="Y518" s="5" t="s">
        <v>89</v>
      </c>
      <c r="Z518" s="5" t="s">
        <v>585</v>
      </c>
      <c r="AA518" s="6" t="s">
        <v>32</v>
      </c>
      <c r="AB518" s="6" t="s">
        <v>32</v>
      </c>
      <c r="AC518" s="6" t="s">
        <v>32</v>
      </c>
      <c r="AD518" s="6" t="s">
        <v>32</v>
      </c>
      <c r="AE518" s="6" t="s">
        <v>32</v>
      </c>
    </row>
    <row r="519">
      <c r="A519" s="28" t="s">
        <v>641</v>
      </c>
      <c r="B519" s="6" t="s">
        <v>642</v>
      </c>
      <c r="C519" s="6" t="s">
        <v>502</v>
      </c>
      <c r="D519" s="7" t="s">
        <v>33</v>
      </c>
      <c r="E519" s="28" t="s">
        <v>34</v>
      </c>
      <c r="F519" s="5" t="s">
        <v>503</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643</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644</v>
      </c>
      <c r="B521" s="6" t="s">
        <v>32</v>
      </c>
      <c r="C521" s="6" t="s">
        <v>32</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550</v>
      </c>
      <c r="X521" s="7" t="s">
        <v>457</v>
      </c>
      <c r="Y521" s="5" t="s">
        <v>89</v>
      </c>
      <c r="Z521" s="5" t="s">
        <v>37</v>
      </c>
      <c r="AA521" s="6" t="s">
        <v>32</v>
      </c>
      <c r="AB521" s="6" t="s">
        <v>32</v>
      </c>
      <c r="AC521" s="6" t="s">
        <v>32</v>
      </c>
      <c r="AD521" s="6" t="s">
        <v>32</v>
      </c>
      <c r="AE521" s="6" t="s">
        <v>32</v>
      </c>
    </row>
    <row r="522">
      <c r="A522" s="28" t="s">
        <v>645</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646</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647</v>
      </c>
      <c r="B524" s="6" t="s">
        <v>32</v>
      </c>
      <c r="C524" s="6" t="s">
        <v>32</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648</v>
      </c>
      <c r="X524" s="7" t="s">
        <v>32</v>
      </c>
      <c r="Y524" s="5" t="s">
        <v>51</v>
      </c>
      <c r="Z524" s="5" t="s">
        <v>361</v>
      </c>
      <c r="AA524" s="6" t="s">
        <v>32</v>
      </c>
      <c r="AB524" s="6" t="s">
        <v>32</v>
      </c>
      <c r="AC524" s="6" t="s">
        <v>32</v>
      </c>
      <c r="AD524" s="6" t="s">
        <v>32</v>
      </c>
      <c r="AE52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ae7752128e049ea"/>
    <hyperlink ref="E2" r:id="Ra8aa90faa8454bcc"/>
    <hyperlink ref="A3" r:id="Rc8dc1225656f4ee2"/>
    <hyperlink ref="E3" r:id="R1c690a90b30241eb"/>
    <hyperlink ref="A4" r:id="R3a3d5aefe4094ed8"/>
    <hyperlink ref="E4" r:id="R063958a4d8454bca"/>
    <hyperlink ref="A5" r:id="R40142b5c49e24875"/>
    <hyperlink ref="E5" r:id="Rfdb3a22b8aae49ce"/>
    <hyperlink ref="A6" r:id="R0038d35bf1624d0e"/>
    <hyperlink ref="E6" r:id="R6c5395ab7b914881"/>
    <hyperlink ref="A7" r:id="R527230bac7bb4a29"/>
    <hyperlink ref="E7" r:id="R7dc0c5e62d234988"/>
    <hyperlink ref="A8" r:id="R4a321735be4a4539"/>
    <hyperlink ref="E8" r:id="Re6b600a05d1a4f96"/>
    <hyperlink ref="A9" r:id="Rdba7937d40434236"/>
    <hyperlink ref="E9" r:id="R2a5f7a9795a842c7"/>
    <hyperlink ref="A10" r:id="R3cc74bd3df9e4e85"/>
    <hyperlink ref="E10" r:id="R2c04ea1b7a8d4fd4"/>
    <hyperlink ref="A11" r:id="R35ab98200e044334"/>
    <hyperlink ref="E11" r:id="R2b46c97117fc49bc"/>
    <hyperlink ref="A12" r:id="R1793ae6eab0748ea"/>
    <hyperlink ref="E12" r:id="Rfe69c3f361974ada"/>
    <hyperlink ref="A13" r:id="R4b63a80addb64b77"/>
    <hyperlink ref="E13" r:id="R704dfac7c1244392"/>
    <hyperlink ref="A14" r:id="R4f223d898b64402c"/>
    <hyperlink ref="E14" r:id="R4b27c872f8804bf4"/>
    <hyperlink ref="A15" r:id="Re437c8f7caa3445b"/>
    <hyperlink ref="E15" r:id="R149e9db6eee04f3a"/>
    <hyperlink ref="A16" r:id="R18da2054b8864430"/>
    <hyperlink ref="E16" r:id="R1eab4d1ca8734e63"/>
    <hyperlink ref="A17" r:id="R044389bc74244afe"/>
    <hyperlink ref="E17" r:id="R5e2cd2730e5346bb"/>
    <hyperlink ref="A18" r:id="Rcbacb0b4a0ac4899"/>
    <hyperlink ref="E18" r:id="R89bc0d89077d4e7b"/>
    <hyperlink ref="A19" r:id="R6d9a240c3f3b486d"/>
    <hyperlink ref="E19" r:id="R1b2f609ea732411d"/>
    <hyperlink ref="A20" r:id="R6dfdbd89c126448a"/>
    <hyperlink ref="E20" r:id="R32b3ffdae08b4d8b"/>
    <hyperlink ref="A21" r:id="R09ba0d8b1d6e40b0"/>
    <hyperlink ref="E21" r:id="Rb2f3134e5efa42ff"/>
    <hyperlink ref="A22" r:id="R15890018ef014baf"/>
    <hyperlink ref="E22" r:id="R99e9fb2d1fa342cd"/>
    <hyperlink ref="A23" r:id="R3c8234111a75480e"/>
    <hyperlink ref="E23" r:id="R9d64b15e25c7459f"/>
    <hyperlink ref="A24" r:id="Rf9b62fc504e04698"/>
    <hyperlink ref="E24" r:id="R6e02ea7ca72e4728"/>
    <hyperlink ref="A25" r:id="Ra9467bd47c20467c"/>
    <hyperlink ref="E25" r:id="R81fc556b5b7b4a3b"/>
    <hyperlink ref="A26" r:id="R2ed971a2146c4577"/>
    <hyperlink ref="E26" r:id="Rc7c292ad7620449f"/>
    <hyperlink ref="A27" r:id="Rb496be48b1094a53"/>
    <hyperlink ref="E27" r:id="Rbf67e9789527489a"/>
    <hyperlink ref="A28" r:id="R21eb7aacc7d34789"/>
    <hyperlink ref="E28" r:id="Rae64bf03f1444605"/>
    <hyperlink ref="A29" r:id="Rd3b1bfb962e94864"/>
    <hyperlink ref="E29" r:id="R31ba44d915c14fa7"/>
    <hyperlink ref="A30" r:id="R469fe1d87b26406a"/>
    <hyperlink ref="E30" r:id="R749f76c4207d4adf"/>
    <hyperlink ref="A31" r:id="Rf29f0008acdb4c60"/>
    <hyperlink ref="E31" r:id="R4c56850c2b3b435e"/>
    <hyperlink ref="A32" r:id="R0e4b90b743024677"/>
    <hyperlink ref="E32" r:id="R1e23312b33214545"/>
    <hyperlink ref="A33" r:id="R1c8340ec1f564ea1"/>
    <hyperlink ref="E33" r:id="R9e1908f3e1eb46e5"/>
    <hyperlink ref="A34" r:id="R9d3aa096258742e8"/>
    <hyperlink ref="E34" r:id="Rd74321269b994052"/>
    <hyperlink ref="A35" r:id="R9607ab48a84a4bf2"/>
    <hyperlink ref="E35" r:id="R645de5971af546b3"/>
    <hyperlink ref="A36" r:id="Rf0bf0da3c793461f"/>
    <hyperlink ref="E36" r:id="Rdebcc7fc63be4bb7"/>
    <hyperlink ref="A37" r:id="R1dba69b15cb345af"/>
    <hyperlink ref="E37" r:id="R632a2eb127724ddf"/>
    <hyperlink ref="A38" r:id="R213ecad6fa6040e1"/>
    <hyperlink ref="E38" r:id="R0abeb90126074b59"/>
    <hyperlink ref="A39" r:id="R78d63e8523c2463f"/>
    <hyperlink ref="E39" r:id="R54fa334a06fd4826"/>
    <hyperlink ref="A40" r:id="R6ee725d271374d85"/>
    <hyperlink ref="E40" r:id="R9e3cc1fef98f4bb4"/>
    <hyperlink ref="A41" r:id="R8c2ce0d6d0d045aa"/>
    <hyperlink ref="E41" r:id="R635e2f391ebc4b16"/>
    <hyperlink ref="A42" r:id="R325c79a9758f4941"/>
    <hyperlink ref="E42" r:id="R4a7c1ef05efd4a25"/>
    <hyperlink ref="A43" r:id="Radde50404c10460e"/>
    <hyperlink ref="E43" r:id="Rf25a5da7d5554e63"/>
    <hyperlink ref="A44" r:id="Rfb70659a58cd4ab3"/>
    <hyperlink ref="E44" r:id="R7a71c96d45234914"/>
    <hyperlink ref="A45" r:id="R743c9b48b27d4771"/>
    <hyperlink ref="E45" r:id="R03a4e31dd8fb41c3"/>
    <hyperlink ref="A46" r:id="R4659acf90a674db9"/>
    <hyperlink ref="E46" r:id="R694b6f9326c34cd1"/>
    <hyperlink ref="A47" r:id="R2be61fe180c34a72"/>
    <hyperlink ref="E47" r:id="R75d19e7b6d4a46f4"/>
    <hyperlink ref="A48" r:id="R48fe1377a0754229"/>
    <hyperlink ref="E48" r:id="R4f747205311948c8"/>
    <hyperlink ref="A49" r:id="R85c461dbbd09470a"/>
    <hyperlink ref="E49" r:id="Rede64cefb2af4c54"/>
    <hyperlink ref="A50" r:id="R96328f98464042b2"/>
    <hyperlink ref="E50" r:id="R01cbe9ce15b94c17"/>
    <hyperlink ref="A51" r:id="Rfcf68cf89f7b4370"/>
    <hyperlink ref="E51" r:id="Rfaa83d1a327a41e6"/>
    <hyperlink ref="A52" r:id="R450e587ddb0542f7"/>
    <hyperlink ref="E52" r:id="Rf9239dce7ac14c30"/>
    <hyperlink ref="A53" r:id="Rfde40e06ad11487b"/>
    <hyperlink ref="E53" r:id="Rab3aa959bde04eba"/>
    <hyperlink ref="A54" r:id="R208d9f6657514f1e"/>
    <hyperlink ref="E54" r:id="R79e0662f8ea64e40"/>
    <hyperlink ref="A55" r:id="Ra81e7a20cf38464c"/>
    <hyperlink ref="E55" r:id="R26beb5351c254f2b"/>
    <hyperlink ref="A56" r:id="R8e502bc495844ba7"/>
    <hyperlink ref="E56" r:id="Rb1f14bb43fc044dc"/>
    <hyperlink ref="A57" r:id="Rf601efcea54d40c1"/>
    <hyperlink ref="E57" r:id="R1140a948e23d4285"/>
    <hyperlink ref="A58" r:id="R6bb8879b1b1246c8"/>
    <hyperlink ref="E58" r:id="Rf509bfd278714ef9"/>
    <hyperlink ref="A59" r:id="Rd73b745e917f455b"/>
    <hyperlink ref="E59" r:id="R46aaf219a92846af"/>
    <hyperlink ref="A60" r:id="Re8793a8b21fb4d36"/>
    <hyperlink ref="E60" r:id="R7d23a9650aef4536"/>
    <hyperlink ref="A61" r:id="Rf0c7327322af4657"/>
    <hyperlink ref="E61" r:id="Rc2b0a70392ac4e45"/>
    <hyperlink ref="A62" r:id="Ra1c7fbedff2248c9"/>
    <hyperlink ref="E62" r:id="R8e838ea843b54460"/>
    <hyperlink ref="A63" r:id="R7f8ca458ebf34665"/>
    <hyperlink ref="E63" r:id="R79707b997f294551"/>
    <hyperlink ref="A64" r:id="R94b4409c1ab04cbf"/>
    <hyperlink ref="E64" r:id="R1d1c9349fa4643b9"/>
    <hyperlink ref="A65" r:id="R5c835100883c4b4d"/>
    <hyperlink ref="E65" r:id="Ra3e38c54383940ae"/>
    <hyperlink ref="A66" r:id="R59b8e67812b64aab"/>
    <hyperlink ref="E66" r:id="R13620046652147bc"/>
    <hyperlink ref="A67" r:id="R0b16386f19284538"/>
    <hyperlink ref="E67" r:id="R0cacaa2d4c61442b"/>
    <hyperlink ref="A68" r:id="R2e936e9954e1479d"/>
    <hyperlink ref="E68" r:id="Rd6944ad2329f4a17"/>
    <hyperlink ref="A69" r:id="R2b6e5b015e5c4cca"/>
    <hyperlink ref="E69" r:id="Rde0ab273b6ac4ffe"/>
    <hyperlink ref="A70" r:id="R3463e5a4fd0f4af8"/>
    <hyperlink ref="E70" r:id="R73e9189ff5624233"/>
    <hyperlink ref="A71" r:id="Rca9870fcb78540fb"/>
    <hyperlink ref="E71" r:id="Rae3017cb6e684374"/>
    <hyperlink ref="A72" r:id="R9cb269110de44d5e"/>
    <hyperlink ref="E72" r:id="R0112c7640b9a4294"/>
    <hyperlink ref="A73" r:id="Ra10ffb9fa35b425f"/>
    <hyperlink ref="E73" r:id="Rd240816115604398"/>
    <hyperlink ref="A74" r:id="R2b50dd857edc4d2c"/>
    <hyperlink ref="E74" r:id="R49521e37f2ef4ac3"/>
    <hyperlink ref="A75" r:id="R0db8cae4b7604ce1"/>
    <hyperlink ref="E75" r:id="Rd15a072bec184721"/>
    <hyperlink ref="A76" r:id="R2364457adcc8408e"/>
    <hyperlink ref="E76" r:id="R06ec4ac748da4861"/>
    <hyperlink ref="A77" r:id="Rf6adee875b9e463e"/>
    <hyperlink ref="E77" r:id="Re49a1c71310c420d"/>
    <hyperlink ref="A78" r:id="Re47a3b7c055042d5"/>
    <hyperlink ref="E78" r:id="R777de6d86ada446f"/>
    <hyperlink ref="A79" r:id="R70163e8ea02b41fa"/>
    <hyperlink ref="E79" r:id="R8629df77cb434269"/>
    <hyperlink ref="A80" r:id="R31d1ffd02d74473a"/>
    <hyperlink ref="E80" r:id="R7b0a2e656f01446a"/>
    <hyperlink ref="A81" r:id="R0c5d6a42111c42f4"/>
    <hyperlink ref="E81" r:id="R79db76e17abf460e"/>
    <hyperlink ref="A82" r:id="R858cf6bf3c304318"/>
    <hyperlink ref="E82" r:id="R25e64ea057b248fa"/>
    <hyperlink ref="A83" r:id="R7716744e59c24ca0"/>
    <hyperlink ref="E83" r:id="Rdc9294334b72427f"/>
    <hyperlink ref="A84" r:id="R641fe1d1bfe345e3"/>
    <hyperlink ref="E84" r:id="R0f2fd6beabd84d8d"/>
    <hyperlink ref="A85" r:id="Rd0f9f1e363ae4142"/>
    <hyperlink ref="E85" r:id="R7c04fbf0e84a4bc0"/>
    <hyperlink ref="A86" r:id="R11d8f9966465444c"/>
    <hyperlink ref="E86" r:id="R46c12df5bb674760"/>
    <hyperlink ref="A87" r:id="R52a09f8aef214c7f"/>
    <hyperlink ref="E87" r:id="R507f20780f4242c1"/>
    <hyperlink ref="A88" r:id="R4980569e962049c5"/>
    <hyperlink ref="E88" r:id="R58ff86e2e306459f"/>
    <hyperlink ref="A89" r:id="R8874932651124b0f"/>
    <hyperlink ref="E89" r:id="R523f883c6b504565"/>
    <hyperlink ref="A90" r:id="Ra3030082d9074b20"/>
    <hyperlink ref="E90" r:id="R545f34af948942f2"/>
    <hyperlink ref="A91" r:id="Rc0acaadd3c104957"/>
    <hyperlink ref="E91" r:id="Rb5f6ca383a5d45dc"/>
    <hyperlink ref="A92" r:id="Rce161fff539346b5"/>
    <hyperlink ref="E92" r:id="R2a82574a4fce4359"/>
    <hyperlink ref="A93" r:id="R5df3f9d36f794a9f"/>
    <hyperlink ref="E93" r:id="R35870f0e45c74efa"/>
    <hyperlink ref="A94" r:id="Re233744ea3bf4069"/>
    <hyperlink ref="E94" r:id="R27b18b81e0ba447b"/>
    <hyperlink ref="A95" r:id="R8fea62b496dd41bb"/>
    <hyperlink ref="E95" r:id="Rd833a1f4c88b4e8e"/>
    <hyperlink ref="A96" r:id="Rff7d93af64724f71"/>
    <hyperlink ref="E96" r:id="R0846ee1614c6407c"/>
    <hyperlink ref="A97" r:id="R01dbbcfb581e4213"/>
    <hyperlink ref="E97" r:id="R82f1f90c927f42f1"/>
    <hyperlink ref="A98" r:id="Rda898232797046f3"/>
    <hyperlink ref="E98" r:id="R91e44a410ed04837"/>
    <hyperlink ref="A99" r:id="R9a60de31134c4242"/>
    <hyperlink ref="E99" r:id="Rce2218e18ebb4ae1"/>
    <hyperlink ref="A100" r:id="R19a88184ef744449"/>
    <hyperlink ref="E100" r:id="R72ff0a5b44a74509"/>
    <hyperlink ref="A101" r:id="Rbe355b2cb54f4422"/>
    <hyperlink ref="E101" r:id="Re09150c6fc964a60"/>
    <hyperlink ref="A102" r:id="Rd033eadd88dc4ae0"/>
    <hyperlink ref="E102" r:id="R5eb92aca6a1d43af"/>
    <hyperlink ref="A103" r:id="R79645c519c004a8a"/>
    <hyperlink ref="E103" r:id="R7c856a4758474cfb"/>
    <hyperlink ref="A104" r:id="R5a84de55a1c64c8f"/>
    <hyperlink ref="E104" r:id="R1e4ee0c53fe64840"/>
    <hyperlink ref="A105" r:id="Rc2b409e0e5594c0b"/>
    <hyperlink ref="E105" r:id="Rd7b397c089484625"/>
    <hyperlink ref="A106" r:id="R0bf64685e2de44c6"/>
    <hyperlink ref="E106" r:id="R76acf1edf16e4fcc"/>
    <hyperlink ref="A107" r:id="R9da02afc4c784596"/>
    <hyperlink ref="E107" r:id="R5b809b1c6b1a4fb3"/>
    <hyperlink ref="A108" r:id="R9cfa489b39614aad"/>
    <hyperlink ref="E108" r:id="Red373b677c77422a"/>
    <hyperlink ref="A109" r:id="R03e94c8b81e245bc"/>
    <hyperlink ref="E109" r:id="R9b1055984df242b1"/>
    <hyperlink ref="A110" r:id="Rd2b43283ac114d59"/>
    <hyperlink ref="E110" r:id="Rdfcfaff202384c3a"/>
    <hyperlink ref="A111" r:id="R149bf5bd67e14844"/>
    <hyperlink ref="E111" r:id="R5c0dfc892b024028"/>
    <hyperlink ref="A112" r:id="R78b6627b01cf4d1b"/>
    <hyperlink ref="E112" r:id="R53805edcaaab4254"/>
    <hyperlink ref="A113" r:id="R0e59de602ef04eeb"/>
    <hyperlink ref="E113" r:id="R74470290381c40da"/>
    <hyperlink ref="A114" r:id="R966237ed89974e4f"/>
    <hyperlink ref="E114" r:id="R7efd1d683b404f39"/>
    <hyperlink ref="A115" r:id="R0d86b3d28155492f"/>
    <hyperlink ref="E115" r:id="R742a6a4bb8ba4145"/>
    <hyperlink ref="A116" r:id="R9d4841bdd5834f11"/>
    <hyperlink ref="E116" r:id="R173824cf03204a54"/>
    <hyperlink ref="A117" r:id="R547a258b0f6446d2"/>
    <hyperlink ref="E117" r:id="R2289a08abf4849b5"/>
    <hyperlink ref="A118" r:id="Rf0f75070309e49c2"/>
    <hyperlink ref="E118" r:id="R63c3547cf9ef4808"/>
    <hyperlink ref="A119" r:id="R9be5f92980c5422c"/>
    <hyperlink ref="E119" r:id="R7914782fb6184a16"/>
    <hyperlink ref="A120" r:id="Rad7c3e09221f43a1"/>
    <hyperlink ref="E120" r:id="Rc5b61b7a30944ef7"/>
    <hyperlink ref="A121" r:id="R971e949c83464612"/>
    <hyperlink ref="E121" r:id="R28445484cb594ec1"/>
    <hyperlink ref="A122" r:id="R3a1aac6f21ac4cab"/>
    <hyperlink ref="E122" r:id="R4e1a287228bb4d79"/>
    <hyperlink ref="A123" r:id="R8126acc0c4024952"/>
    <hyperlink ref="E123" r:id="Rcad81879620e401a"/>
    <hyperlink ref="A124" r:id="R06f1cc6d8d374a1a"/>
    <hyperlink ref="E124" r:id="R9261807b6b3a4817"/>
    <hyperlink ref="A125" r:id="R3d44644ec190484d"/>
    <hyperlink ref="E125" r:id="R719ae9dba91a425d"/>
    <hyperlink ref="A126" r:id="Raaf903924da64d0f"/>
    <hyperlink ref="E126" r:id="Redaa710cd93344e0"/>
    <hyperlink ref="A127" r:id="Rc590f7ad14194276"/>
    <hyperlink ref="E127" r:id="R635230bd7e6a4cd8"/>
    <hyperlink ref="A128" r:id="R0e156abde70e4d7f"/>
    <hyperlink ref="E128" r:id="Rf6bfe5d7d558458d"/>
    <hyperlink ref="A129" r:id="Rc5d7fd7178764643"/>
    <hyperlink ref="E129" r:id="R3da154cf55414bad"/>
    <hyperlink ref="A130" r:id="R23c3e5e76fc94387"/>
    <hyperlink ref="E130" r:id="Rc8b1244cc75b4e22"/>
    <hyperlink ref="A131" r:id="Re87071d15cf144bd"/>
    <hyperlink ref="E131" r:id="R35e5c46c916944a0"/>
    <hyperlink ref="A132" r:id="Rf34d833b44564982"/>
    <hyperlink ref="E132" r:id="Rda8f773b675045b0"/>
    <hyperlink ref="A133" r:id="R7613fa6f7f5b41ee"/>
    <hyperlink ref="E133" r:id="R83d88428d4db45e5"/>
    <hyperlink ref="A134" r:id="Rf3134741d53142f7"/>
    <hyperlink ref="E134" r:id="Rb1b9b266ffeb444f"/>
    <hyperlink ref="A135" r:id="Rbe97486c31e542a4"/>
    <hyperlink ref="E135" r:id="Ra9586955389f4d8e"/>
    <hyperlink ref="A136" r:id="R038ffc4fc6d14056"/>
    <hyperlink ref="E136" r:id="Rafd3dcdd5be149e3"/>
    <hyperlink ref="A137" r:id="Rec28ed955c07473a"/>
    <hyperlink ref="E137" r:id="R48d4b8a97b794936"/>
    <hyperlink ref="A138" r:id="R014d799e6d67490e"/>
    <hyperlink ref="E138" r:id="Ra6aeb4c936174181"/>
    <hyperlink ref="A139" r:id="Re33282f5b9e643f5"/>
    <hyperlink ref="E139" r:id="Ra42ca8dfb28c4ebd"/>
    <hyperlink ref="A140" r:id="R719cac20750b487b"/>
    <hyperlink ref="E140" r:id="R7dcab585dac54889"/>
    <hyperlink ref="A141" r:id="R0be910fa1087430c"/>
    <hyperlink ref="E141" r:id="R9d3c104269e34ec7"/>
    <hyperlink ref="A142" r:id="R9e315b1a55f1479e"/>
    <hyperlink ref="E142" r:id="Rda4c1a74e16c4e5d"/>
    <hyperlink ref="A143" r:id="Rd5e2c3718c854b6f"/>
    <hyperlink ref="E143" r:id="R3521945056a34a40"/>
    <hyperlink ref="A144" r:id="R4def39dcf2c0482b"/>
    <hyperlink ref="E144" r:id="R6ff6e974f6614d07"/>
    <hyperlink ref="A145" r:id="R4cf4782fbb5b4a9b"/>
    <hyperlink ref="E145" r:id="R89e8379f8adc4a48"/>
    <hyperlink ref="A146" r:id="Rcdc44c04533f4be2"/>
    <hyperlink ref="E146" r:id="R7872d6533e24475b"/>
    <hyperlink ref="A147" r:id="Raf45a25d44ad42be"/>
    <hyperlink ref="E147" r:id="R49a44ac00e75473c"/>
    <hyperlink ref="A148" r:id="R74451ce5bde447b3"/>
    <hyperlink ref="E148" r:id="R80a1f054348741b6"/>
    <hyperlink ref="A149" r:id="R0781e7fd88bd4133"/>
    <hyperlink ref="E149" r:id="R157d6d64934f49af"/>
    <hyperlink ref="A150" r:id="R812a6fb323514d0f"/>
    <hyperlink ref="E150" r:id="R1f6f9bfa7eaa4886"/>
    <hyperlink ref="A151" r:id="Raa3d0f0270764a6d"/>
    <hyperlink ref="E151" r:id="R2bdda08671ae4720"/>
    <hyperlink ref="A152" r:id="R73184dfd309b4701"/>
    <hyperlink ref="E152" r:id="R94efeef60fb545b8"/>
    <hyperlink ref="A153" r:id="R69ad1d9f580a4098"/>
    <hyperlink ref="E153" r:id="R62a1bcd995a6419a"/>
    <hyperlink ref="A154" r:id="R6bf59009b53b48c8"/>
    <hyperlink ref="E154" r:id="Rd0a37877456b4483"/>
    <hyperlink ref="A155" r:id="R40544e5cd79e4baf"/>
    <hyperlink ref="E155" r:id="Rd6bca8c772874d24"/>
    <hyperlink ref="A156" r:id="Rab199c81829c430a"/>
    <hyperlink ref="E156" r:id="R3e026a7cd623437d"/>
    <hyperlink ref="A157" r:id="Re2be14756f664522"/>
    <hyperlink ref="E157" r:id="Rd321e1682d30492b"/>
    <hyperlink ref="A158" r:id="R3b27fc06cdab4101"/>
    <hyperlink ref="E158" r:id="Rc85bc2ff9a2f4c26"/>
    <hyperlink ref="A159" r:id="R905a9194a0534d90"/>
    <hyperlink ref="E159" r:id="Rff1dc95563994eb4"/>
    <hyperlink ref="A160" r:id="R68cc90523a654563"/>
    <hyperlink ref="E160" r:id="R4599d83c56494535"/>
    <hyperlink ref="A161" r:id="Rfc3dee8a54fc48a0"/>
    <hyperlink ref="E161" r:id="R291b49bd03ee4d52"/>
    <hyperlink ref="A162" r:id="R24f8c7156e4d4077"/>
    <hyperlink ref="E162" r:id="R508629601cb347ce"/>
    <hyperlink ref="A163" r:id="Red534a4a5dbd4dab"/>
    <hyperlink ref="E163" r:id="R72ee88408cff49dc"/>
    <hyperlink ref="A164" r:id="R3ce17ed4f91a40da"/>
    <hyperlink ref="E164" r:id="R6305fb19f637499a"/>
    <hyperlink ref="A165" r:id="R257f7207ee814c76"/>
    <hyperlink ref="E165" r:id="R9ada57e745d346e3"/>
    <hyperlink ref="A166" r:id="R3bbd934db8c946bc"/>
    <hyperlink ref="E166" r:id="R2f6015513a98439d"/>
    <hyperlink ref="A167" r:id="Rf6dde901315748ad"/>
    <hyperlink ref="E167" r:id="R4fa47bee73634ad1"/>
    <hyperlink ref="A168" r:id="R9319b6aee6d4458b"/>
    <hyperlink ref="E168" r:id="R630cda9bc3a64047"/>
    <hyperlink ref="A169" r:id="R5030aacc26a94d96"/>
    <hyperlink ref="E169" r:id="Rdc81b5e83d2549b0"/>
    <hyperlink ref="A170" r:id="Ra2df031b040045fb"/>
    <hyperlink ref="E170" r:id="Ra0e3360125dc4dc3"/>
    <hyperlink ref="A171" r:id="R552908bf2aad4f2c"/>
    <hyperlink ref="E171" r:id="R17c5460f36c44103"/>
    <hyperlink ref="A172" r:id="Re6c14193ef154dbb"/>
    <hyperlink ref="E172" r:id="R06e99fec1d7c4726"/>
    <hyperlink ref="A173" r:id="R1c70d48336a64728"/>
    <hyperlink ref="E173" r:id="Rfd57d52c606e4d62"/>
    <hyperlink ref="A174" r:id="Rac119c2520e342c4"/>
    <hyperlink ref="E174" r:id="R09125498b35e41fe"/>
    <hyperlink ref="A175" r:id="R9be0a30ad37d4e76"/>
    <hyperlink ref="E175" r:id="R1d1960d74d5843d8"/>
    <hyperlink ref="A176" r:id="R0673eef0c8354892"/>
    <hyperlink ref="E176" r:id="R1d091ce5687b4b40"/>
    <hyperlink ref="A177" r:id="R42eaf48ea42c4fae"/>
    <hyperlink ref="E177" r:id="R4ff993cdf61e479d"/>
    <hyperlink ref="A178" r:id="R8c3cb4396ce64146"/>
    <hyperlink ref="E178" r:id="Rb5d2429af1ac4b24"/>
    <hyperlink ref="A179" r:id="R59348c31884744ec"/>
    <hyperlink ref="E179" r:id="R310647ff3b8046f9"/>
    <hyperlink ref="A180" r:id="R99bc0dad6f4e4a9c"/>
    <hyperlink ref="E180" r:id="Ra9e40191144e4522"/>
    <hyperlink ref="A181" r:id="R4fb2ae46163e4500"/>
    <hyperlink ref="E181" r:id="R3f924b856607434d"/>
    <hyperlink ref="A182" r:id="Rc7075b4d045e42b7"/>
    <hyperlink ref="E182" r:id="Rde5d77fb3fa34b06"/>
    <hyperlink ref="A183" r:id="R9313365d7c064a81"/>
    <hyperlink ref="E183" r:id="R7c90c9a3c4bc409f"/>
    <hyperlink ref="A184" r:id="Rcfb2d9a862704936"/>
    <hyperlink ref="E184" r:id="R6e3da045ce754121"/>
    <hyperlink ref="A185" r:id="R409abefdc85b4ec0"/>
    <hyperlink ref="E185" r:id="R20c42e1a618b4807"/>
    <hyperlink ref="A186" r:id="Rd8e7cb38d5b7430f"/>
    <hyperlink ref="E186" r:id="Ra428470f14e64f7a"/>
    <hyperlink ref="A187" r:id="R990f7b3968e74476"/>
    <hyperlink ref="E187" r:id="Rc16a9c91a4d1459a"/>
    <hyperlink ref="A188" r:id="Rb1ba948e65644087"/>
    <hyperlink ref="E188" r:id="R252d1bffe3384c4b"/>
    <hyperlink ref="A189" r:id="Rdd83d5c654614933"/>
    <hyperlink ref="E189" r:id="Rf675ff2fda704236"/>
    <hyperlink ref="A190" r:id="R5106cefa8fe84403"/>
    <hyperlink ref="E190" r:id="Rd4b636c239324cb4"/>
    <hyperlink ref="A191" r:id="R4bd7b698d5784d32"/>
    <hyperlink ref="E191" r:id="Re0110f29cf4444e1"/>
    <hyperlink ref="A192" r:id="Rf62cc96a044d42ff"/>
    <hyperlink ref="E192" r:id="Rf58fa4afe7c24e4e"/>
    <hyperlink ref="A193" r:id="R53be8de0aeae48db"/>
    <hyperlink ref="E193" r:id="Rcc5f0135beb44746"/>
    <hyperlink ref="A194" r:id="Rf44ef2117d0a44dc"/>
    <hyperlink ref="E194" r:id="R5df122eb623845c7"/>
    <hyperlink ref="A195" r:id="Rbf430068e73440a5"/>
    <hyperlink ref="E195" r:id="R83690054efd14e08"/>
    <hyperlink ref="A196" r:id="R340fcd34d4fe4706"/>
    <hyperlink ref="E196" r:id="R377b3b97af8b4bad"/>
    <hyperlink ref="A197" r:id="R57226907e1764fa2"/>
    <hyperlink ref="E197" r:id="R7ca8f508d1254d7a"/>
    <hyperlink ref="A198" r:id="R5a5f05be03e04b52"/>
    <hyperlink ref="E198" r:id="Ree1f2337f84548f2"/>
    <hyperlink ref="A199" r:id="R8477fef07fdf4f03"/>
    <hyperlink ref="E199" r:id="Rc1fe55e871054129"/>
    <hyperlink ref="A200" r:id="Reb3b64d66a014730"/>
    <hyperlink ref="E200" r:id="R9c47fd83c98e47d6"/>
    <hyperlink ref="A201" r:id="Rc1a74e5798f34b93"/>
    <hyperlink ref="E201" r:id="R6b443a5dd8964953"/>
    <hyperlink ref="A202" r:id="R6f475bafbc6246ab"/>
    <hyperlink ref="E202" r:id="Rbf47b666c9db43d8"/>
    <hyperlink ref="A203" r:id="R608f490e8da94531"/>
    <hyperlink ref="E203" r:id="Rc8ec44f228504cb8"/>
    <hyperlink ref="A204" r:id="R7a45c8c5f5354bc7"/>
    <hyperlink ref="E204" r:id="R298e62cb87f14d1a"/>
    <hyperlink ref="A205" r:id="R49fc7605131d46fb"/>
    <hyperlink ref="E205" r:id="Rc2b56fde63ae4d36"/>
    <hyperlink ref="A206" r:id="R639f23ac5f454aab"/>
    <hyperlink ref="E206" r:id="R03faa9f620f04d4b"/>
    <hyperlink ref="A207" r:id="R2e81a833acb14bd4"/>
    <hyperlink ref="E207" r:id="Rbc43b5d31af94b4a"/>
    <hyperlink ref="A208" r:id="R5ff04c4a3f624d4a"/>
    <hyperlink ref="E208" r:id="R74388a6b909b4556"/>
    <hyperlink ref="A209" r:id="R0a0958952f8f4b83"/>
    <hyperlink ref="E209" r:id="R0ecf2ffd938d48ae"/>
    <hyperlink ref="A210" r:id="Rd3a9f22cd8774074"/>
    <hyperlink ref="E210" r:id="R8d71eeae7243479a"/>
    <hyperlink ref="A211" r:id="Ra29d408fa4dc4eec"/>
    <hyperlink ref="E211" r:id="Ra90824f14f674123"/>
    <hyperlink ref="A212" r:id="Rd7493ee7b7534c7b"/>
    <hyperlink ref="E212" r:id="R0ad80287eab44dd3"/>
    <hyperlink ref="A213" r:id="Ra81d65f8a5a143aa"/>
    <hyperlink ref="E213" r:id="R170a8e6c6fc74035"/>
    <hyperlink ref="A214" r:id="R43d4e2bd4ffd4f46"/>
    <hyperlink ref="E214" r:id="R97c9872dd3cc4c5a"/>
    <hyperlink ref="A215" r:id="Rb9f8a9ec59084c62"/>
    <hyperlink ref="E215" r:id="R711d334d5361425a"/>
    <hyperlink ref="A216" r:id="Ra6bc777085d947a0"/>
    <hyperlink ref="E216" r:id="R3e218bffefe24be1"/>
    <hyperlink ref="A217" r:id="R8a52759737554de0"/>
    <hyperlink ref="E217" r:id="Re1b458ad10bc4586"/>
    <hyperlink ref="A218" r:id="Rbfab2e9fbb7a419c"/>
    <hyperlink ref="E218" r:id="R4973d04556ac43ed"/>
    <hyperlink ref="A219" r:id="R33d49f98a32b4662"/>
    <hyperlink ref="E219" r:id="R252853af3c3749f4"/>
    <hyperlink ref="A220" r:id="R000835113e474981"/>
    <hyperlink ref="E220" r:id="Rbb5a7aaad63b4b9a"/>
    <hyperlink ref="A221" r:id="R06e49a5fc7d84c25"/>
    <hyperlink ref="E221" r:id="R303470b349cb4834"/>
    <hyperlink ref="A222" r:id="R279c1f964ef54ee7"/>
    <hyperlink ref="E222" r:id="Rde72a22eb1a64aa0"/>
    <hyperlink ref="A223" r:id="Rbaf2947805e44bb1"/>
    <hyperlink ref="E223" r:id="Rc6460b78292844a6"/>
    <hyperlink ref="A224" r:id="R73f2ffeff7e946e1"/>
    <hyperlink ref="E224" r:id="R62aa11e131ed49bd"/>
    <hyperlink ref="A225" r:id="Rcf814efd7e454c4b"/>
    <hyperlink ref="E225" r:id="Rc44d1f8c9e3a463a"/>
    <hyperlink ref="A226" r:id="Rb900bf29889348dd"/>
    <hyperlink ref="E226" r:id="Rdd945688b35c4aac"/>
    <hyperlink ref="A227" r:id="R8fe9594d7e6043b5"/>
    <hyperlink ref="E227" r:id="R0f94a8ca301f49b9"/>
    <hyperlink ref="A228" r:id="R0faefef3dc114247"/>
    <hyperlink ref="E228" r:id="Rbcb7f69cc38f4018"/>
    <hyperlink ref="A229" r:id="R089c8b3134c64abe"/>
    <hyperlink ref="E229" r:id="R5599f99801334320"/>
    <hyperlink ref="A230" r:id="R28ad10b3c5174a10"/>
    <hyperlink ref="E230" r:id="R73be90a56b33410c"/>
    <hyperlink ref="A231" r:id="Rf2b55b5240c643c6"/>
    <hyperlink ref="E231" r:id="Rb7f86429e4ac4e8a"/>
    <hyperlink ref="A232" r:id="R40d4b9865eac4c1a"/>
    <hyperlink ref="E232" r:id="Rf5a876eaa90c41bb"/>
    <hyperlink ref="A233" r:id="Racfe38a4b8814c49"/>
    <hyperlink ref="E233" r:id="R887cec5817474b29"/>
    <hyperlink ref="A234" r:id="R32833a95843d45df"/>
    <hyperlink ref="E234" r:id="R3dc575f29ad54c12"/>
    <hyperlink ref="A235" r:id="R287a327da7ac4f71"/>
    <hyperlink ref="E235" r:id="R161c78d1465444ae"/>
    <hyperlink ref="A236" r:id="R7bc7afc15d1e476e"/>
    <hyperlink ref="E236" r:id="Rb06b56c749ad4756"/>
    <hyperlink ref="A237" r:id="R0a0433a3b2a143c7"/>
    <hyperlink ref="E237" r:id="R1b667289c9b6412d"/>
    <hyperlink ref="A238" r:id="Rf9c41a44a0024af2"/>
    <hyperlink ref="E238" r:id="Redc64dd2954c4f06"/>
    <hyperlink ref="A239" r:id="R2d884c68507f42f5"/>
    <hyperlink ref="E239" r:id="R12296666ebf84520"/>
    <hyperlink ref="A240" r:id="Rd140fd8c526649fc"/>
    <hyperlink ref="E240" r:id="Rbdf983f21c104195"/>
    <hyperlink ref="A241" r:id="R3071ed6f483046fd"/>
    <hyperlink ref="E241" r:id="R00c32148afcf4e08"/>
    <hyperlink ref="A242" r:id="R9ca028fc6de04211"/>
    <hyperlink ref="E242" r:id="R5fbbd6453cdd4fd6"/>
    <hyperlink ref="A243" r:id="R80bf04fe547e4039"/>
    <hyperlink ref="E243" r:id="Rd9aad5d33d8c4ff7"/>
    <hyperlink ref="A244" r:id="Re7ebe5f8129b471d"/>
    <hyperlink ref="E244" r:id="R31edda2a04a2415f"/>
    <hyperlink ref="A245" r:id="R8169e46bbed4469a"/>
    <hyperlink ref="E245" r:id="R45afeadd6cf541ca"/>
    <hyperlink ref="A246" r:id="Rebf774f890434ce2"/>
    <hyperlink ref="E246" r:id="R58e8687f3c5f4ed1"/>
    <hyperlink ref="A247" r:id="Rb4c2ea31a78c4c3d"/>
    <hyperlink ref="E247" r:id="R6fd42df1e936483a"/>
    <hyperlink ref="A248" r:id="R55cd50ef1a124ad4"/>
    <hyperlink ref="E248" r:id="R3bd610d4b6f644af"/>
    <hyperlink ref="A249" r:id="R1fee7047149b49b6"/>
    <hyperlink ref="E249" r:id="R7cc006ff4a9d48be"/>
    <hyperlink ref="A250" r:id="R88f8a2647eaf44a7"/>
    <hyperlink ref="E250" r:id="Rcaa7e9b52eeb494b"/>
    <hyperlink ref="A251" r:id="R554556b623134c43"/>
    <hyperlink ref="E251" r:id="Rfb4c8a71ecc647c1"/>
    <hyperlink ref="A252" r:id="Rf078681399e94876"/>
    <hyperlink ref="E252" r:id="Rd5a408877b854c49"/>
    <hyperlink ref="A253" r:id="R9530fde91e924c64"/>
    <hyperlink ref="E253" r:id="Rd2ba4b9e44b04bea"/>
    <hyperlink ref="A254" r:id="Rdaf462e7c7a64cad"/>
    <hyperlink ref="E254" r:id="R0ab868d3e92040b5"/>
    <hyperlink ref="A255" r:id="Rfb611d6963104594"/>
    <hyperlink ref="E255" r:id="R77a5f3d614b84550"/>
    <hyperlink ref="A256" r:id="Re60a9b7478aa46b1"/>
    <hyperlink ref="E256" r:id="Rf3b2c436d6d4427c"/>
    <hyperlink ref="A257" r:id="R3f5cb6a18964485b"/>
    <hyperlink ref="E257" r:id="R831631e6b7bf4a38"/>
    <hyperlink ref="A258" r:id="R88dc44a4f0594883"/>
    <hyperlink ref="E258" r:id="R0fb604e2051f41b4"/>
    <hyperlink ref="A259" r:id="Rdf9b4bf9c6974763"/>
    <hyperlink ref="E259" r:id="R9d5db1c638fc489c"/>
    <hyperlink ref="A260" r:id="Ra302ee1da97f4abd"/>
    <hyperlink ref="E260" r:id="R2c26266dd8fc4f4b"/>
    <hyperlink ref="A261" r:id="Re0df17c8f9c8491d"/>
    <hyperlink ref="E261" r:id="R6ab64d32d70a4b70"/>
    <hyperlink ref="A262" r:id="R57817c72e48649fd"/>
    <hyperlink ref="E262" r:id="Rae08a9de3f4f4863"/>
    <hyperlink ref="A263" r:id="Rad7368e1f5904ec5"/>
    <hyperlink ref="E263" r:id="R2ba5805fdea54409"/>
    <hyperlink ref="A264" r:id="R13a4d34a28aa43f0"/>
    <hyperlink ref="E264" r:id="Rdfd5620044004c2a"/>
    <hyperlink ref="A265" r:id="R510b59d24f5f446b"/>
    <hyperlink ref="E265" r:id="R13bbcb32dec941ed"/>
    <hyperlink ref="A266" r:id="R8180d655c9a74990"/>
    <hyperlink ref="E266" r:id="Rd20c88a491e74b26"/>
    <hyperlink ref="A267" r:id="R2117bad145c44c1e"/>
    <hyperlink ref="E267" r:id="Rc94e5ab5c96f48b0"/>
    <hyperlink ref="A268" r:id="R32244b8a74604b58"/>
    <hyperlink ref="E268" r:id="Rbb887fd9e6d74147"/>
    <hyperlink ref="A269" r:id="Rf37696db59724c40"/>
    <hyperlink ref="E269" r:id="R63b77531a6f2418d"/>
    <hyperlink ref="A270" r:id="R904b4ac5b8df4d40"/>
    <hyperlink ref="E270" r:id="R9fc68be14ae04aa3"/>
    <hyperlink ref="A271" r:id="R3415ada223d740f9"/>
    <hyperlink ref="E271" r:id="R0c51c7d19c6d464b"/>
    <hyperlink ref="A272" r:id="R8d5580f86c9641d1"/>
    <hyperlink ref="E272" r:id="R8a0d442343e54f97"/>
    <hyperlink ref="A273" r:id="Rdb58c5706ea44486"/>
    <hyperlink ref="E273" r:id="R908099b0f75c4b50"/>
    <hyperlink ref="A274" r:id="R39ff31ae874f4cfa"/>
    <hyperlink ref="E274" r:id="R74a63169ecc94026"/>
    <hyperlink ref="A275" r:id="R1e396144677e451a"/>
    <hyperlink ref="E275" r:id="R333758ed588c4763"/>
    <hyperlink ref="A276" r:id="Ra0849f91c61d4f09"/>
    <hyperlink ref="E276" r:id="Rdccbc52d9880443f"/>
    <hyperlink ref="A277" r:id="R95193d32b1fe404d"/>
    <hyperlink ref="E277" r:id="R142f490a6e434f22"/>
    <hyperlink ref="A278" r:id="Ra4da3de66a314054"/>
    <hyperlink ref="E278" r:id="Ra51c1cda7d314207"/>
    <hyperlink ref="A279" r:id="R93fce7d9a64d4a2e"/>
    <hyperlink ref="E279" r:id="R0218ab84b576461d"/>
    <hyperlink ref="A280" r:id="R3efb5116f6ac4887"/>
    <hyperlink ref="E280" r:id="R504a223fdc744036"/>
    <hyperlink ref="A281" r:id="R257c9e2f0feb4d60"/>
    <hyperlink ref="E281" r:id="R59b2b448b6f94680"/>
    <hyperlink ref="A282" r:id="R66d22f5c52ca4d38"/>
    <hyperlink ref="E282" r:id="Rd9f95e8413f44dac"/>
    <hyperlink ref="A283" r:id="R0724d19f41a346b6"/>
    <hyperlink ref="E283" r:id="R2489e4df536f48d1"/>
    <hyperlink ref="A284" r:id="R7e3ebdd2d9aa44ff"/>
    <hyperlink ref="E284" r:id="R70a1f5f2e9e34eef"/>
    <hyperlink ref="A285" r:id="Rfc75ee9bd4304634"/>
    <hyperlink ref="E285" r:id="R5683efcfd3f546c1"/>
    <hyperlink ref="A286" r:id="R768a0339d6c3461e"/>
    <hyperlink ref="E286" r:id="R8ef00cccf57e4b1a"/>
    <hyperlink ref="A287" r:id="Ra8566339064f45b6"/>
    <hyperlink ref="E287" r:id="R14a71caca83e4b7b"/>
    <hyperlink ref="A288" r:id="Re2aea0610a6043ba"/>
    <hyperlink ref="E288" r:id="R9e6d9b535e684b9e"/>
    <hyperlink ref="A289" r:id="R2976977e41774fa8"/>
    <hyperlink ref="E289" r:id="R80f77b2033be432e"/>
    <hyperlink ref="A290" r:id="R91a866fdc87c49d7"/>
    <hyperlink ref="E290" r:id="R984710f9b806481e"/>
    <hyperlink ref="A291" r:id="R5c527518caf74140"/>
    <hyperlink ref="E291" r:id="Rde1e6a3585bb492d"/>
    <hyperlink ref="A292" r:id="R43c58de565ab414d"/>
    <hyperlink ref="E292" r:id="R7a8bc401d2e94e6f"/>
    <hyperlink ref="A293" r:id="Rc9b6c28ed3e740e6"/>
    <hyperlink ref="E293" r:id="R52a58ec61b484baa"/>
    <hyperlink ref="A294" r:id="R856527c0ab904869"/>
    <hyperlink ref="E294" r:id="R635712ca35834334"/>
    <hyperlink ref="A295" r:id="R5af20877f24e4491"/>
    <hyperlink ref="E295" r:id="Rb18ffe51896a4117"/>
    <hyperlink ref="A296" r:id="R78140fdd6c074442"/>
    <hyperlink ref="E296" r:id="R15f475c1f1ce45a6"/>
    <hyperlink ref="A297" r:id="R31ab326501ea4cd1"/>
    <hyperlink ref="E297" r:id="Rdd239741d080445a"/>
    <hyperlink ref="A298" r:id="Rfaab2ea849d24cfd"/>
    <hyperlink ref="E298" r:id="R71175a4ca4e64742"/>
    <hyperlink ref="A299" r:id="R476e951f2a574282"/>
    <hyperlink ref="E299" r:id="Rfdf20d7635ce458b"/>
    <hyperlink ref="A300" r:id="Raa8e9f2ecdd7433f"/>
    <hyperlink ref="E300" r:id="R64b433b109634886"/>
    <hyperlink ref="A301" r:id="R1bc15a43cfe14081"/>
    <hyperlink ref="E301" r:id="Re929046af8f64194"/>
    <hyperlink ref="A302" r:id="R958b52b6ba4c4aa4"/>
    <hyperlink ref="E302" r:id="Ra5787b1ad0b84fa8"/>
    <hyperlink ref="A303" r:id="Rd73b0c8aaf1f416a"/>
    <hyperlink ref="E303" r:id="R700d56ae73b44ae0"/>
    <hyperlink ref="A304" r:id="R322f3537a4a84c1f"/>
    <hyperlink ref="E304" r:id="R9ab7e05c073b43de"/>
    <hyperlink ref="A305" r:id="R847d278cbcda49df"/>
    <hyperlink ref="E305" r:id="Rc17aa5b9d00a4ba8"/>
    <hyperlink ref="A306" r:id="R3d137181176246fc"/>
    <hyperlink ref="E306" r:id="R274c11c5210a42b9"/>
    <hyperlink ref="A307" r:id="Rc787c7f579094e95"/>
    <hyperlink ref="E307" r:id="R7d7375a278bd4478"/>
    <hyperlink ref="A308" r:id="R0e95679d61db4f3b"/>
    <hyperlink ref="E308" r:id="R2d4076526dbe4aac"/>
    <hyperlink ref="A309" r:id="Rffbc3c5c3cad4900"/>
    <hyperlink ref="E309" r:id="R0195a0a7701b4d68"/>
    <hyperlink ref="A310" r:id="Rcb7f9fc3cfd5468c"/>
    <hyperlink ref="E310" r:id="R46e39dfbe33a4620"/>
    <hyperlink ref="A311" r:id="Rfca5645dc58a4047"/>
    <hyperlink ref="E311" r:id="Rdabf1a9152994ba1"/>
    <hyperlink ref="A312" r:id="R37dc2107d04d42fb"/>
    <hyperlink ref="E312" r:id="R05d98bc0c3024433"/>
    <hyperlink ref="A313" r:id="R0129f24afe034175"/>
    <hyperlink ref="E313" r:id="R11191d805ec74e83"/>
    <hyperlink ref="A314" r:id="R92f04d64c5b143bc"/>
    <hyperlink ref="E314" r:id="Ra3beb8b6a43a4d35"/>
    <hyperlink ref="A315" r:id="R16bd6896875746ac"/>
    <hyperlink ref="E315" r:id="Rf43d1c7094eb4f99"/>
    <hyperlink ref="A316" r:id="R52fe2c5a54964cd3"/>
    <hyperlink ref="E316" r:id="R264588b443f340f9"/>
    <hyperlink ref="A317" r:id="R51b32d5983584577"/>
    <hyperlink ref="E317" r:id="Re9675c22a2a54b72"/>
    <hyperlink ref="A318" r:id="R974f90d7a19c427f"/>
    <hyperlink ref="E318" r:id="R6d99425747ba41f7"/>
    <hyperlink ref="A319" r:id="R08a7e1e2ec414d32"/>
    <hyperlink ref="E319" r:id="R773a8010a2ad4512"/>
    <hyperlink ref="A320" r:id="Rcf9031b48b6d413c"/>
    <hyperlink ref="E320" r:id="R9af3e2c9d2ad4860"/>
    <hyperlink ref="A321" r:id="R152f85780c0b415b"/>
    <hyperlink ref="E321" r:id="R14e28b4f3007477b"/>
    <hyperlink ref="A322" r:id="Ra944c40114254dcf"/>
    <hyperlink ref="E322" r:id="Re82e00a6100a425b"/>
    <hyperlink ref="A323" r:id="R01947e3f19474479"/>
    <hyperlink ref="E323" r:id="R6c88c37cad8a4375"/>
    <hyperlink ref="A324" r:id="R27bcd4781c5a40a6"/>
    <hyperlink ref="E324" r:id="R6e42ef76f80b4278"/>
    <hyperlink ref="A325" r:id="Rfca4d2e6f2fb4992"/>
    <hyperlink ref="E325" r:id="Rb020090659474999"/>
    <hyperlink ref="A326" r:id="R29bf1b995b0f496d"/>
    <hyperlink ref="E326" r:id="R3e0eb8cc2cb54beb"/>
    <hyperlink ref="A327" r:id="Rf4dab9c375294cf2"/>
    <hyperlink ref="E327" r:id="Ra354c4a6a4644c61"/>
    <hyperlink ref="A328" r:id="R1f5938726b4540bb"/>
    <hyperlink ref="E328" r:id="Recd3861fe9cc440b"/>
    <hyperlink ref="A329" r:id="R70e85afc1a434878"/>
    <hyperlink ref="E329" r:id="Rab05b2a35e7544f9"/>
    <hyperlink ref="A330" r:id="Rd414d1cd46554485"/>
    <hyperlink ref="E330" r:id="R803e8e61fd6e471e"/>
    <hyperlink ref="A331" r:id="Rc09843cf1dd34d66"/>
    <hyperlink ref="E331" r:id="Rccad2ca0a39740ce"/>
    <hyperlink ref="A332" r:id="R49cbb63f31754f69"/>
    <hyperlink ref="E332" r:id="Ra0ecd798a0094d21"/>
    <hyperlink ref="A333" r:id="R2ead976881d742d4"/>
    <hyperlink ref="E333" r:id="Ra944fb90042f445d"/>
    <hyperlink ref="A334" r:id="R8ec9910271204832"/>
    <hyperlink ref="E334" r:id="Rc5a84e7c6bb1468d"/>
    <hyperlink ref="A335" r:id="R1dbb03c54c474884"/>
    <hyperlink ref="E335" r:id="R7318652b1809466b"/>
    <hyperlink ref="A336" r:id="R0795cb9816ec463f"/>
    <hyperlink ref="E336" r:id="R397d455416ff4233"/>
    <hyperlink ref="A337" r:id="R57d8e47dc4834fca"/>
    <hyperlink ref="E337" r:id="Race67518326945f7"/>
    <hyperlink ref="A338" r:id="R347a8da34c7344a8"/>
    <hyperlink ref="E338" r:id="R5b625bf603424892"/>
    <hyperlink ref="A339" r:id="Re77e893481c64778"/>
    <hyperlink ref="E339" r:id="R1ad412841f444bef"/>
    <hyperlink ref="A340" r:id="R4432e537829f42c7"/>
    <hyperlink ref="E340" r:id="R1b8ebafd10dc4926"/>
    <hyperlink ref="A341" r:id="Ra4e8731f229b45b2"/>
    <hyperlink ref="E341" r:id="R7cb90131ce644799"/>
    <hyperlink ref="A342" r:id="R8217c1993d0a4178"/>
    <hyperlink ref="E342" r:id="R58f7ce2dc61f41eb"/>
    <hyperlink ref="A343" r:id="R2c0e75673c77427a"/>
    <hyperlink ref="E343" r:id="R8f23287f39b3437c"/>
    <hyperlink ref="A344" r:id="R407462f8938b42e5"/>
    <hyperlink ref="E344" r:id="Rad26b08599db4c89"/>
    <hyperlink ref="A345" r:id="R5315d0c7b5e74a09"/>
    <hyperlink ref="E345" r:id="R31a0eaabcd3245a8"/>
    <hyperlink ref="A346" r:id="Rc9d9d5fa07e84390"/>
    <hyperlink ref="E346" r:id="R22b3d7dfb4294ead"/>
    <hyperlink ref="A347" r:id="R952d3bfbfcc74dda"/>
    <hyperlink ref="E347" r:id="Rb9b7521e80ca4a8d"/>
    <hyperlink ref="A348" r:id="Race87aff9aba4d0e"/>
    <hyperlink ref="E348" r:id="Rc0a7ae2acbc34340"/>
    <hyperlink ref="A349" r:id="Rceb1aa220cac49c6"/>
    <hyperlink ref="E349" r:id="R80460bde12ff4d64"/>
    <hyperlink ref="A350" r:id="Rd621c90bf92943eb"/>
    <hyperlink ref="E350" r:id="Rb07c06f154e14be8"/>
    <hyperlink ref="A351" r:id="Rc73011ba7c8a4712"/>
    <hyperlink ref="E351" r:id="R9142b7dfe6d7422d"/>
    <hyperlink ref="A352" r:id="R48c04ad6e8e9425e"/>
    <hyperlink ref="E352" r:id="R5782fa0b2aa741c2"/>
    <hyperlink ref="A353" r:id="R72b2052e85814f3b"/>
    <hyperlink ref="E353" r:id="R1847b6a90c924be1"/>
    <hyperlink ref="A354" r:id="Rfb9cb703b8784fb9"/>
    <hyperlink ref="E354" r:id="Re1b266fbfdbf4269"/>
    <hyperlink ref="A355" r:id="R3ae3678e73c34788"/>
    <hyperlink ref="E355" r:id="Rec7a1b3c425a44e5"/>
    <hyperlink ref="A356" r:id="R4ab6d8eb98464dec"/>
    <hyperlink ref="E356" r:id="R27875156f9e24bf3"/>
    <hyperlink ref="A357" r:id="R347e4765cb8c462c"/>
    <hyperlink ref="E357" r:id="R6e38115a19ef4927"/>
    <hyperlink ref="A358" r:id="Re7781bf7a00342d8"/>
    <hyperlink ref="E358" r:id="Re8b8a8a3e0694b02"/>
    <hyperlink ref="A359" r:id="R519768cd81664edb"/>
    <hyperlink ref="E359" r:id="R0df0b9cc4ef940d6"/>
    <hyperlink ref="A360" r:id="R2a4ee845fbee43ae"/>
    <hyperlink ref="E360" r:id="R07845510a220448b"/>
    <hyperlink ref="A361" r:id="R85af1a0f96de4e3e"/>
    <hyperlink ref="E361" r:id="R2fb57c76929e4277"/>
    <hyperlink ref="A362" r:id="R1b2549672ea147ab"/>
    <hyperlink ref="E362" r:id="Rc99f88ddc7924053"/>
    <hyperlink ref="A363" r:id="R6994b4e9825247c3"/>
    <hyperlink ref="E363" r:id="Rd167173619cc4b9e"/>
    <hyperlink ref="A364" r:id="R0bc8d149b4f74c35"/>
    <hyperlink ref="E364" r:id="R3fdf3b7c281e495a"/>
    <hyperlink ref="A365" r:id="R98a971e1f99d4ca9"/>
    <hyperlink ref="E365" r:id="R64f45f37380e49cf"/>
    <hyperlink ref="A366" r:id="R0f0ca031de3640a5"/>
    <hyperlink ref="E366" r:id="Rf1ab27047c964315"/>
    <hyperlink ref="A367" r:id="Rce120d7df73d4445"/>
    <hyperlink ref="E367" r:id="R73161ca5d89c44f4"/>
    <hyperlink ref="A368" r:id="Rf305b869b7e94539"/>
    <hyperlink ref="E368" r:id="Rfa0abfa28d0f4f1e"/>
    <hyperlink ref="A369" r:id="Rd905eb5bb0b44945"/>
    <hyperlink ref="E369" r:id="R80859a7d578040a0"/>
    <hyperlink ref="A370" r:id="Ra88d105f7f054404"/>
    <hyperlink ref="E370" r:id="Re5b0a871ac084d65"/>
    <hyperlink ref="A371" r:id="Re965e6a03e3f425b"/>
    <hyperlink ref="E371" r:id="Rf39d2beff2424fc5"/>
    <hyperlink ref="A372" r:id="R8dec6517899c40e9"/>
    <hyperlink ref="E372" r:id="Rbc2cab34629341eb"/>
    <hyperlink ref="A373" r:id="Rff9d0bd03c584611"/>
    <hyperlink ref="E373" r:id="Rdca19f4ee7dd434e"/>
    <hyperlink ref="A374" r:id="R5c6e7ffde21b48dd"/>
    <hyperlink ref="E374" r:id="R0eda922e51c048bf"/>
    <hyperlink ref="A375" r:id="R58aa0a9d31344190"/>
    <hyperlink ref="E375" r:id="R3192b6a9813347d7"/>
    <hyperlink ref="A376" r:id="Re20189e65e0c46e4"/>
    <hyperlink ref="E376" r:id="R6f4f4f273a394494"/>
    <hyperlink ref="A377" r:id="R331a21657cab40e0"/>
    <hyperlink ref="E377" r:id="Red34da295e0146d6"/>
    <hyperlink ref="A378" r:id="R56b67cdbfc47450e"/>
    <hyperlink ref="E378" r:id="Rc4a9593fab8f4e26"/>
    <hyperlink ref="A379" r:id="R137f38647cd24c6b"/>
    <hyperlink ref="E379" r:id="R1f5b6996da1b49c5"/>
    <hyperlink ref="A380" r:id="R9de4f249cc2c4c63"/>
    <hyperlink ref="E380" r:id="Rf04f339feaa7499d"/>
    <hyperlink ref="A381" r:id="R0b07327d21a54e55"/>
    <hyperlink ref="E381" r:id="Rffb1b66827e9445e"/>
    <hyperlink ref="A382" r:id="R9e6d2a2365334463"/>
    <hyperlink ref="E382" r:id="Rc89ac24ea3454111"/>
    <hyperlink ref="A383" r:id="R70792b3b63154099"/>
    <hyperlink ref="E383" r:id="Rcca3646ce2b949e8"/>
    <hyperlink ref="A384" r:id="R376a2f01ac6844dc"/>
    <hyperlink ref="E384" r:id="R4913040a517242b5"/>
    <hyperlink ref="A385" r:id="Rcdab08b6cc0b4892"/>
    <hyperlink ref="E385" r:id="R42bdcffd64fe4e0c"/>
    <hyperlink ref="A386" r:id="R5d2f5a20f7b64f2a"/>
    <hyperlink ref="E386" r:id="Re4234cb8f8a94cbe"/>
    <hyperlink ref="A387" r:id="R941d909fe65c428f"/>
    <hyperlink ref="E387" r:id="R979fbd3655484f52"/>
    <hyperlink ref="A388" r:id="R9642fa91f7d14369"/>
    <hyperlink ref="E388" r:id="R05ce7bdbd4ca4f58"/>
    <hyperlink ref="A389" r:id="Re46715fb0f1a49fe"/>
    <hyperlink ref="E389" r:id="Rc363ca2a3cdf46eb"/>
    <hyperlink ref="A390" r:id="R0f3ed077b4bf4bfe"/>
    <hyperlink ref="E390" r:id="Rba320c62eca045da"/>
    <hyperlink ref="A391" r:id="Rfbb1603815f04475"/>
    <hyperlink ref="E391" r:id="Ra0562bf9bae64c42"/>
    <hyperlink ref="A392" r:id="R3d3ba4c5b6e34cdb"/>
    <hyperlink ref="E392" r:id="Rc38c9b96c5a14263"/>
    <hyperlink ref="A393" r:id="R80eb35c0ee004410"/>
    <hyperlink ref="E393" r:id="Rb1605d54199845a6"/>
    <hyperlink ref="A394" r:id="Rf5f26877f71f4f8c"/>
    <hyperlink ref="E394" r:id="R40255d158174462f"/>
    <hyperlink ref="A395" r:id="R11e83e47c57a4a0d"/>
    <hyperlink ref="E395" r:id="R229a2adeb14d46ab"/>
    <hyperlink ref="A396" r:id="R212fab7518714567"/>
    <hyperlink ref="E396" r:id="Rf87b78be4f714421"/>
    <hyperlink ref="A397" r:id="R6f7e944b17db4806"/>
    <hyperlink ref="E397" r:id="R938962a083544650"/>
    <hyperlink ref="A398" r:id="R5e79acc7d22c4cd7"/>
    <hyperlink ref="E398" r:id="R88e264d7ebe742c1"/>
    <hyperlink ref="A399" r:id="Rcdab9318bf834521"/>
    <hyperlink ref="E399" r:id="R1c55109a981245a8"/>
    <hyperlink ref="A400" r:id="R1577008198f24baf"/>
    <hyperlink ref="E400" r:id="R1ba630cab57848dd"/>
    <hyperlink ref="A401" r:id="Re4b159f00ae14c06"/>
    <hyperlink ref="E401" r:id="R91a230d564f04a33"/>
    <hyperlink ref="A402" r:id="R493792a761874db6"/>
    <hyperlink ref="E402" r:id="Rebd56519d2944132"/>
    <hyperlink ref="A403" r:id="Rc6fe401e36a64846"/>
    <hyperlink ref="E403" r:id="R1a124f698d47468e"/>
    <hyperlink ref="A404" r:id="Re91f38a66f6c4c52"/>
    <hyperlink ref="E404" r:id="Rc0aa4b63c96a4f4a"/>
    <hyperlink ref="A405" r:id="R81ae3f1053ee413c"/>
    <hyperlink ref="E405" r:id="Rb6493ed29c1046b6"/>
    <hyperlink ref="A406" r:id="R5859ab51e8f1465f"/>
    <hyperlink ref="E406" r:id="R88c6f9e73eb744c3"/>
    <hyperlink ref="A407" r:id="R5b5db367e44d4c05"/>
    <hyperlink ref="E407" r:id="Raf94541c51c2438a"/>
    <hyperlink ref="A408" r:id="R6a5b19b894044359"/>
    <hyperlink ref="E408" r:id="R0bc9ba5b758a4d95"/>
    <hyperlink ref="A409" r:id="R6e68f006f18046b7"/>
    <hyperlink ref="E409" r:id="R44c2936cacc04eff"/>
    <hyperlink ref="A410" r:id="R0004735defba4c9c"/>
    <hyperlink ref="E410" r:id="R673e838a035046f2"/>
    <hyperlink ref="A411" r:id="Rdc9e7466b64740ac"/>
    <hyperlink ref="E411" r:id="Rc656e49aef9a45af"/>
    <hyperlink ref="A412" r:id="Rd6380dc8b21345ab"/>
    <hyperlink ref="E412" r:id="Rb6e6def2246c4b9c"/>
    <hyperlink ref="A413" r:id="R4fee793b2fa543d5"/>
    <hyperlink ref="E413" r:id="R13ec2660242a4214"/>
    <hyperlink ref="A414" r:id="Ra9cb5c7e80eb4489"/>
    <hyperlink ref="E414" r:id="R84ed46c951f4417f"/>
    <hyperlink ref="A415" r:id="Rf50cadfb0cbe4478"/>
    <hyperlink ref="E415" r:id="R3f9b5beb5e374478"/>
    <hyperlink ref="A416" r:id="R49ac9df62eb44a92"/>
    <hyperlink ref="E416" r:id="R644be678173843ce"/>
    <hyperlink ref="A417" r:id="R1f3a57485ce54c26"/>
    <hyperlink ref="E417" r:id="R8aee5cd56aa04d84"/>
    <hyperlink ref="A418" r:id="R8a0ce537a57e45c0"/>
    <hyperlink ref="E418" r:id="Rd266415f991a4e09"/>
    <hyperlink ref="A419" r:id="R60cc535cedf24598"/>
    <hyperlink ref="E419" r:id="R436d103c1ca54009"/>
    <hyperlink ref="A420" r:id="Rd1c8bdb4b6c048c7"/>
    <hyperlink ref="E420" r:id="Rac24a0bd337c451e"/>
    <hyperlink ref="A421" r:id="R9569c3dcae894e6f"/>
    <hyperlink ref="E421" r:id="R3751283728ce4853"/>
    <hyperlink ref="A422" r:id="Rc67635a5145c4560"/>
    <hyperlink ref="E422" r:id="R9255622f61e8406e"/>
    <hyperlink ref="A423" r:id="R86bc34a8fb4c4674"/>
    <hyperlink ref="E423" r:id="Rebafcafa71ab4969"/>
    <hyperlink ref="A424" r:id="R7f9a7b6580414f4f"/>
    <hyperlink ref="E424" r:id="Rd87793d5700949fb"/>
    <hyperlink ref="A425" r:id="Re4a446748c8a4f1a"/>
    <hyperlink ref="E425" r:id="R6dd6e7730dce42a2"/>
    <hyperlink ref="A426" r:id="Rb621a4c70a284ffd"/>
    <hyperlink ref="E426" r:id="R2dc107ab0d65451b"/>
    <hyperlink ref="A427" r:id="R661f45f6aa3e4e5d"/>
    <hyperlink ref="E427" r:id="R481a4ab50a4144dc"/>
    <hyperlink ref="A428" r:id="R81708011c4294440"/>
    <hyperlink ref="E428" r:id="Rd56c738baead42fb"/>
    <hyperlink ref="A429" r:id="R96344b749c3d4eaf"/>
    <hyperlink ref="E429" r:id="Rb9e2655258f2471d"/>
    <hyperlink ref="A430" r:id="Rc963832a4c8e4cab"/>
    <hyperlink ref="E430" r:id="R551cd22ecd154a20"/>
    <hyperlink ref="A431" r:id="R7728610b0e344666"/>
    <hyperlink ref="E431" r:id="Rabedb3d63df649fa"/>
    <hyperlink ref="A432" r:id="R2bc381a2a33a47ea"/>
    <hyperlink ref="E432" r:id="R364551715e3c4c32"/>
    <hyperlink ref="A433" r:id="R99638fd7ca224af0"/>
    <hyperlink ref="E433" r:id="Ra0fb0c6a15ad44cd"/>
    <hyperlink ref="A434" r:id="R1a06894870fd4a87"/>
    <hyperlink ref="E434" r:id="R9c40b6123c004414"/>
    <hyperlink ref="A435" r:id="R865a31deeb4d42f1"/>
    <hyperlink ref="E435" r:id="R233abdf774214f6f"/>
    <hyperlink ref="A436" r:id="Rc52c3e500b7c440d"/>
    <hyperlink ref="E436" r:id="R081ebec3339243ef"/>
    <hyperlink ref="A437" r:id="Rfe1c83accde54e7f"/>
    <hyperlink ref="E437" r:id="R80105bd80aa24c88"/>
    <hyperlink ref="A438" r:id="R4620faf0946946e2"/>
    <hyperlink ref="E438" r:id="R46361688c7844383"/>
    <hyperlink ref="A439" r:id="R92910cf096cf489c"/>
    <hyperlink ref="E439" r:id="R09be9e0268a54115"/>
    <hyperlink ref="A440" r:id="Ra3364164cc404ddd"/>
    <hyperlink ref="E440" r:id="R870da82da7d34cbe"/>
    <hyperlink ref="A441" r:id="R6016500ece8f475b"/>
    <hyperlink ref="E441" r:id="R87f7855afdf948e1"/>
    <hyperlink ref="A442" r:id="R9b9d6f33eba74ea0"/>
    <hyperlink ref="E442" r:id="Rd68e36dd98094ec4"/>
    <hyperlink ref="A443" r:id="Rda5ff3f7edc040e5"/>
    <hyperlink ref="E443" r:id="R91c5fef56e6647ad"/>
    <hyperlink ref="A444" r:id="R1753d312bb2946f0"/>
    <hyperlink ref="E444" r:id="Rf1cb34aa0d304e75"/>
    <hyperlink ref="A445" r:id="R0414f521fa7749db"/>
    <hyperlink ref="E445" r:id="Rc23778a96b484b1b"/>
    <hyperlink ref="A446" r:id="R7c3c2575b4c94a95"/>
    <hyperlink ref="E446" r:id="R18107221e6164793"/>
    <hyperlink ref="A447" r:id="R5f0cc8048a2d43d0"/>
    <hyperlink ref="E447" r:id="Rbc59fbc0078043f9"/>
    <hyperlink ref="A448" r:id="R7633a79f166d4839"/>
    <hyperlink ref="E448" r:id="R4a3e4c01e71b4fb3"/>
    <hyperlink ref="A449" r:id="Re7d00b97962f472e"/>
    <hyperlink ref="E449" r:id="R51f71eddbef8401c"/>
    <hyperlink ref="A450" r:id="Rbd35b7b0208d417c"/>
    <hyperlink ref="E450" r:id="R1202a9739692494b"/>
    <hyperlink ref="A451" r:id="Rd6e49b0c00874518"/>
    <hyperlink ref="E451" r:id="R83c828ca49ca4588"/>
    <hyperlink ref="A452" r:id="R3f7499bc77a04745"/>
    <hyperlink ref="E452" r:id="Ra32baf3bbb9240f9"/>
    <hyperlink ref="A453" r:id="R0bae46afa9074a00"/>
    <hyperlink ref="E453" r:id="R81b83d0340224042"/>
    <hyperlink ref="A454" r:id="R2c4b8e4467054dc9"/>
    <hyperlink ref="E454" r:id="R4e238efe89264f25"/>
    <hyperlink ref="A455" r:id="R9a78d951a3e74813"/>
    <hyperlink ref="E455" r:id="Rd0ddd40b41894e76"/>
    <hyperlink ref="A456" r:id="R39942d34a17a433b"/>
    <hyperlink ref="E456" r:id="Rc18c03b98bc043ee"/>
    <hyperlink ref="A457" r:id="Rebbc02bf050f488c"/>
    <hyperlink ref="E457" r:id="R8b0ceb12641142e5"/>
    <hyperlink ref="A458" r:id="R234188ef8ed6485a"/>
    <hyperlink ref="E458" r:id="Rc5db77fab1af47aa"/>
    <hyperlink ref="A459" r:id="R833df8675ba44868"/>
    <hyperlink ref="E459" r:id="Re1972eb11dd94fc8"/>
    <hyperlink ref="A460" r:id="Rfbcdf535da92460e"/>
    <hyperlink ref="E460" r:id="R2508a6cd35c04207"/>
    <hyperlink ref="A461" r:id="R6a20ccada009484a"/>
    <hyperlink ref="E461" r:id="R034f9fc5438b45a8"/>
    <hyperlink ref="A462" r:id="Rdc6f0e6a487a458b"/>
    <hyperlink ref="E462" r:id="Rebf046337798466c"/>
    <hyperlink ref="A463" r:id="Re30eaa8a913c4d07"/>
    <hyperlink ref="E463" r:id="R9032bc7b1eef4781"/>
    <hyperlink ref="A464" r:id="R39d8e26d166543aa"/>
    <hyperlink ref="E464" r:id="R146d97645bda42b1"/>
    <hyperlink ref="A465" r:id="Rcff44a8c731846e3"/>
    <hyperlink ref="E465" r:id="Ra94a75c2aba44aa0"/>
    <hyperlink ref="A466" r:id="R9d836f44eea34ad1"/>
    <hyperlink ref="E466" r:id="R57f73ca7dfdd4eca"/>
    <hyperlink ref="A467" r:id="Rc2d84277ff1d4d88"/>
    <hyperlink ref="E467" r:id="R7ff668a23b1943c1"/>
    <hyperlink ref="A468" r:id="R331d63ae7d5748a3"/>
    <hyperlink ref="E468" r:id="R1e2fa4a1d593420b"/>
    <hyperlink ref="A469" r:id="R2b5dd233cbae4e45"/>
    <hyperlink ref="E469" r:id="R781320e921a84e55"/>
    <hyperlink ref="A470" r:id="R252bdcbcdd284d8b"/>
    <hyperlink ref="E470" r:id="R0ba331318f8841e0"/>
    <hyperlink ref="A471" r:id="R592f60a0a05e4d36"/>
    <hyperlink ref="E471" r:id="Rf458823ffd4a4799"/>
    <hyperlink ref="A472" r:id="R0c06985d5a2e4dd7"/>
    <hyperlink ref="E472" r:id="R02454bdbc1554a76"/>
    <hyperlink ref="A473" r:id="R758ab7124d5c4677"/>
    <hyperlink ref="E473" r:id="R2c6385a4d2de48ec"/>
    <hyperlink ref="A474" r:id="Rf68fcb42a24c4777"/>
    <hyperlink ref="E474" r:id="R1911527983d14fac"/>
    <hyperlink ref="A475" r:id="Rc0925d9d90bd4fc9"/>
    <hyperlink ref="E475" r:id="R0c446a3f048542ee"/>
    <hyperlink ref="A476" r:id="Ra2d4017a723f4984"/>
    <hyperlink ref="E476" r:id="R703a13e94ed34887"/>
    <hyperlink ref="A477" r:id="R1f82f1047b134c04"/>
    <hyperlink ref="E477" r:id="R626cd7392e584471"/>
    <hyperlink ref="A478" r:id="Ra0f71ef980814197"/>
    <hyperlink ref="E478" r:id="Ra5dcc7b9d6d24477"/>
    <hyperlink ref="A479" r:id="R240b5f82875949ab"/>
    <hyperlink ref="E479" r:id="R1ce1da493b9143c9"/>
    <hyperlink ref="A480" r:id="Rda309e157cbd4221"/>
    <hyperlink ref="E480" r:id="R00344439faf346ef"/>
    <hyperlink ref="A481" r:id="Rd1177ee677b14f52"/>
    <hyperlink ref="E481" r:id="Rf0e8b6be44b64e60"/>
    <hyperlink ref="A482" r:id="R8f7f6c69f73e4dbd"/>
    <hyperlink ref="E482" r:id="R0e939b10a24c431e"/>
    <hyperlink ref="A483" r:id="R8658cbfa16234f85"/>
    <hyperlink ref="E483" r:id="Rd823147de1ce4921"/>
    <hyperlink ref="A484" r:id="R9a019cab0acc457e"/>
    <hyperlink ref="E484" r:id="Rfe3fa628d9834f16"/>
    <hyperlink ref="A485" r:id="Rc9ee0de57db24e4c"/>
    <hyperlink ref="E485" r:id="R7af57d2a207a409e"/>
    <hyperlink ref="A486" r:id="Ra8c1074c95ff4c54"/>
    <hyperlink ref="E486" r:id="R0a052f15029c4b10"/>
    <hyperlink ref="A487" r:id="R259cef07458245c7"/>
    <hyperlink ref="E487" r:id="R13c1ce15e7f84c3e"/>
    <hyperlink ref="A488" r:id="Rccfe255aa82c4414"/>
    <hyperlink ref="E488" r:id="R9e71148085d4481a"/>
    <hyperlink ref="A489" r:id="R60661e36007d463c"/>
    <hyperlink ref="E489" r:id="Rbbc0ed8581044584"/>
    <hyperlink ref="A490" r:id="Rcf2954a872a04e13"/>
    <hyperlink ref="E490" r:id="Re5fa11f6b095431f"/>
    <hyperlink ref="A491" r:id="Rb88b55beb62f45a8"/>
    <hyperlink ref="E491" r:id="R005388bca9254f9d"/>
    <hyperlink ref="A492" r:id="R5974c30b45db46fe"/>
    <hyperlink ref="E492" r:id="Radf946e04c5640d8"/>
    <hyperlink ref="A493" r:id="R907721f18e3f4267"/>
    <hyperlink ref="E493" r:id="Rf34c80447fa34c53"/>
    <hyperlink ref="A494" r:id="Rdfcf1a7488da4b2d"/>
    <hyperlink ref="E494" r:id="R30085f561f1a49a0"/>
    <hyperlink ref="A495" r:id="R850870c0a8d34aed"/>
    <hyperlink ref="E495" r:id="R6fb312a529ee4e69"/>
    <hyperlink ref="A496" r:id="Rffcc051b227d409d"/>
    <hyperlink ref="E496" r:id="Rcba89c205c1f42ab"/>
    <hyperlink ref="A497" r:id="R279a5e3e69c3432f"/>
    <hyperlink ref="E497" r:id="R73444319db9744ee"/>
    <hyperlink ref="A498" r:id="Rf8dc2c425e254827"/>
    <hyperlink ref="E498" r:id="R0633787e684a43bb"/>
    <hyperlink ref="A499" r:id="R3a05700a7548400a"/>
    <hyperlink ref="E499" r:id="R1073bedc5be7493a"/>
    <hyperlink ref="A500" r:id="R9c0efc7869bc4923"/>
    <hyperlink ref="E500" r:id="R80725838eb2f4e78"/>
    <hyperlink ref="A501" r:id="Rb65906b2b332422d"/>
    <hyperlink ref="E501" r:id="Rc3e41c46aad342e3"/>
    <hyperlink ref="A502" r:id="Rdaf6fa1278934f01"/>
    <hyperlink ref="E502" r:id="Rf66177c0ddaa4eaf"/>
    <hyperlink ref="A503" r:id="R1217f0e0d9684526"/>
    <hyperlink ref="E503" r:id="Rc83c307bf0654be9"/>
    <hyperlink ref="A504" r:id="R32ee12070be84b0c"/>
    <hyperlink ref="E504" r:id="R9b8223af42084a37"/>
    <hyperlink ref="A505" r:id="R6dbaa714f039480e"/>
    <hyperlink ref="E505" r:id="R9b9df4baae274ff5"/>
    <hyperlink ref="A506" r:id="R9b2553865e33481a"/>
    <hyperlink ref="E506" r:id="R33c9e29c4be84279"/>
    <hyperlink ref="A507" r:id="R17df873fe66b40f2"/>
    <hyperlink ref="E507" r:id="R8690c1f994014a77"/>
    <hyperlink ref="A508" r:id="Rdafb2019026e4047"/>
    <hyperlink ref="E508" r:id="R9db29f0ce29d43c6"/>
    <hyperlink ref="A509" r:id="Rc22715d18d4e4299"/>
    <hyperlink ref="E509" r:id="Re42df9de6feb4741"/>
    <hyperlink ref="A510" r:id="Re8a466ac039e4a41"/>
    <hyperlink ref="E510" r:id="Reea081e17ab54b80"/>
    <hyperlink ref="A511" r:id="Rfdd9b584d6414200"/>
    <hyperlink ref="E511" r:id="Ra515905b94bc400a"/>
    <hyperlink ref="A512" r:id="Rf622bcc7a4b04554"/>
    <hyperlink ref="E512" r:id="R5d28ba77e75c4933"/>
    <hyperlink ref="A513" r:id="R7d6a0967d5774990"/>
    <hyperlink ref="E513" r:id="Rcb900144a9454431"/>
    <hyperlink ref="A514" r:id="R31352fe1fff24119"/>
    <hyperlink ref="E514" r:id="Rc4cfcfb08f6946b0"/>
    <hyperlink ref="A515" r:id="R35880eac772940c5"/>
    <hyperlink ref="E515" r:id="Rcf87ac7062e449d2"/>
    <hyperlink ref="A516" r:id="Rd9942c246a98477d"/>
    <hyperlink ref="E516" r:id="R5cbb4810dbab4286"/>
    <hyperlink ref="A517" r:id="R71458ec9906c4f89"/>
    <hyperlink ref="E517" r:id="R64d19b166e1a496d"/>
    <hyperlink ref="A518" r:id="R770ea68604d74fd0"/>
    <hyperlink ref="E518" r:id="Rf2a533edbe224928"/>
    <hyperlink ref="A519" r:id="R12a9f79fcd75450c"/>
    <hyperlink ref="E519" r:id="Rcaa7715344e14df9"/>
    <hyperlink ref="A520" r:id="Rbf9dc24fc102480f"/>
    <hyperlink ref="E520" r:id="Ra42d3e119fe5489f"/>
    <hyperlink ref="A521" r:id="R0fd6fa50dc1a4da0"/>
    <hyperlink ref="E521" r:id="Rd0d592ffffec4c44"/>
    <hyperlink ref="A522" r:id="R541cc3288eb249c1"/>
    <hyperlink ref="E522" r:id="R97347baf66584d84"/>
    <hyperlink ref="A523" r:id="R19c8a4703111433d"/>
    <hyperlink ref="E523" r:id="R4f5641c0a8984e6b"/>
    <hyperlink ref="A524" r:id="R079e04c99c2a436e"/>
    <hyperlink ref="E524" r:id="R8383c8c017bd4fb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649</v>
      </c>
      <c r="B1" s="12" t="s">
        <v>650</v>
      </c>
      <c r="C1" s="12" t="s">
        <v>651</v>
      </c>
      <c r="D1" s="12" t="s">
        <v>652</v>
      </c>
      <c r="E1" s="12" t="s">
        <v>19</v>
      </c>
      <c r="F1" s="12" t="s">
        <v>22</v>
      </c>
      <c r="G1" s="12" t="s">
        <v>23</v>
      </c>
      <c r="H1" s="12" t="s">
        <v>24</v>
      </c>
      <c r="I1" s="12" t="s">
        <v>18</v>
      </c>
      <c r="J1" s="12" t="s">
        <v>20</v>
      </c>
      <c r="K1" s="12" t="s">
        <v>653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654</v>
      </c>
      <c r="B1" s="24" t="s">
        <v>655</v>
      </c>
      <c r="C1" s="24" t="s">
        <v>656</v>
      </c>
    </row>
    <row r="2" ht="10.5" customHeight="1">
      <c r="A2" s="25"/>
      <c r="B2" s="26"/>
      <c r="C2" s="27"/>
      <c r="D2" s="27"/>
    </row>
    <row r="3">
      <c r="A3" s="26" t="s">
        <v>657</v>
      </c>
      <c r="B3" s="26" t="s">
        <v>658</v>
      </c>
      <c r="C3" s="27" t="s">
        <v>344</v>
      </c>
      <c r="D3" s="27" t="s">
        <v>36</v>
      </c>
    </row>
    <row r="4">
      <c r="A4" s="26" t="s">
        <v>659</v>
      </c>
      <c r="B4" s="26" t="s">
        <v>660</v>
      </c>
      <c r="C4" s="27" t="s">
        <v>89</v>
      </c>
      <c r="D4" s="27" t="s">
        <v>661</v>
      </c>
    </row>
    <row r="5">
      <c r="A5" s="26" t="s">
        <v>662</v>
      </c>
      <c r="B5" s="26" t="s">
        <v>663</v>
      </c>
      <c r="C5" s="27" t="s">
        <v>664</v>
      </c>
      <c r="D5" s="27" t="s">
        <v>665</v>
      </c>
    </row>
    <row r="6" ht="30">
      <c r="A6" s="26" t="s">
        <v>503</v>
      </c>
      <c r="B6" s="26" t="s">
        <v>666</v>
      </c>
      <c r="C6" s="27" t="s">
        <v>667</v>
      </c>
      <c r="D6" s="27" t="s">
        <v>668</v>
      </c>
    </row>
    <row r="7">
      <c r="A7" s="26" t="s">
        <v>669</v>
      </c>
      <c r="B7" s="26" t="s">
        <v>670</v>
      </c>
      <c r="C7" s="27" t="s">
        <v>671</v>
      </c>
      <c r="D7" s="27" t="s">
        <v>672</v>
      </c>
    </row>
    <row r="8">
      <c r="A8" s="26" t="s">
        <v>673</v>
      </c>
      <c r="B8" s="26" t="s">
        <v>674</v>
      </c>
      <c r="C8" s="27" t="s">
        <v>51</v>
      </c>
      <c r="D8" s="27" t="s">
        <v>675</v>
      </c>
    </row>
    <row r="9" ht="30">
      <c r="A9" s="26" t="s">
        <v>22</v>
      </c>
      <c r="B9" s="26" t="s">
        <v>676</v>
      </c>
      <c r="D9" s="27" t="s">
        <v>677</v>
      </c>
    </row>
    <row r="10" ht="30">
      <c r="A10" s="26" t="s">
        <v>678</v>
      </c>
      <c r="B10" s="26" t="s">
        <v>679</v>
      </c>
      <c r="D10" s="27" t="s">
        <v>680</v>
      </c>
    </row>
    <row r="11">
      <c r="A11" s="26" t="s">
        <v>681</v>
      </c>
      <c r="B11" s="26" t="s">
        <v>682</v>
      </c>
    </row>
    <row r="12">
      <c r="A12" s="26" t="s">
        <v>683</v>
      </c>
      <c r="B12" s="26" t="s">
        <v>684</v>
      </c>
    </row>
    <row r="13">
      <c r="A13" s="26" t="s">
        <v>685</v>
      </c>
      <c r="B13" s="26" t="s">
        <v>686</v>
      </c>
    </row>
    <row r="14">
      <c r="A14" s="26" t="s">
        <v>687</v>
      </c>
      <c r="B14" s="26" t="s">
        <v>688</v>
      </c>
    </row>
    <row r="15">
      <c r="A15" s="26" t="s">
        <v>689</v>
      </c>
      <c r="B15" s="26" t="s">
        <v>690</v>
      </c>
    </row>
    <row r="16">
      <c r="A16" s="26" t="s">
        <v>691</v>
      </c>
      <c r="B16" s="26" t="s">
        <v>692</v>
      </c>
    </row>
    <row r="17">
      <c r="A17" s="26" t="s">
        <v>693</v>
      </c>
      <c r="B17" s="26" t="s">
        <v>694</v>
      </c>
    </row>
    <row r="18">
      <c r="A18" s="26" t="s">
        <v>695</v>
      </c>
      <c r="B18" s="26" t="s">
        <v>696</v>
      </c>
    </row>
    <row r="19">
      <c r="A19" s="26" t="s">
        <v>697</v>
      </c>
      <c r="B19" s="26" t="s">
        <v>698</v>
      </c>
    </row>
    <row r="20">
      <c r="A20" s="26" t="s">
        <v>699</v>
      </c>
      <c r="B20" s="26" t="s">
        <v>700</v>
      </c>
    </row>
    <row r="21">
      <c r="A21" s="26" t="s">
        <v>701</v>
      </c>
      <c r="B21" s="26" t="s">
        <v>702</v>
      </c>
    </row>
    <row r="22">
      <c r="A22" s="26" t="s">
        <v>703</v>
      </c>
    </row>
    <row r="23">
      <c r="A23" s="26" t="s">
        <v>704</v>
      </c>
    </row>
    <row r="24">
      <c r="A24" s="26" t="s">
        <v>35</v>
      </c>
    </row>
    <row r="25">
      <c r="A25" s="26" t="s">
        <v>705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