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<sst xmlns="http://schemas.openxmlformats.org/spreadsheetml/2006/main" count="559" uniqueCount="559">
  <si>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</si>
  <si>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</si>
  <si>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</si>
  <si>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</si>
  <si>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</si>
  <si>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</si>
  <si>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</si>
  <si>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</si>
  <si>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</si>
  <si>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</si>
  <si>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</si>
  <si>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</si>
  <si>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</si>
  <si>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</si>
  <si>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</si>
  <si>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</si>
  <si>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</si>
  <si>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</si>
  <si>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</si>
  <si>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</si>
  <si>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</si>
  <si>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</si>
  <si>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</si>
  <si>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</si>
  <si>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</si>
  <si>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</si>
  <si>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</si>
  <si>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</si>
  <si>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</si>
  <si>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</si>
  <si>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</si>
  <si>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R4_080919</t>
  </si>
  <si>
    <t/>
  </si>
  <si>
    <t>Import from MS Access</t>
  </si>
  <si>
    <t>0</t>
  </si>
  <si>
    <t>other</t>
  </si>
  <si>
    <t>Decision</t>
  </si>
  <si>
    <t>-</t>
  </si>
  <si>
    <t>R4_080920</t>
  </si>
  <si>
    <t>R4_080921</t>
  </si>
  <si>
    <t>R4_080922</t>
  </si>
  <si>
    <t>R4-080842</t>
  </si>
  <si>
    <t>R4-080843</t>
  </si>
  <si>
    <t>R4-080844</t>
  </si>
  <si>
    <t>R4-080845</t>
  </si>
  <si>
    <t>R4-080846</t>
  </si>
  <si>
    <t>R4-080847</t>
  </si>
  <si>
    <t>R4-080848</t>
  </si>
  <si>
    <t>R4-080849</t>
  </si>
  <si>
    <t>R4-080850</t>
  </si>
  <si>
    <t>R4-080851</t>
  </si>
  <si>
    <t>0256</t>
  </si>
  <si>
    <t>F</t>
  </si>
  <si>
    <t>RP-080324</t>
  </si>
  <si>
    <t>R4-080852</t>
  </si>
  <si>
    <t>R4-080853</t>
  </si>
  <si>
    <t>R4-080854</t>
  </si>
  <si>
    <t>R4-080855</t>
  </si>
  <si>
    <t>R4-080856</t>
  </si>
  <si>
    <t>R4-080857</t>
  </si>
  <si>
    <t>R4-080858</t>
  </si>
  <si>
    <t>R4-080859</t>
  </si>
  <si>
    <t>R4-080860</t>
  </si>
  <si>
    <t>R4-080861</t>
  </si>
  <si>
    <t>R4-080862</t>
  </si>
  <si>
    <t>R4-080863</t>
  </si>
  <si>
    <t>R4-080864</t>
  </si>
  <si>
    <t>R4-080867</t>
  </si>
  <si>
    <t>R4-080868</t>
  </si>
  <si>
    <t>R4-080869</t>
  </si>
  <si>
    <t>R4-080870</t>
  </si>
  <si>
    <t>R4-080871</t>
  </si>
  <si>
    <t>R4-080872</t>
  </si>
  <si>
    <t>R4-080873</t>
  </si>
  <si>
    <t>R4-080874</t>
  </si>
  <si>
    <t>R4-080875</t>
  </si>
  <si>
    <t>0223</t>
  </si>
  <si>
    <t>R4-080876</t>
  </si>
  <si>
    <t>0224</t>
  </si>
  <si>
    <t>B</t>
  </si>
  <si>
    <t>RP-080327</t>
  </si>
  <si>
    <t>R4-080877</t>
  </si>
  <si>
    <t>0225</t>
  </si>
  <si>
    <t>R4-080878</t>
  </si>
  <si>
    <t>0226</t>
  </si>
  <si>
    <t>R4-080879</t>
  </si>
  <si>
    <t>0230</t>
  </si>
  <si>
    <t>R4-080880</t>
  </si>
  <si>
    <t>0231</t>
  </si>
  <si>
    <t>R4-080881</t>
  </si>
  <si>
    <t>0232</t>
  </si>
  <si>
    <t>R4-080882</t>
  </si>
  <si>
    <t>0233</t>
  </si>
  <si>
    <t>R4-080883</t>
  </si>
  <si>
    <t>R4-080884</t>
  </si>
  <si>
    <t>R4-080885</t>
  </si>
  <si>
    <t>R4-080886</t>
  </si>
  <si>
    <t>R4-080887</t>
  </si>
  <si>
    <t>R4-080888</t>
  </si>
  <si>
    <t>R4-080889</t>
  </si>
  <si>
    <t>R4-080890</t>
  </si>
  <si>
    <t>R4-080891</t>
  </si>
  <si>
    <t>R4-080894</t>
  </si>
  <si>
    <t>R4-080895</t>
  </si>
  <si>
    <t>0308</t>
  </si>
  <si>
    <t>RP-080330</t>
  </si>
  <si>
    <t>R4-080896</t>
  </si>
  <si>
    <t>0257</t>
  </si>
  <si>
    <t>R4-080897</t>
  </si>
  <si>
    <t>R4-080898</t>
  </si>
  <si>
    <t>R4-080899</t>
  </si>
  <si>
    <t>R4-080900</t>
  </si>
  <si>
    <t>R4-080901</t>
  </si>
  <si>
    <t>R4-080902</t>
  </si>
  <si>
    <t>R4-080903</t>
  </si>
  <si>
    <t>R4-080904</t>
  </si>
  <si>
    <t>R4-080907</t>
  </si>
  <si>
    <t>R4-080908</t>
  </si>
  <si>
    <t>R4-080909</t>
  </si>
  <si>
    <t>R4-080910</t>
  </si>
  <si>
    <t>0258</t>
  </si>
  <si>
    <t>R4-080911</t>
  </si>
  <si>
    <t>0259</t>
  </si>
  <si>
    <t>R4-080912</t>
  </si>
  <si>
    <t>0260</t>
  </si>
  <si>
    <t>R4-080913</t>
  </si>
  <si>
    <t>0039</t>
  </si>
  <si>
    <t>R4-080914</t>
  </si>
  <si>
    <t>0031</t>
  </si>
  <si>
    <t>R4-080915</t>
  </si>
  <si>
    <t>R4-080916</t>
  </si>
  <si>
    <t>R4-080917</t>
  </si>
  <si>
    <t>0227</t>
  </si>
  <si>
    <t>RP-080329</t>
  </si>
  <si>
    <t>R4-080918</t>
  </si>
  <si>
    <t>0234</t>
  </si>
  <si>
    <t>R4-080919</t>
  </si>
  <si>
    <t>R4-080920</t>
  </si>
  <si>
    <t>R4-080921</t>
  </si>
  <si>
    <t>R4-080922</t>
  </si>
  <si>
    <t>R4-080923</t>
  </si>
  <si>
    <t>R4-080924</t>
  </si>
  <si>
    <t>R4-080925</t>
  </si>
  <si>
    <t>R4-080927</t>
  </si>
  <si>
    <t>R4-080929</t>
  </si>
  <si>
    <t>R4-080930</t>
  </si>
  <si>
    <t>R4-080931</t>
  </si>
  <si>
    <t>R4-080932</t>
  </si>
  <si>
    <t>R4-080933</t>
  </si>
  <si>
    <t>0001</t>
  </si>
  <si>
    <t>R4-080935</t>
  </si>
  <si>
    <t>R4-080936</t>
  </si>
  <si>
    <t>R4-080937</t>
  </si>
  <si>
    <t>R4-080938</t>
  </si>
  <si>
    <t>R4-080939</t>
  </si>
  <si>
    <t>R4-080940</t>
  </si>
  <si>
    <t>R4-080941</t>
  </si>
  <si>
    <t>R4-080942</t>
  </si>
  <si>
    <t>R4-080943</t>
  </si>
  <si>
    <t>R4-080944</t>
  </si>
  <si>
    <t>R4-080945</t>
  </si>
  <si>
    <t>R4-080946</t>
  </si>
  <si>
    <t>R4-080947</t>
  </si>
  <si>
    <t>R4-080948</t>
  </si>
  <si>
    <t>R4-080949</t>
  </si>
  <si>
    <t>R4-080950</t>
  </si>
  <si>
    <t>R4-080951</t>
  </si>
  <si>
    <t>R4-080952</t>
  </si>
  <si>
    <t>R4-080953</t>
  </si>
  <si>
    <t>R4-080954</t>
  </si>
  <si>
    <t>R4-080955</t>
  </si>
  <si>
    <t>R4-080956</t>
  </si>
  <si>
    <t>R4-080957</t>
  </si>
  <si>
    <t>R4-080958</t>
  </si>
  <si>
    <t>R4-080959</t>
  </si>
  <si>
    <t>R4-080960</t>
  </si>
  <si>
    <t>R4-080961</t>
  </si>
  <si>
    <t>R4-080962</t>
  </si>
  <si>
    <t>R4-080963</t>
  </si>
  <si>
    <t>R4-080964</t>
  </si>
  <si>
    <t>R4-080965</t>
  </si>
  <si>
    <t>R4-080966</t>
  </si>
  <si>
    <t>R4-080967</t>
  </si>
  <si>
    <t>R4-080968</t>
  </si>
  <si>
    <t>R4-080969</t>
  </si>
  <si>
    <t>Proposed way forward on Revision of Rec ITU-R M.1580-2 ("Generic unwanted emission characteristics of base stations using the terrestrial radio interfaces of IMT 2000")</t>
  </si>
  <si>
    <t>R4</t>
  </si>
  <si>
    <t>LS out</t>
  </si>
  <si>
    <t>R4-080970</t>
  </si>
  <si>
    <t>Proposed way forward on Revision of Rec ITU-R M.1581-2 ("Generic unwanted emission characteristics of mobile stations using the terrestrial radio interfaces of IMT 2000")</t>
  </si>
  <si>
    <t>R4-080971</t>
  </si>
  <si>
    <t>R4-080972</t>
  </si>
  <si>
    <t>R4-080973</t>
  </si>
  <si>
    <t>R4-080974</t>
  </si>
  <si>
    <t>0261</t>
  </si>
  <si>
    <t>R4-080975</t>
  </si>
  <si>
    <t>R4-080976</t>
  </si>
  <si>
    <t>R4-080977</t>
  </si>
  <si>
    <t>R4-080978</t>
  </si>
  <si>
    <t>R4-080979</t>
  </si>
  <si>
    <t>R4-080980</t>
  </si>
  <si>
    <t>R4-080981</t>
  </si>
  <si>
    <t>R4-080982</t>
  </si>
  <si>
    <t>R4-080983</t>
  </si>
  <si>
    <t>R4-080984</t>
  </si>
  <si>
    <t>R4-080985</t>
  </si>
  <si>
    <t>R4-080986</t>
  </si>
  <si>
    <t>R4-080987</t>
  </si>
  <si>
    <t>R4-080988</t>
  </si>
  <si>
    <t>R4-080989</t>
  </si>
  <si>
    <t>R4-080990</t>
  </si>
  <si>
    <t>R4-080991</t>
  </si>
  <si>
    <t>R4-080992</t>
  </si>
  <si>
    <t>R4-080993</t>
  </si>
  <si>
    <t>R4-080994</t>
  </si>
  <si>
    <t>R4-080995</t>
  </si>
  <si>
    <t>R4-080996</t>
  </si>
  <si>
    <t>0599</t>
  </si>
  <si>
    <t>RP-080323</t>
  </si>
  <si>
    <t>R4-080997</t>
  </si>
  <si>
    <t>0600</t>
  </si>
  <si>
    <t>A</t>
  </si>
  <si>
    <t>R4-080998</t>
  </si>
  <si>
    <t>0601</t>
  </si>
  <si>
    <t>RP-080321</t>
  </si>
  <si>
    <t>R4-080999</t>
  </si>
  <si>
    <t>0602</t>
  </si>
  <si>
    <t>R4-081000</t>
  </si>
  <si>
    <t>0603</t>
  </si>
  <si>
    <t>R4-081001</t>
  </si>
  <si>
    <t>R4-081002</t>
  </si>
  <si>
    <t>R4-081003</t>
  </si>
  <si>
    <t>R4-081004</t>
  </si>
  <si>
    <t>R4-081005</t>
  </si>
  <si>
    <t>R4-081006</t>
  </si>
  <si>
    <t>R4-081007</t>
  </si>
  <si>
    <t>R4-081008</t>
  </si>
  <si>
    <t>R4-081009</t>
  </si>
  <si>
    <t>0930</t>
  </si>
  <si>
    <t>R4-081010</t>
  </si>
  <si>
    <t>0604</t>
  </si>
  <si>
    <t>R4-081011</t>
  </si>
  <si>
    <t>0605</t>
  </si>
  <si>
    <t>R4-081012</t>
  </si>
  <si>
    <t>R4-081013</t>
  </si>
  <si>
    <t>R4-081014</t>
  </si>
  <si>
    <t>R4-081015</t>
  </si>
  <si>
    <t>R4-081016</t>
  </si>
  <si>
    <t>R4-081017</t>
  </si>
  <si>
    <t>R4-081018</t>
  </si>
  <si>
    <t>0931</t>
  </si>
  <si>
    <t>R4-081019</t>
  </si>
  <si>
    <t>R4-081020</t>
  </si>
  <si>
    <t>R4-081021</t>
  </si>
  <si>
    <t>R4-081022</t>
  </si>
  <si>
    <t>R4-081023</t>
  </si>
  <si>
    <t>R4-081024</t>
  </si>
  <si>
    <t>R4-081025</t>
  </si>
  <si>
    <t>R4-081026</t>
  </si>
  <si>
    <t>R4-081027</t>
  </si>
  <si>
    <t>R4-081028</t>
  </si>
  <si>
    <t>R4-081029</t>
  </si>
  <si>
    <t>R4-081030</t>
  </si>
  <si>
    <t>R4-081031</t>
  </si>
  <si>
    <t>R4-081032</t>
  </si>
  <si>
    <t>R4-081033</t>
  </si>
  <si>
    <t>R4-081034</t>
  </si>
  <si>
    <t>R4-081035</t>
  </si>
  <si>
    <t>R4-081036</t>
  </si>
  <si>
    <t>R4-081037</t>
  </si>
  <si>
    <t>R4-081038</t>
  </si>
  <si>
    <t>R4-081040</t>
  </si>
  <si>
    <t>R4-081041</t>
  </si>
  <si>
    <t>R4-081042</t>
  </si>
  <si>
    <t>R4-081043</t>
  </si>
  <si>
    <t>R4-081044</t>
  </si>
  <si>
    <t>R4-081045</t>
  </si>
  <si>
    <t>R4-081046</t>
  </si>
  <si>
    <t>R4-081048</t>
  </si>
  <si>
    <t>R4-081049</t>
  </si>
  <si>
    <t>R4-081051</t>
  </si>
  <si>
    <t>R4-081053</t>
  </si>
  <si>
    <t>R4-081054</t>
  </si>
  <si>
    <t>R4-081055</t>
  </si>
  <si>
    <t>R4-081056</t>
  </si>
  <si>
    <t>R4-081057</t>
  </si>
  <si>
    <t>0262</t>
  </si>
  <si>
    <t>R4-081058</t>
  </si>
  <si>
    <t>R4-081059</t>
  </si>
  <si>
    <t>R4-081060</t>
  </si>
  <si>
    <t>R4-081061</t>
  </si>
  <si>
    <t>R4-081062</t>
  </si>
  <si>
    <t>R4-081063</t>
  </si>
  <si>
    <t>0263</t>
  </si>
  <si>
    <t>R4-081064</t>
  </si>
  <si>
    <t>R4-081066</t>
  </si>
  <si>
    <t>R4-081067</t>
  </si>
  <si>
    <t>R4-081068</t>
  </si>
  <si>
    <t>R4-081069</t>
  </si>
  <si>
    <t>0606</t>
  </si>
  <si>
    <t>R4-081070</t>
  </si>
  <si>
    <t>R4-081071</t>
  </si>
  <si>
    <t>0932</t>
  </si>
  <si>
    <t>R4-081072</t>
  </si>
  <si>
    <t>0933</t>
  </si>
  <si>
    <t>R4-081073</t>
  </si>
  <si>
    <t>R4-081074</t>
  </si>
  <si>
    <t>R4-081075</t>
  </si>
  <si>
    <t>R4-081076</t>
  </si>
  <si>
    <t>R4-081077</t>
  </si>
  <si>
    <t>r4-081078</t>
  </si>
  <si>
    <t>R4-081079</t>
  </si>
  <si>
    <t>R4-081080</t>
  </si>
  <si>
    <t>R4-081081</t>
  </si>
  <si>
    <t>R4-081082</t>
  </si>
  <si>
    <t>R4-081083</t>
  </si>
  <si>
    <t>R4-081085</t>
  </si>
  <si>
    <t>R4-081086</t>
  </si>
  <si>
    <t>R4-081087</t>
  </si>
  <si>
    <t>R4-081088</t>
  </si>
  <si>
    <t>R4-081090</t>
  </si>
  <si>
    <t>R4-081091</t>
  </si>
  <si>
    <t>R4-081092</t>
  </si>
  <si>
    <t>R4-081093</t>
  </si>
  <si>
    <t>R4-081094</t>
  </si>
  <si>
    <t>R4-081095</t>
  </si>
  <si>
    <t>R4-081097</t>
  </si>
  <si>
    <t>R4-081098</t>
  </si>
  <si>
    <t>R4-081099</t>
  </si>
  <si>
    <t>R4-081100</t>
  </si>
  <si>
    <t>R4-081101</t>
  </si>
  <si>
    <t>R4-081102</t>
  </si>
  <si>
    <t>R4-081103</t>
  </si>
  <si>
    <t>R4-081104</t>
  </si>
  <si>
    <t>R4-081105</t>
  </si>
  <si>
    <t>R4-081106</t>
  </si>
  <si>
    <t>R4-081107</t>
  </si>
  <si>
    <t>R4-081108</t>
  </si>
  <si>
    <t>R4-081109</t>
  </si>
  <si>
    <t>R4-081110</t>
  </si>
  <si>
    <t>R4-081111</t>
  </si>
  <si>
    <t>R4-081112</t>
  </si>
  <si>
    <t>R4-081113</t>
  </si>
  <si>
    <t>R4-081114</t>
  </si>
  <si>
    <t>R4-081115</t>
  </si>
  <si>
    <t>R4-081116</t>
  </si>
  <si>
    <t>R4-081117</t>
  </si>
  <si>
    <t>R4-081118</t>
  </si>
  <si>
    <t>R4-081119</t>
  </si>
  <si>
    <t>R4-081120</t>
  </si>
  <si>
    <t>R4-081121</t>
  </si>
  <si>
    <t>R4-081122</t>
  </si>
  <si>
    <t>R4-081123</t>
  </si>
  <si>
    <t>R4-081124</t>
  </si>
  <si>
    <t>R4-081125</t>
  </si>
  <si>
    <t>R4-081126</t>
  </si>
  <si>
    <t>R4-081127</t>
  </si>
  <si>
    <t>R4-081128</t>
  </si>
  <si>
    <t>R4-081129</t>
  </si>
  <si>
    <t>R4-081130</t>
  </si>
  <si>
    <t>R4-081131</t>
  </si>
  <si>
    <t>R4-081132</t>
  </si>
  <si>
    <t>R4-081133</t>
  </si>
  <si>
    <t>R4-081134</t>
  </si>
  <si>
    <t>R4-081135</t>
  </si>
  <si>
    <t>R4-081136</t>
  </si>
  <si>
    <t>R4-081137</t>
  </si>
  <si>
    <t>R4-081139</t>
  </si>
  <si>
    <t>R4-081141</t>
  </si>
  <si>
    <t>0309</t>
  </si>
  <si>
    <t>R4-081142</t>
  </si>
  <si>
    <t>0479</t>
  </si>
  <si>
    <t>R4-081143</t>
  </si>
  <si>
    <t>R4-081144</t>
  </si>
  <si>
    <t>R4-081145</t>
  </si>
  <si>
    <t>R4-081146</t>
  </si>
  <si>
    <t>1</t>
  </si>
  <si>
    <t>R4-081147</t>
  </si>
  <si>
    <t>R4-081148</t>
  </si>
  <si>
    <t>R4-081149</t>
  </si>
  <si>
    <t>R4-081150</t>
  </si>
  <si>
    <t>R4-081151</t>
  </si>
  <si>
    <t>R4-081152</t>
  </si>
  <si>
    <t>R4-081153</t>
  </si>
  <si>
    <t>R4-081154</t>
  </si>
  <si>
    <t>R4-081155</t>
  </si>
  <si>
    <t>R4-081156</t>
  </si>
  <si>
    <t>R4-081157</t>
  </si>
  <si>
    <t>R4-081158</t>
  </si>
  <si>
    <t>R4-081159</t>
  </si>
  <si>
    <t>R4-081160</t>
  </si>
  <si>
    <t>R4-081162</t>
  </si>
  <si>
    <t>R4-081163</t>
  </si>
  <si>
    <t>0607</t>
  </si>
  <si>
    <t>R4-081164</t>
  </si>
  <si>
    <t>0934</t>
  </si>
  <si>
    <t>R4-081165</t>
  </si>
  <si>
    <t>R4-081166</t>
  </si>
  <si>
    <t>R4-081167</t>
  </si>
  <si>
    <t>R4-081168</t>
  </si>
  <si>
    <t>R4-081169</t>
  </si>
  <si>
    <t>R4-081170</t>
  </si>
  <si>
    <t>R4-081171</t>
  </si>
  <si>
    <t>2</t>
  </si>
  <si>
    <t>RP-080326</t>
  </si>
  <si>
    <t>R4-081172</t>
  </si>
  <si>
    <t>R4-081173</t>
  </si>
  <si>
    <t>R4-081174</t>
  </si>
  <si>
    <t>0003</t>
  </si>
  <si>
    <t>RP-080325</t>
  </si>
  <si>
    <t>R4-081175</t>
  </si>
  <si>
    <t>R4-081176</t>
  </si>
  <si>
    <t>R4-081177</t>
  </si>
  <si>
    <t>R4-081178</t>
  </si>
  <si>
    <t>R4-081179</t>
  </si>
  <si>
    <t>R4-081180</t>
  </si>
  <si>
    <t>R4-081181</t>
  </si>
  <si>
    <t>R4-081182</t>
  </si>
  <si>
    <t>R4-081183</t>
  </si>
  <si>
    <t>0608</t>
  </si>
  <si>
    <t>R4-081184</t>
  </si>
  <si>
    <t>R4-081185</t>
  </si>
  <si>
    <t>R4-081186</t>
  </si>
  <si>
    <t>R4-081187</t>
  </si>
  <si>
    <t>R4-081188</t>
  </si>
  <si>
    <t>RESPONSE LS on value ranges</t>
  </si>
  <si>
    <t>R4-081189</t>
  </si>
  <si>
    <t>R4-081191</t>
  </si>
  <si>
    <t>R4-081192</t>
  </si>
  <si>
    <t>R4-081193</t>
  </si>
  <si>
    <t>R4-081194</t>
  </si>
  <si>
    <t>R4-081195</t>
  </si>
  <si>
    <t>R4-081196</t>
  </si>
  <si>
    <t>R4-081197</t>
  </si>
  <si>
    <t>R4-081198</t>
  </si>
  <si>
    <t>R4-081199</t>
  </si>
  <si>
    <t>R4-081200</t>
  </si>
  <si>
    <t>R4-081201</t>
  </si>
  <si>
    <t>R4-081202</t>
  </si>
  <si>
    <t>0609</t>
  </si>
  <si>
    <t>R4-081203</t>
  </si>
  <si>
    <t>0610</t>
  </si>
  <si>
    <t>R4-081204</t>
  </si>
  <si>
    <t>R4-081205</t>
  </si>
  <si>
    <t>0935</t>
  </si>
  <si>
    <t>R4-081206</t>
  </si>
  <si>
    <t>0936</t>
  </si>
  <si>
    <t>R4-081207</t>
  </si>
  <si>
    <t>R4-081208</t>
  </si>
  <si>
    <t>RSRP Reporting Range</t>
  </si>
  <si>
    <t>R4-081209</t>
  </si>
  <si>
    <t>R4-081210</t>
  </si>
  <si>
    <t>R4-081211</t>
  </si>
  <si>
    <t>0004</t>
  </si>
  <si>
    <t>R4-081212</t>
  </si>
  <si>
    <t>R4-081213</t>
  </si>
  <si>
    <t>R4-081214</t>
  </si>
  <si>
    <t>R4-081215</t>
  </si>
  <si>
    <t>LS on RSRP definition</t>
  </si>
  <si>
    <t>R4-081216</t>
  </si>
  <si>
    <t>R4-081217</t>
  </si>
  <si>
    <t>R4-081218</t>
  </si>
  <si>
    <t>0937</t>
  </si>
  <si>
    <t>R4-081219</t>
  </si>
  <si>
    <t>R4-081220</t>
  </si>
  <si>
    <t>R4-081221</t>
  </si>
  <si>
    <t>R4-081222</t>
  </si>
  <si>
    <t>R4-081223</t>
  </si>
  <si>
    <t>R4-081224</t>
  </si>
  <si>
    <t>R4-081225</t>
  </si>
  <si>
    <t>R4-081226</t>
  </si>
  <si>
    <t>R4-081227</t>
  </si>
  <si>
    <t>R4-081228</t>
  </si>
  <si>
    <t>RESPONSE LS on downlink power settings</t>
  </si>
  <si>
    <t>R4-081229</t>
  </si>
  <si>
    <t>R4-081230</t>
  </si>
  <si>
    <t>0611</t>
  </si>
  <si>
    <t>R4-081231</t>
  </si>
  <si>
    <t>R4-081232</t>
  </si>
  <si>
    <t>R4-081233</t>
  </si>
  <si>
    <t>R4-081234</t>
  </si>
  <si>
    <t>Response LS on Enhanced Uplink for CELL_FACH and UE DRX</t>
  </si>
  <si>
    <t>R4-081235</t>
  </si>
  <si>
    <t>R4-081236</t>
  </si>
  <si>
    <t>R4-081237</t>
  </si>
  <si>
    <t>R4-081238</t>
  </si>
  <si>
    <t>R4-081239</t>
  </si>
  <si>
    <t>R4-081240</t>
  </si>
  <si>
    <t>R4-081241</t>
  </si>
  <si>
    <t>R4-081242</t>
  </si>
  <si>
    <t>R4-081243</t>
  </si>
  <si>
    <t>R4-081244</t>
  </si>
  <si>
    <t>R4-081245</t>
  </si>
  <si>
    <t>R4-081246</t>
  </si>
  <si>
    <t>R4-081247</t>
  </si>
  <si>
    <t>R4-081248</t>
  </si>
  <si>
    <t>RP-080328</t>
  </si>
  <si>
    <t>R4-081249</t>
  </si>
  <si>
    <t>LS Response on Transmission of Physical Layer Parameters</t>
  </si>
  <si>
    <t>R4-081251</t>
  </si>
  <si>
    <t>R4-081253</t>
  </si>
  <si>
    <t>RP-080331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</si>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</sst>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47/Docs/R4_080919.zip" TargetMode="External" Id="R51974840a41b4038" /><Relationship Type="http://schemas.openxmlformats.org/officeDocument/2006/relationships/hyperlink" Target="http://webapp.etsi.org/teldir/ListPersDetails.asp?PersId=0" TargetMode="External" Id="R6d039054225f40b2" /><Relationship Type="http://schemas.openxmlformats.org/officeDocument/2006/relationships/hyperlink" Target="http://www.3gpp.org/ftp/tsg_ran/WG4_Radio/TSGR4_47/Docs/R4_080920.zip" TargetMode="External" Id="Racb6ea862e3c43f8" /><Relationship Type="http://schemas.openxmlformats.org/officeDocument/2006/relationships/hyperlink" Target="http://webapp.etsi.org/teldir/ListPersDetails.asp?PersId=0" TargetMode="External" Id="R7fc9977b5fe64eeb" /><Relationship Type="http://schemas.openxmlformats.org/officeDocument/2006/relationships/hyperlink" Target="http://www.3gpp.org/ftp/tsg_ran/WG4_Radio/TSGR4_47/Docs/R4_080921.zip" TargetMode="External" Id="R2517006b2d1a46b7" /><Relationship Type="http://schemas.openxmlformats.org/officeDocument/2006/relationships/hyperlink" Target="http://webapp.etsi.org/teldir/ListPersDetails.asp?PersId=0" TargetMode="External" Id="R58d984213e3143b0" /><Relationship Type="http://schemas.openxmlformats.org/officeDocument/2006/relationships/hyperlink" Target="http://www.3gpp.org/ftp/tsg_ran/WG4_Radio/TSGR4_47/Docs/R4_080922.zip" TargetMode="External" Id="R4acc38b557d046df" /><Relationship Type="http://schemas.openxmlformats.org/officeDocument/2006/relationships/hyperlink" Target="http://webapp.etsi.org/teldir/ListPersDetails.asp?PersId=0" TargetMode="External" Id="R8409ee34428f403c" /><Relationship Type="http://schemas.openxmlformats.org/officeDocument/2006/relationships/hyperlink" Target="http://www.3gpp.org/ftp/tsg_ran/WG4_Radio/TSGR4_47/Docs/R4-080842.zip" TargetMode="External" Id="Rc002e3ad92514f62" /><Relationship Type="http://schemas.openxmlformats.org/officeDocument/2006/relationships/hyperlink" Target="http://webapp.etsi.org/teldir/ListPersDetails.asp?PersId=0" TargetMode="External" Id="Rd139b106d60c481f" /><Relationship Type="http://schemas.openxmlformats.org/officeDocument/2006/relationships/hyperlink" Target="http://www.3gpp.org/ftp/tsg_ran/WG4_Radio/TSGR4_47/Docs/R4-080843.zip" TargetMode="External" Id="Rba4ed1b9cf994702" /><Relationship Type="http://schemas.openxmlformats.org/officeDocument/2006/relationships/hyperlink" Target="http://webapp.etsi.org/teldir/ListPersDetails.asp?PersId=0" TargetMode="External" Id="R857dffdcb75741ca" /><Relationship Type="http://schemas.openxmlformats.org/officeDocument/2006/relationships/hyperlink" Target="http://www.3gpp.org/ftp/tsg_ran/WG4_Radio/TSGR4_47/Docs/R4-080844.zip" TargetMode="External" Id="Re7e570149b2148a3" /><Relationship Type="http://schemas.openxmlformats.org/officeDocument/2006/relationships/hyperlink" Target="http://webapp.etsi.org/teldir/ListPersDetails.asp?PersId=0" TargetMode="External" Id="R90907f0eaa9d46ff" /><Relationship Type="http://schemas.openxmlformats.org/officeDocument/2006/relationships/hyperlink" Target="http://www.3gpp.org/ftp/tsg_ran/WG4_Radio/TSGR4_47/Docs/R4-080845.zip" TargetMode="External" Id="Ref4149424ea948b8" /><Relationship Type="http://schemas.openxmlformats.org/officeDocument/2006/relationships/hyperlink" Target="http://webapp.etsi.org/teldir/ListPersDetails.asp?PersId=0" TargetMode="External" Id="Rd97487f9d6034621" /><Relationship Type="http://schemas.openxmlformats.org/officeDocument/2006/relationships/hyperlink" Target="http://www.3gpp.org/ftp/tsg_ran/WG4_Radio/TSGR4_47/Docs/R4-080846.zip" TargetMode="External" Id="R1c05ea51ab2b4d91" /><Relationship Type="http://schemas.openxmlformats.org/officeDocument/2006/relationships/hyperlink" Target="http://webapp.etsi.org/teldir/ListPersDetails.asp?PersId=0" TargetMode="External" Id="R0153343c02f64d93" /><Relationship Type="http://schemas.openxmlformats.org/officeDocument/2006/relationships/hyperlink" Target="http://www.3gpp.org/ftp/tsg_ran/WG4_Radio/TSGR4_47/Docs/R4-080847.zip" TargetMode="External" Id="Re37624fc9e7840de" /><Relationship Type="http://schemas.openxmlformats.org/officeDocument/2006/relationships/hyperlink" Target="http://webapp.etsi.org/teldir/ListPersDetails.asp?PersId=0" TargetMode="External" Id="R5dff298b005541d3" /><Relationship Type="http://schemas.openxmlformats.org/officeDocument/2006/relationships/hyperlink" Target="http://www.3gpp.org/ftp/tsg_ran/WG4_Radio/TSGR4_47/Docs/R4-080848.zip" TargetMode="External" Id="R35568779cd914b60" /><Relationship Type="http://schemas.openxmlformats.org/officeDocument/2006/relationships/hyperlink" Target="http://webapp.etsi.org/teldir/ListPersDetails.asp?PersId=0" TargetMode="External" Id="R2eb434c09d8242ee" /><Relationship Type="http://schemas.openxmlformats.org/officeDocument/2006/relationships/hyperlink" Target="http://www.3gpp.org/ftp/tsg_ran/WG4_Radio/TSGR4_47/Docs/R4-080849.zip" TargetMode="External" Id="Rdff1fbbbd2ed4ac9" /><Relationship Type="http://schemas.openxmlformats.org/officeDocument/2006/relationships/hyperlink" Target="http://webapp.etsi.org/teldir/ListPersDetails.asp?PersId=0" TargetMode="External" Id="Rc03b41e34c4f42d2" /><Relationship Type="http://schemas.openxmlformats.org/officeDocument/2006/relationships/hyperlink" Target="http://www.3gpp.org/ftp/tsg_ran/WG4_Radio/TSGR4_47/Docs/R4-080850.zip" TargetMode="External" Id="Rdc33b84ce68d46fe" /><Relationship Type="http://schemas.openxmlformats.org/officeDocument/2006/relationships/hyperlink" Target="http://webapp.etsi.org/teldir/ListPersDetails.asp?PersId=0" TargetMode="External" Id="R11e13586d09f4e7e" /><Relationship Type="http://schemas.openxmlformats.org/officeDocument/2006/relationships/hyperlink" Target="http://www.3gpp.org/ftp/tsg_ran/WG4_Radio/TSGR4_47/Docs/R4-080851.zip" TargetMode="External" Id="Red6cc10ad12b4117" /><Relationship Type="http://schemas.openxmlformats.org/officeDocument/2006/relationships/hyperlink" Target="http://webapp.etsi.org/teldir/ListPersDetails.asp?PersId=0" TargetMode="External" Id="R252fdad6c178451e" /><Relationship Type="http://schemas.openxmlformats.org/officeDocument/2006/relationships/hyperlink" Target="http://www.3gpp.org/ftp/tsg_ran/WG4_Radio/TSGR4_47/Docs/R4-080852.zip" TargetMode="External" Id="Rc168f75280a04fb1" /><Relationship Type="http://schemas.openxmlformats.org/officeDocument/2006/relationships/hyperlink" Target="http://webapp.etsi.org/teldir/ListPersDetails.asp?PersId=0" TargetMode="External" Id="R2870e3dde4394020" /><Relationship Type="http://schemas.openxmlformats.org/officeDocument/2006/relationships/hyperlink" Target="http://www.3gpp.org/ftp/tsg_ran/WG4_Radio/TSGR4_47/Docs/R4-080853.zip" TargetMode="External" Id="Rd10db62cd355433c" /><Relationship Type="http://schemas.openxmlformats.org/officeDocument/2006/relationships/hyperlink" Target="http://webapp.etsi.org/teldir/ListPersDetails.asp?PersId=0" TargetMode="External" Id="R08353b6c54cd486d" /><Relationship Type="http://schemas.openxmlformats.org/officeDocument/2006/relationships/hyperlink" Target="http://www.3gpp.org/ftp/tsg_ran/WG4_Radio/TSGR4_47/Docs/R4-080854.zip" TargetMode="External" Id="Rd9b432d7935b4077" /><Relationship Type="http://schemas.openxmlformats.org/officeDocument/2006/relationships/hyperlink" Target="http://webapp.etsi.org/teldir/ListPersDetails.asp?PersId=0" TargetMode="External" Id="Rf1c66dc003bd4164" /><Relationship Type="http://schemas.openxmlformats.org/officeDocument/2006/relationships/hyperlink" Target="http://www.3gpp.org/ftp/tsg_ran/WG4_Radio/TSGR4_47/Docs/R4-080855.zip" TargetMode="External" Id="R84088849b49c427d" /><Relationship Type="http://schemas.openxmlformats.org/officeDocument/2006/relationships/hyperlink" Target="http://webapp.etsi.org/teldir/ListPersDetails.asp?PersId=0" TargetMode="External" Id="Rcecda87eb48e429f" /><Relationship Type="http://schemas.openxmlformats.org/officeDocument/2006/relationships/hyperlink" Target="http://www.3gpp.org/ftp/tsg_ran/WG4_Radio/TSGR4_47/Docs/R4-080856.zip" TargetMode="External" Id="Rde507a6487ff42e1" /><Relationship Type="http://schemas.openxmlformats.org/officeDocument/2006/relationships/hyperlink" Target="http://webapp.etsi.org/teldir/ListPersDetails.asp?PersId=0" TargetMode="External" Id="Ra780d142e7894cc8" /><Relationship Type="http://schemas.openxmlformats.org/officeDocument/2006/relationships/hyperlink" Target="http://www.3gpp.org/ftp/tsg_ran/WG4_Radio/TSGR4_47/Docs/R4-080857.zip" TargetMode="External" Id="Rfb3a62b82be14001" /><Relationship Type="http://schemas.openxmlformats.org/officeDocument/2006/relationships/hyperlink" Target="http://webapp.etsi.org/teldir/ListPersDetails.asp?PersId=0" TargetMode="External" Id="R3671c6f5a99b452b" /><Relationship Type="http://schemas.openxmlformats.org/officeDocument/2006/relationships/hyperlink" Target="http://www.3gpp.org/ftp/tsg_ran/WG4_Radio/TSGR4_47/Docs/R4-080858.zip" TargetMode="External" Id="Rc1ae2b5b77ba4744" /><Relationship Type="http://schemas.openxmlformats.org/officeDocument/2006/relationships/hyperlink" Target="http://webapp.etsi.org/teldir/ListPersDetails.asp?PersId=0" TargetMode="External" Id="Rb3b0a1baea37463e" /><Relationship Type="http://schemas.openxmlformats.org/officeDocument/2006/relationships/hyperlink" Target="http://www.3gpp.org/ftp/tsg_ran/WG4_Radio/TSGR4_47/Docs/R4-080859.zip" TargetMode="External" Id="Rdde0e4442ddb4d4b" /><Relationship Type="http://schemas.openxmlformats.org/officeDocument/2006/relationships/hyperlink" Target="http://webapp.etsi.org/teldir/ListPersDetails.asp?PersId=0" TargetMode="External" Id="Rd9577f25084a49a3" /><Relationship Type="http://schemas.openxmlformats.org/officeDocument/2006/relationships/hyperlink" Target="http://www.3gpp.org/ftp/tsg_ran/WG4_Radio/TSGR4_47/Docs/R4-080860.zip" TargetMode="External" Id="Rcf280b32eb0b4dcd" /><Relationship Type="http://schemas.openxmlformats.org/officeDocument/2006/relationships/hyperlink" Target="http://webapp.etsi.org/teldir/ListPersDetails.asp?PersId=0" TargetMode="External" Id="R057d554d7a1a422c" /><Relationship Type="http://schemas.openxmlformats.org/officeDocument/2006/relationships/hyperlink" Target="http://www.3gpp.org/ftp/tsg_ran/WG4_Radio/TSGR4_47/Docs/R4-080861.zip" TargetMode="External" Id="Rde162c63acaf40a8" /><Relationship Type="http://schemas.openxmlformats.org/officeDocument/2006/relationships/hyperlink" Target="http://webapp.etsi.org/teldir/ListPersDetails.asp?PersId=0" TargetMode="External" Id="Rb0aa638e78c249e6" /><Relationship Type="http://schemas.openxmlformats.org/officeDocument/2006/relationships/hyperlink" Target="http://www.3gpp.org/ftp/tsg_ran/WG4_Radio/TSGR4_47/Docs/R4-080862.zip" TargetMode="External" Id="R09a429d187d745c0" /><Relationship Type="http://schemas.openxmlformats.org/officeDocument/2006/relationships/hyperlink" Target="http://webapp.etsi.org/teldir/ListPersDetails.asp?PersId=0" TargetMode="External" Id="Rd8672cc8b4b545a0" /><Relationship Type="http://schemas.openxmlformats.org/officeDocument/2006/relationships/hyperlink" Target="http://www.3gpp.org/ftp/tsg_ran/WG4_Radio/TSGR4_47/Docs/R4-080863.zip" TargetMode="External" Id="R0269a48353014f9d" /><Relationship Type="http://schemas.openxmlformats.org/officeDocument/2006/relationships/hyperlink" Target="http://webapp.etsi.org/teldir/ListPersDetails.asp?PersId=0" TargetMode="External" Id="R154b1a4f3875468d" /><Relationship Type="http://schemas.openxmlformats.org/officeDocument/2006/relationships/hyperlink" Target="http://www.3gpp.org/ftp/tsg_ran/WG4_Radio/TSGR4_47/Docs/R4-080864.zip" TargetMode="External" Id="R7a6c9cea2f5f460a" /><Relationship Type="http://schemas.openxmlformats.org/officeDocument/2006/relationships/hyperlink" Target="http://webapp.etsi.org/teldir/ListPersDetails.asp?PersId=0" TargetMode="External" Id="R7ad675781c504eaa" /><Relationship Type="http://schemas.openxmlformats.org/officeDocument/2006/relationships/hyperlink" Target="http://www.3gpp.org/ftp/tsg_ran/WG4_Radio/TSGR4_47/Docs/R4-080867.zip" TargetMode="External" Id="Rbcc83b7455a14aa6" /><Relationship Type="http://schemas.openxmlformats.org/officeDocument/2006/relationships/hyperlink" Target="http://webapp.etsi.org/teldir/ListPersDetails.asp?PersId=0" TargetMode="External" Id="Rfa0726c8961c4971" /><Relationship Type="http://schemas.openxmlformats.org/officeDocument/2006/relationships/hyperlink" Target="http://www.3gpp.org/ftp/tsg_ran/WG4_Radio/TSGR4_47/Docs/R4-080868.zip" TargetMode="External" Id="R7f96b209461745f6" /><Relationship Type="http://schemas.openxmlformats.org/officeDocument/2006/relationships/hyperlink" Target="http://webapp.etsi.org/teldir/ListPersDetails.asp?PersId=0" TargetMode="External" Id="R8a4c1864748c4555" /><Relationship Type="http://schemas.openxmlformats.org/officeDocument/2006/relationships/hyperlink" Target="http://www.3gpp.org/ftp/tsg_ran/WG4_Radio/TSGR4_47/Docs/R4-080869.zip" TargetMode="External" Id="R94822813adb24a56" /><Relationship Type="http://schemas.openxmlformats.org/officeDocument/2006/relationships/hyperlink" Target="http://webapp.etsi.org/teldir/ListPersDetails.asp?PersId=0" TargetMode="External" Id="Racc7e673769d47e3" /><Relationship Type="http://schemas.openxmlformats.org/officeDocument/2006/relationships/hyperlink" Target="http://www.3gpp.org/ftp/tsg_ran/WG4_Radio/TSGR4_47/Docs/R4-080870.zip" TargetMode="External" Id="R5fa3248a2ba54592" /><Relationship Type="http://schemas.openxmlformats.org/officeDocument/2006/relationships/hyperlink" Target="http://webapp.etsi.org/teldir/ListPersDetails.asp?PersId=0" TargetMode="External" Id="Rb644a0a8730c4611" /><Relationship Type="http://schemas.openxmlformats.org/officeDocument/2006/relationships/hyperlink" Target="http://www.3gpp.org/ftp/tsg_ran/WG4_Radio/TSGR4_47/Docs/R4-080871.zip" TargetMode="External" Id="Rc36737680e68433b" /><Relationship Type="http://schemas.openxmlformats.org/officeDocument/2006/relationships/hyperlink" Target="http://webapp.etsi.org/teldir/ListPersDetails.asp?PersId=0" TargetMode="External" Id="R959d6d3a2a5b42d6" /><Relationship Type="http://schemas.openxmlformats.org/officeDocument/2006/relationships/hyperlink" Target="http://www.3gpp.org/ftp/tsg_ran/WG4_Radio/TSGR4_47/Docs/R4-080872.zip" TargetMode="External" Id="Ref048f3413de45a8" /><Relationship Type="http://schemas.openxmlformats.org/officeDocument/2006/relationships/hyperlink" Target="http://webapp.etsi.org/teldir/ListPersDetails.asp?PersId=0" TargetMode="External" Id="Rf6cfb69f4faa4fee" /><Relationship Type="http://schemas.openxmlformats.org/officeDocument/2006/relationships/hyperlink" Target="http://www.3gpp.org/ftp/tsg_ran/WG4_Radio/TSGR4_47/Docs/R4-080873.zip" TargetMode="External" Id="R288568c8cfbc422a" /><Relationship Type="http://schemas.openxmlformats.org/officeDocument/2006/relationships/hyperlink" Target="http://webapp.etsi.org/teldir/ListPersDetails.asp?PersId=0" TargetMode="External" Id="Rf31a9a4bd77d4eaa" /><Relationship Type="http://schemas.openxmlformats.org/officeDocument/2006/relationships/hyperlink" Target="http://www.3gpp.org/ftp/tsg_ran/WG4_Radio/TSGR4_47/Docs/R4-080874.zip" TargetMode="External" Id="R1672713049f64594" /><Relationship Type="http://schemas.openxmlformats.org/officeDocument/2006/relationships/hyperlink" Target="http://webapp.etsi.org/teldir/ListPersDetails.asp?PersId=0" TargetMode="External" Id="Rd13f458d1aba48d7" /><Relationship Type="http://schemas.openxmlformats.org/officeDocument/2006/relationships/hyperlink" Target="http://www.3gpp.org/ftp/tsg_ran/WG4_Radio/TSGR4_47/Docs/R4-080875.zip" TargetMode="External" Id="R2d673410804c4438" /><Relationship Type="http://schemas.openxmlformats.org/officeDocument/2006/relationships/hyperlink" Target="http://webapp.etsi.org/teldir/ListPersDetails.asp?PersId=0" TargetMode="External" Id="R32afb87b67f74012" /><Relationship Type="http://schemas.openxmlformats.org/officeDocument/2006/relationships/hyperlink" Target="http://www.3gpp.org/ftp/tsg_ran/WG4_Radio/TSGR4_47/Docs/R4-080876.zip" TargetMode="External" Id="R0eeecbf813214c3c" /><Relationship Type="http://schemas.openxmlformats.org/officeDocument/2006/relationships/hyperlink" Target="http://webapp.etsi.org/teldir/ListPersDetails.asp?PersId=0" TargetMode="External" Id="R16e8242ed47f4ba8" /><Relationship Type="http://schemas.openxmlformats.org/officeDocument/2006/relationships/hyperlink" Target="http://www.3gpp.org/ftp/tsg_ran/WG4_Radio/TSGR4_47/Docs/R4-080877.zip" TargetMode="External" Id="R0a72b3c0f85349a6" /><Relationship Type="http://schemas.openxmlformats.org/officeDocument/2006/relationships/hyperlink" Target="http://webapp.etsi.org/teldir/ListPersDetails.asp?PersId=0" TargetMode="External" Id="Rb6a7b2760dd447a5" /><Relationship Type="http://schemas.openxmlformats.org/officeDocument/2006/relationships/hyperlink" Target="http://www.3gpp.org/ftp/tsg_ran/WG4_Radio/TSGR4_47/Docs/R4-080878.zip" TargetMode="External" Id="R092477fc5b9941a5" /><Relationship Type="http://schemas.openxmlformats.org/officeDocument/2006/relationships/hyperlink" Target="http://webapp.etsi.org/teldir/ListPersDetails.asp?PersId=0" TargetMode="External" Id="R2d5c9fd961e54c21" /><Relationship Type="http://schemas.openxmlformats.org/officeDocument/2006/relationships/hyperlink" Target="http://www.3gpp.org/ftp/tsg_ran/WG4_Radio/TSGR4_47/Docs/R4-080879.zip" TargetMode="External" Id="Rdb78e421dbab41af" /><Relationship Type="http://schemas.openxmlformats.org/officeDocument/2006/relationships/hyperlink" Target="http://webapp.etsi.org/teldir/ListPersDetails.asp?PersId=0" TargetMode="External" Id="Rb8c577e40dcd4b6a" /><Relationship Type="http://schemas.openxmlformats.org/officeDocument/2006/relationships/hyperlink" Target="http://www.3gpp.org/ftp/tsg_ran/WG4_Radio/TSGR4_47/Docs/R4-080880.zip" TargetMode="External" Id="Rd56efb361a384818" /><Relationship Type="http://schemas.openxmlformats.org/officeDocument/2006/relationships/hyperlink" Target="http://webapp.etsi.org/teldir/ListPersDetails.asp?PersId=0" TargetMode="External" Id="R6a13aa9e7bac4793" /><Relationship Type="http://schemas.openxmlformats.org/officeDocument/2006/relationships/hyperlink" Target="http://www.3gpp.org/ftp/tsg_ran/WG4_Radio/TSGR4_47/Docs/R4-080881.zip" TargetMode="External" Id="R5351b7e4f677448e" /><Relationship Type="http://schemas.openxmlformats.org/officeDocument/2006/relationships/hyperlink" Target="http://webapp.etsi.org/teldir/ListPersDetails.asp?PersId=0" TargetMode="External" Id="R795f56bf480b4cc9" /><Relationship Type="http://schemas.openxmlformats.org/officeDocument/2006/relationships/hyperlink" Target="http://www.3gpp.org/ftp/tsg_ran/WG4_Radio/TSGR4_47/Docs/R4-080882.zip" TargetMode="External" Id="Rbdeaad9b17dd4a4c" /><Relationship Type="http://schemas.openxmlformats.org/officeDocument/2006/relationships/hyperlink" Target="http://webapp.etsi.org/teldir/ListPersDetails.asp?PersId=0" TargetMode="External" Id="R038afa1524224459" /><Relationship Type="http://schemas.openxmlformats.org/officeDocument/2006/relationships/hyperlink" Target="http://www.3gpp.org/ftp/tsg_ran/WG4_Radio/TSGR4_47/Docs/R4-080883.zip" TargetMode="External" Id="R519010bd14664520" /><Relationship Type="http://schemas.openxmlformats.org/officeDocument/2006/relationships/hyperlink" Target="http://webapp.etsi.org/teldir/ListPersDetails.asp?PersId=0" TargetMode="External" Id="R8939fc202ebe4c45" /><Relationship Type="http://schemas.openxmlformats.org/officeDocument/2006/relationships/hyperlink" Target="http://www.3gpp.org/ftp/tsg_ran/WG4_Radio/TSGR4_47/Docs/R4-080884.zip" TargetMode="External" Id="Rd4463c819cad43a8" /><Relationship Type="http://schemas.openxmlformats.org/officeDocument/2006/relationships/hyperlink" Target="http://webapp.etsi.org/teldir/ListPersDetails.asp?PersId=0" TargetMode="External" Id="Re41eda5dc39c4492" /><Relationship Type="http://schemas.openxmlformats.org/officeDocument/2006/relationships/hyperlink" Target="http://www.3gpp.org/ftp/tsg_ran/WG4_Radio/TSGR4_47/Docs/R4-080885.zip" TargetMode="External" Id="R7b8600cbba714f14" /><Relationship Type="http://schemas.openxmlformats.org/officeDocument/2006/relationships/hyperlink" Target="http://webapp.etsi.org/teldir/ListPersDetails.asp?PersId=0" TargetMode="External" Id="Rd4364634780e4364" /><Relationship Type="http://schemas.openxmlformats.org/officeDocument/2006/relationships/hyperlink" Target="http://www.3gpp.org/ftp/tsg_ran/WG4_Radio/TSGR4_47/Docs/R4-080886.zip" TargetMode="External" Id="R3d803918a82e4c24" /><Relationship Type="http://schemas.openxmlformats.org/officeDocument/2006/relationships/hyperlink" Target="http://webapp.etsi.org/teldir/ListPersDetails.asp?PersId=0" TargetMode="External" Id="R315659268e1e4a80" /><Relationship Type="http://schemas.openxmlformats.org/officeDocument/2006/relationships/hyperlink" Target="http://www.3gpp.org/ftp/tsg_ran/WG4_Radio/TSGR4_47/Docs/R4-080887.zip" TargetMode="External" Id="R8468533928f348c9" /><Relationship Type="http://schemas.openxmlformats.org/officeDocument/2006/relationships/hyperlink" Target="http://webapp.etsi.org/teldir/ListPersDetails.asp?PersId=0" TargetMode="External" Id="Ra8adc0715d39492e" /><Relationship Type="http://schemas.openxmlformats.org/officeDocument/2006/relationships/hyperlink" Target="http://www.3gpp.org/ftp/tsg_ran/WG4_Radio/TSGR4_47/Docs/R4-080888.zip" TargetMode="External" Id="R6cc4998ac3784a4e" /><Relationship Type="http://schemas.openxmlformats.org/officeDocument/2006/relationships/hyperlink" Target="http://webapp.etsi.org/teldir/ListPersDetails.asp?PersId=0" TargetMode="External" Id="R7bd922efef374bf9" /><Relationship Type="http://schemas.openxmlformats.org/officeDocument/2006/relationships/hyperlink" Target="http://www.3gpp.org/ftp/tsg_ran/WG4_Radio/TSGR4_47/Docs/R4-080889.zip" TargetMode="External" Id="Rcb9bbb772d3a402e" /><Relationship Type="http://schemas.openxmlformats.org/officeDocument/2006/relationships/hyperlink" Target="http://webapp.etsi.org/teldir/ListPersDetails.asp?PersId=0" TargetMode="External" Id="R6377d1be5f314baa" /><Relationship Type="http://schemas.openxmlformats.org/officeDocument/2006/relationships/hyperlink" Target="http://www.3gpp.org/ftp/tsg_ran/WG4_Radio/TSGR4_47/Docs/R4-080890.zip" TargetMode="External" Id="R93214a1efed841f5" /><Relationship Type="http://schemas.openxmlformats.org/officeDocument/2006/relationships/hyperlink" Target="http://webapp.etsi.org/teldir/ListPersDetails.asp?PersId=0" TargetMode="External" Id="R2cfd04219f6e429b" /><Relationship Type="http://schemas.openxmlformats.org/officeDocument/2006/relationships/hyperlink" Target="http://www.3gpp.org/ftp/tsg_ran/WG4_Radio/TSGR4_47/Docs/R4-080891.zip" TargetMode="External" Id="R338dbecc5865476d" /><Relationship Type="http://schemas.openxmlformats.org/officeDocument/2006/relationships/hyperlink" Target="http://webapp.etsi.org/teldir/ListPersDetails.asp?PersId=0" TargetMode="External" Id="R67cd417a40a443a2" /><Relationship Type="http://schemas.openxmlformats.org/officeDocument/2006/relationships/hyperlink" Target="http://www.3gpp.org/ftp/tsg_ran/WG4_Radio/TSGR4_47/Docs/R4-080894.zip" TargetMode="External" Id="R6ecc363ce369469b" /><Relationship Type="http://schemas.openxmlformats.org/officeDocument/2006/relationships/hyperlink" Target="http://webapp.etsi.org/teldir/ListPersDetails.asp?PersId=0" TargetMode="External" Id="R72503366228a4f29" /><Relationship Type="http://schemas.openxmlformats.org/officeDocument/2006/relationships/hyperlink" Target="http://www.3gpp.org/ftp/tsg_ran/WG4_Radio/TSGR4_47/Docs/R4-080895.zip" TargetMode="External" Id="R4c03b51bd52f47a5" /><Relationship Type="http://schemas.openxmlformats.org/officeDocument/2006/relationships/hyperlink" Target="http://webapp.etsi.org/teldir/ListPersDetails.asp?PersId=0" TargetMode="External" Id="R6cfb2d1f9c32492a" /><Relationship Type="http://schemas.openxmlformats.org/officeDocument/2006/relationships/hyperlink" Target="http://www.3gpp.org/ftp/tsg_ran/WG4_Radio/TSGR4_47/Docs/R4-080896.zip" TargetMode="External" Id="R7476db9984404b9d" /><Relationship Type="http://schemas.openxmlformats.org/officeDocument/2006/relationships/hyperlink" Target="http://webapp.etsi.org/teldir/ListPersDetails.asp?PersId=0" TargetMode="External" Id="R214da74158f0419a" /><Relationship Type="http://schemas.openxmlformats.org/officeDocument/2006/relationships/hyperlink" Target="http://www.3gpp.org/ftp/tsg_ran/WG4_Radio/TSGR4_47/Docs/R4-080897.zip" TargetMode="External" Id="Rfd407d7ab99e415b" /><Relationship Type="http://schemas.openxmlformats.org/officeDocument/2006/relationships/hyperlink" Target="http://webapp.etsi.org/teldir/ListPersDetails.asp?PersId=0" TargetMode="External" Id="Re7fbea9fd46c414c" /><Relationship Type="http://schemas.openxmlformats.org/officeDocument/2006/relationships/hyperlink" Target="http://www.3gpp.org/ftp/tsg_ran/WG4_Radio/TSGR4_47/Docs/R4-080898.zip" TargetMode="External" Id="R25036fa4d2b14604" /><Relationship Type="http://schemas.openxmlformats.org/officeDocument/2006/relationships/hyperlink" Target="http://webapp.etsi.org/teldir/ListPersDetails.asp?PersId=0" TargetMode="External" Id="R8b5054d0414946ec" /><Relationship Type="http://schemas.openxmlformats.org/officeDocument/2006/relationships/hyperlink" Target="http://www.3gpp.org/ftp/tsg_ran/WG4_Radio/TSGR4_47/Docs/R4-080899.zip" TargetMode="External" Id="R9db6470afd4d4c10" /><Relationship Type="http://schemas.openxmlformats.org/officeDocument/2006/relationships/hyperlink" Target="http://webapp.etsi.org/teldir/ListPersDetails.asp?PersId=0" TargetMode="External" Id="R0f0cb47ef6de4ce7" /><Relationship Type="http://schemas.openxmlformats.org/officeDocument/2006/relationships/hyperlink" Target="http://www.3gpp.org/ftp/tsg_ran/WG4_Radio/TSGR4_47/Docs/R4-080900.zip" TargetMode="External" Id="R07caef56846a462f" /><Relationship Type="http://schemas.openxmlformats.org/officeDocument/2006/relationships/hyperlink" Target="http://webapp.etsi.org/teldir/ListPersDetails.asp?PersId=0" TargetMode="External" Id="R7970ac6127f640aa" /><Relationship Type="http://schemas.openxmlformats.org/officeDocument/2006/relationships/hyperlink" Target="http://www.3gpp.org/ftp/tsg_ran/WG4_Radio/TSGR4_47/Docs/R4-080901.zip" TargetMode="External" Id="R45d9c715cad140e4" /><Relationship Type="http://schemas.openxmlformats.org/officeDocument/2006/relationships/hyperlink" Target="http://webapp.etsi.org/teldir/ListPersDetails.asp?PersId=0" TargetMode="External" Id="R969c14f5212945f6" /><Relationship Type="http://schemas.openxmlformats.org/officeDocument/2006/relationships/hyperlink" Target="http://www.3gpp.org/ftp/tsg_ran/WG4_Radio/TSGR4_47/Docs/R4-080902.zip" TargetMode="External" Id="Ra1e4b66b4ad645b5" /><Relationship Type="http://schemas.openxmlformats.org/officeDocument/2006/relationships/hyperlink" Target="http://webapp.etsi.org/teldir/ListPersDetails.asp?PersId=0" TargetMode="External" Id="R5429d2e3ec6842e8" /><Relationship Type="http://schemas.openxmlformats.org/officeDocument/2006/relationships/hyperlink" Target="http://www.3gpp.org/ftp/tsg_ran/WG4_Radio/TSGR4_47/Docs/R4-080903.zip" TargetMode="External" Id="Ra2f1f57b15864849" /><Relationship Type="http://schemas.openxmlformats.org/officeDocument/2006/relationships/hyperlink" Target="http://webapp.etsi.org/teldir/ListPersDetails.asp?PersId=0" TargetMode="External" Id="Rebd3b16467094945" /><Relationship Type="http://schemas.openxmlformats.org/officeDocument/2006/relationships/hyperlink" Target="http://www.3gpp.org/ftp/tsg_ran/WG4_Radio/TSGR4_47/Docs/R4-080904.zip" TargetMode="External" Id="R2cf9822bae194570" /><Relationship Type="http://schemas.openxmlformats.org/officeDocument/2006/relationships/hyperlink" Target="http://webapp.etsi.org/teldir/ListPersDetails.asp?PersId=0" TargetMode="External" Id="Rf996783045964547" /><Relationship Type="http://schemas.openxmlformats.org/officeDocument/2006/relationships/hyperlink" Target="http://www.3gpp.org/ftp/tsg_ran/WG4_Radio/TSGR4_47/Docs/R4-080907.zip" TargetMode="External" Id="Rb9ae2bbd116c4bf4" /><Relationship Type="http://schemas.openxmlformats.org/officeDocument/2006/relationships/hyperlink" Target="http://webapp.etsi.org/teldir/ListPersDetails.asp?PersId=0" TargetMode="External" Id="Ra8fd566b9d1046e2" /><Relationship Type="http://schemas.openxmlformats.org/officeDocument/2006/relationships/hyperlink" Target="http://www.3gpp.org/ftp/tsg_ran/WG4_Radio/TSGR4_47/Docs/R4-080908.zip" TargetMode="External" Id="R6085f16ea1be4783" /><Relationship Type="http://schemas.openxmlformats.org/officeDocument/2006/relationships/hyperlink" Target="http://webapp.etsi.org/teldir/ListPersDetails.asp?PersId=0" TargetMode="External" Id="Rc6b2551a83ef42f9" /><Relationship Type="http://schemas.openxmlformats.org/officeDocument/2006/relationships/hyperlink" Target="http://www.3gpp.org/ftp/tsg_ran/WG4_Radio/TSGR4_47/Docs/R4-080909.zip" TargetMode="External" Id="R4db33ed81bbf421c" /><Relationship Type="http://schemas.openxmlformats.org/officeDocument/2006/relationships/hyperlink" Target="http://webapp.etsi.org/teldir/ListPersDetails.asp?PersId=0" TargetMode="External" Id="R55d48f4cbf944334" /><Relationship Type="http://schemas.openxmlformats.org/officeDocument/2006/relationships/hyperlink" Target="http://www.3gpp.org/ftp/tsg_ran/WG4_Radio/TSGR4_47/Docs/R4-080910.zip" TargetMode="External" Id="R0f22c27cdb434970" /><Relationship Type="http://schemas.openxmlformats.org/officeDocument/2006/relationships/hyperlink" Target="http://webapp.etsi.org/teldir/ListPersDetails.asp?PersId=0" TargetMode="External" Id="R3bfbb97099604399" /><Relationship Type="http://schemas.openxmlformats.org/officeDocument/2006/relationships/hyperlink" Target="http://www.3gpp.org/ftp/tsg_ran/WG4_Radio/TSGR4_47/Docs/R4-080911.zip" TargetMode="External" Id="R8470078bdf5f4810" /><Relationship Type="http://schemas.openxmlformats.org/officeDocument/2006/relationships/hyperlink" Target="http://webapp.etsi.org/teldir/ListPersDetails.asp?PersId=0" TargetMode="External" Id="R3d8b6c628c0f4b5d" /><Relationship Type="http://schemas.openxmlformats.org/officeDocument/2006/relationships/hyperlink" Target="http://www.3gpp.org/ftp/tsg_ran/WG4_Radio/TSGR4_47/Docs/R4-080912.zip" TargetMode="External" Id="R69d67b1e53f743e3" /><Relationship Type="http://schemas.openxmlformats.org/officeDocument/2006/relationships/hyperlink" Target="http://webapp.etsi.org/teldir/ListPersDetails.asp?PersId=0" TargetMode="External" Id="R2ac0adb952024d56" /><Relationship Type="http://schemas.openxmlformats.org/officeDocument/2006/relationships/hyperlink" Target="http://www.3gpp.org/ftp/tsg_ran/WG4_Radio/TSGR4_47/Docs/R4-080913.zip" TargetMode="External" Id="Rbfcee3d2bd5b4931" /><Relationship Type="http://schemas.openxmlformats.org/officeDocument/2006/relationships/hyperlink" Target="http://webapp.etsi.org/teldir/ListPersDetails.asp?PersId=0" TargetMode="External" Id="R914eba59c0944c46" /><Relationship Type="http://schemas.openxmlformats.org/officeDocument/2006/relationships/hyperlink" Target="http://www.3gpp.org/ftp/tsg_ran/WG4_Radio/TSGR4_47/Docs/R4-080914.zip" TargetMode="External" Id="R98f01691a5154dfb" /><Relationship Type="http://schemas.openxmlformats.org/officeDocument/2006/relationships/hyperlink" Target="http://webapp.etsi.org/teldir/ListPersDetails.asp?PersId=0" TargetMode="External" Id="R6a92c2ec23664c1c" /><Relationship Type="http://schemas.openxmlformats.org/officeDocument/2006/relationships/hyperlink" Target="http://www.3gpp.org/ftp/tsg_ran/WG4_Radio/TSGR4_47/Docs/R4-080915.zip" TargetMode="External" Id="Rca801d56d8f04f6c" /><Relationship Type="http://schemas.openxmlformats.org/officeDocument/2006/relationships/hyperlink" Target="http://webapp.etsi.org/teldir/ListPersDetails.asp?PersId=0" TargetMode="External" Id="R0f4b6736fe944cdd" /><Relationship Type="http://schemas.openxmlformats.org/officeDocument/2006/relationships/hyperlink" Target="http://www.3gpp.org/ftp/tsg_ran/WG4_Radio/TSGR4_47/Docs/R4-080916.zip" TargetMode="External" Id="R33080e48bf774de9" /><Relationship Type="http://schemas.openxmlformats.org/officeDocument/2006/relationships/hyperlink" Target="http://webapp.etsi.org/teldir/ListPersDetails.asp?PersId=0" TargetMode="External" Id="Rc348b4357af240ef" /><Relationship Type="http://schemas.openxmlformats.org/officeDocument/2006/relationships/hyperlink" Target="http://www.3gpp.org/ftp/tsg_ran/WG4_Radio/TSGR4_47/Docs/R4-080917.zip" TargetMode="External" Id="R5a435f6ed7d548c6" /><Relationship Type="http://schemas.openxmlformats.org/officeDocument/2006/relationships/hyperlink" Target="http://webapp.etsi.org/teldir/ListPersDetails.asp?PersId=0" TargetMode="External" Id="R6576336a059e4fde" /><Relationship Type="http://schemas.openxmlformats.org/officeDocument/2006/relationships/hyperlink" Target="http://www.3gpp.org/ftp/tsg_ran/WG4_Radio/TSGR4_47/Docs/R4-080918.zip" TargetMode="External" Id="Rfb3ad3b44bcd4764" /><Relationship Type="http://schemas.openxmlformats.org/officeDocument/2006/relationships/hyperlink" Target="http://webapp.etsi.org/teldir/ListPersDetails.asp?PersId=0" TargetMode="External" Id="R9882feace5624795" /><Relationship Type="http://schemas.openxmlformats.org/officeDocument/2006/relationships/hyperlink" Target="http://www.3gpp.org/ftp/tsg_ran/WG4_Radio/TSGR4_47/Docs/R4-080919.zip" TargetMode="External" Id="R43b11f89f77741b9" /><Relationship Type="http://schemas.openxmlformats.org/officeDocument/2006/relationships/hyperlink" Target="http://webapp.etsi.org/teldir/ListPersDetails.asp?PersId=0" TargetMode="External" Id="R67561e40397d4626" /><Relationship Type="http://schemas.openxmlformats.org/officeDocument/2006/relationships/hyperlink" Target="http://www.3gpp.org/ftp/tsg_ran/WG4_Radio/TSGR4_47/Docs/R4-080920.zip" TargetMode="External" Id="Re1051120d0524a4c" /><Relationship Type="http://schemas.openxmlformats.org/officeDocument/2006/relationships/hyperlink" Target="http://webapp.etsi.org/teldir/ListPersDetails.asp?PersId=0" TargetMode="External" Id="R90ace12ac0a5474d" /><Relationship Type="http://schemas.openxmlformats.org/officeDocument/2006/relationships/hyperlink" Target="http://www.3gpp.org/ftp/tsg_ran/WG4_Radio/TSGR4_47/Docs/R4-080921.zip" TargetMode="External" Id="R11c0b2a8eacb47d8" /><Relationship Type="http://schemas.openxmlformats.org/officeDocument/2006/relationships/hyperlink" Target="http://webapp.etsi.org/teldir/ListPersDetails.asp?PersId=0" TargetMode="External" Id="R97100e35434745e2" /><Relationship Type="http://schemas.openxmlformats.org/officeDocument/2006/relationships/hyperlink" Target="http://www.3gpp.org/ftp/tsg_ran/WG4_Radio/TSGR4_47/Docs/R4-080922.zip" TargetMode="External" Id="R9ea3eb433afb4bc1" /><Relationship Type="http://schemas.openxmlformats.org/officeDocument/2006/relationships/hyperlink" Target="http://webapp.etsi.org/teldir/ListPersDetails.asp?PersId=0" TargetMode="External" Id="Rfeddc18cc4c64dcf" /><Relationship Type="http://schemas.openxmlformats.org/officeDocument/2006/relationships/hyperlink" Target="http://www.3gpp.org/ftp/tsg_ran/WG4_Radio/TSGR4_47/Docs/R4-080923.zip" TargetMode="External" Id="R08c7be56202e42ca" /><Relationship Type="http://schemas.openxmlformats.org/officeDocument/2006/relationships/hyperlink" Target="http://webapp.etsi.org/teldir/ListPersDetails.asp?PersId=0" TargetMode="External" Id="Rf9379dedfb904569" /><Relationship Type="http://schemas.openxmlformats.org/officeDocument/2006/relationships/hyperlink" Target="http://www.3gpp.org/ftp/tsg_ran/WG4_Radio/TSGR4_47/Docs/R4-080924.zip" TargetMode="External" Id="R09a61db91e5446c5" /><Relationship Type="http://schemas.openxmlformats.org/officeDocument/2006/relationships/hyperlink" Target="http://webapp.etsi.org/teldir/ListPersDetails.asp?PersId=0" TargetMode="External" Id="Rf6e6b595f4d74e20" /><Relationship Type="http://schemas.openxmlformats.org/officeDocument/2006/relationships/hyperlink" Target="http://www.3gpp.org/ftp/tsg_ran/WG4_Radio/TSGR4_47/Docs/R4-080925.zip" TargetMode="External" Id="Rc6cc9276e4654285" /><Relationship Type="http://schemas.openxmlformats.org/officeDocument/2006/relationships/hyperlink" Target="http://webapp.etsi.org/teldir/ListPersDetails.asp?PersId=0" TargetMode="External" Id="R9fa679bfb12b4811" /><Relationship Type="http://schemas.openxmlformats.org/officeDocument/2006/relationships/hyperlink" Target="http://www.3gpp.org/ftp/tsg_ran/WG4_Radio/TSGR4_47/Docs/R4-080927.zip" TargetMode="External" Id="R66ca6f7fb53f45fe" /><Relationship Type="http://schemas.openxmlformats.org/officeDocument/2006/relationships/hyperlink" Target="http://webapp.etsi.org/teldir/ListPersDetails.asp?PersId=0" TargetMode="External" Id="R52b99140e843415e" /><Relationship Type="http://schemas.openxmlformats.org/officeDocument/2006/relationships/hyperlink" Target="http://www.3gpp.org/ftp/tsg_ran/WG4_Radio/TSGR4_47/Docs/R4-080929.zip" TargetMode="External" Id="Rd574ee48211d4151" /><Relationship Type="http://schemas.openxmlformats.org/officeDocument/2006/relationships/hyperlink" Target="http://webapp.etsi.org/teldir/ListPersDetails.asp?PersId=0" TargetMode="External" Id="Rb3a6b5ff7bde4056" /><Relationship Type="http://schemas.openxmlformats.org/officeDocument/2006/relationships/hyperlink" Target="http://www.3gpp.org/ftp/tsg_ran/WG4_Radio/TSGR4_47/Docs/R4-080930.zip" TargetMode="External" Id="R0bb6f2a2496f4464" /><Relationship Type="http://schemas.openxmlformats.org/officeDocument/2006/relationships/hyperlink" Target="http://webapp.etsi.org/teldir/ListPersDetails.asp?PersId=0" TargetMode="External" Id="Rce94ae816d9d4fa7" /><Relationship Type="http://schemas.openxmlformats.org/officeDocument/2006/relationships/hyperlink" Target="http://www.3gpp.org/ftp/tsg_ran/WG4_Radio/TSGR4_47/Docs/R4-080931.zip" TargetMode="External" Id="R6605387ae8124d7a" /><Relationship Type="http://schemas.openxmlformats.org/officeDocument/2006/relationships/hyperlink" Target="http://webapp.etsi.org/teldir/ListPersDetails.asp?PersId=0" TargetMode="External" Id="R36a5431611d84374" /><Relationship Type="http://schemas.openxmlformats.org/officeDocument/2006/relationships/hyperlink" Target="http://www.3gpp.org/ftp/tsg_ran/WG4_Radio/TSGR4_47/Docs/R4-080932.zip" TargetMode="External" Id="R0e30a5e7c9404283" /><Relationship Type="http://schemas.openxmlformats.org/officeDocument/2006/relationships/hyperlink" Target="http://webapp.etsi.org/teldir/ListPersDetails.asp?PersId=0" TargetMode="External" Id="R534a7e6f66484515" /><Relationship Type="http://schemas.openxmlformats.org/officeDocument/2006/relationships/hyperlink" Target="http://www.3gpp.org/ftp/tsg_ran/WG4_Radio/TSGR4_47/Docs/R4-080933.zip" TargetMode="External" Id="Rf68d73ca68f2427a" /><Relationship Type="http://schemas.openxmlformats.org/officeDocument/2006/relationships/hyperlink" Target="http://webapp.etsi.org/teldir/ListPersDetails.asp?PersId=0" TargetMode="External" Id="R0f863492e3f14792" /><Relationship Type="http://schemas.openxmlformats.org/officeDocument/2006/relationships/hyperlink" Target="http://www.3gpp.org/ftp/tsg_ran/WG4_Radio/TSGR4_47/Docs/R4-080935.zip" TargetMode="External" Id="Raa83cbf2715b4f2f" /><Relationship Type="http://schemas.openxmlformats.org/officeDocument/2006/relationships/hyperlink" Target="http://webapp.etsi.org/teldir/ListPersDetails.asp?PersId=0" TargetMode="External" Id="Rd9b5ab88a0c54b45" /><Relationship Type="http://schemas.openxmlformats.org/officeDocument/2006/relationships/hyperlink" Target="http://www.3gpp.org/ftp/tsg_ran/WG4_Radio/TSGR4_47/Docs/R4-080936.zip" TargetMode="External" Id="Ra059d4a780f346c2" /><Relationship Type="http://schemas.openxmlformats.org/officeDocument/2006/relationships/hyperlink" Target="http://webapp.etsi.org/teldir/ListPersDetails.asp?PersId=0" TargetMode="External" Id="R46a765c536ac4413" /><Relationship Type="http://schemas.openxmlformats.org/officeDocument/2006/relationships/hyperlink" Target="http://www.3gpp.org/ftp/tsg_ran/WG4_Radio/TSGR4_47/Docs/R4-080937.zip" TargetMode="External" Id="Rc593fa0acf834720" /><Relationship Type="http://schemas.openxmlformats.org/officeDocument/2006/relationships/hyperlink" Target="http://webapp.etsi.org/teldir/ListPersDetails.asp?PersId=0" TargetMode="External" Id="Rda6f552815b6456b" /><Relationship Type="http://schemas.openxmlformats.org/officeDocument/2006/relationships/hyperlink" Target="http://www.3gpp.org/ftp/tsg_ran/WG4_Radio/TSGR4_47/Docs/R4-080938.zip" TargetMode="External" Id="Rfda1cd2112684385" /><Relationship Type="http://schemas.openxmlformats.org/officeDocument/2006/relationships/hyperlink" Target="http://webapp.etsi.org/teldir/ListPersDetails.asp?PersId=0" TargetMode="External" Id="R57fca50b118f4e7e" /><Relationship Type="http://schemas.openxmlformats.org/officeDocument/2006/relationships/hyperlink" Target="http://www.3gpp.org/ftp/tsg_ran/WG4_Radio/TSGR4_47/Docs/R4-080939.zip" TargetMode="External" Id="R84ad571e11844935" /><Relationship Type="http://schemas.openxmlformats.org/officeDocument/2006/relationships/hyperlink" Target="http://webapp.etsi.org/teldir/ListPersDetails.asp?PersId=0" TargetMode="External" Id="R301f05be067d4d31" /><Relationship Type="http://schemas.openxmlformats.org/officeDocument/2006/relationships/hyperlink" Target="http://www.3gpp.org/ftp/tsg_ran/WG4_Radio/TSGR4_47/Docs/R4-080940.zip" TargetMode="External" Id="R938c11c1a2b240db" /><Relationship Type="http://schemas.openxmlformats.org/officeDocument/2006/relationships/hyperlink" Target="http://webapp.etsi.org/teldir/ListPersDetails.asp?PersId=0" TargetMode="External" Id="R435953f9387243a6" /><Relationship Type="http://schemas.openxmlformats.org/officeDocument/2006/relationships/hyperlink" Target="http://www.3gpp.org/ftp/tsg_ran/WG4_Radio/TSGR4_47/Docs/R4-080941.zip" TargetMode="External" Id="R4a74ee8bd4534aa8" /><Relationship Type="http://schemas.openxmlformats.org/officeDocument/2006/relationships/hyperlink" Target="http://webapp.etsi.org/teldir/ListPersDetails.asp?PersId=0" TargetMode="External" Id="R1e79fade67324f2e" /><Relationship Type="http://schemas.openxmlformats.org/officeDocument/2006/relationships/hyperlink" Target="http://www.3gpp.org/ftp/tsg_ran/WG4_Radio/TSGR4_47/Docs/R4-080942.zip" TargetMode="External" Id="Rb981a6a35ab64c50" /><Relationship Type="http://schemas.openxmlformats.org/officeDocument/2006/relationships/hyperlink" Target="http://webapp.etsi.org/teldir/ListPersDetails.asp?PersId=0" TargetMode="External" Id="R5393f626680c472a" /><Relationship Type="http://schemas.openxmlformats.org/officeDocument/2006/relationships/hyperlink" Target="http://www.3gpp.org/ftp/tsg_ran/WG4_Radio/TSGR4_47/Docs/R4-080943.zip" TargetMode="External" Id="Rcdf7aafae8b04912" /><Relationship Type="http://schemas.openxmlformats.org/officeDocument/2006/relationships/hyperlink" Target="http://webapp.etsi.org/teldir/ListPersDetails.asp?PersId=0" TargetMode="External" Id="Re0d4636f375d47d5" /><Relationship Type="http://schemas.openxmlformats.org/officeDocument/2006/relationships/hyperlink" Target="http://www.3gpp.org/ftp/tsg_ran/WG4_Radio/TSGR4_47/Docs/R4-080944.zip" TargetMode="External" Id="Ra7f8dcc7ab4146ff" /><Relationship Type="http://schemas.openxmlformats.org/officeDocument/2006/relationships/hyperlink" Target="http://webapp.etsi.org/teldir/ListPersDetails.asp?PersId=0" TargetMode="External" Id="R983e09e070004a27" /><Relationship Type="http://schemas.openxmlformats.org/officeDocument/2006/relationships/hyperlink" Target="http://www.3gpp.org/ftp/tsg_ran/WG4_Radio/TSGR4_47/Docs/R4-080945.zip" TargetMode="External" Id="Rbf512e27364a4fe4" /><Relationship Type="http://schemas.openxmlformats.org/officeDocument/2006/relationships/hyperlink" Target="http://webapp.etsi.org/teldir/ListPersDetails.asp?PersId=0" TargetMode="External" Id="Rf938d80290514da1" /><Relationship Type="http://schemas.openxmlformats.org/officeDocument/2006/relationships/hyperlink" Target="http://www.3gpp.org/ftp/tsg_ran/WG4_Radio/TSGR4_47/Docs/R4-080946.zip" TargetMode="External" Id="R45b1b847447d4cb0" /><Relationship Type="http://schemas.openxmlformats.org/officeDocument/2006/relationships/hyperlink" Target="http://webapp.etsi.org/teldir/ListPersDetails.asp?PersId=0" TargetMode="External" Id="Rd97f6a7f26044bb2" /><Relationship Type="http://schemas.openxmlformats.org/officeDocument/2006/relationships/hyperlink" Target="http://www.3gpp.org/ftp/tsg_ran/WG4_Radio/TSGR4_47/Docs/R4-080947.zip" TargetMode="External" Id="Rf3b51074a874430e" /><Relationship Type="http://schemas.openxmlformats.org/officeDocument/2006/relationships/hyperlink" Target="http://webapp.etsi.org/teldir/ListPersDetails.asp?PersId=0" TargetMode="External" Id="Rd6c08a770d854b4f" /><Relationship Type="http://schemas.openxmlformats.org/officeDocument/2006/relationships/hyperlink" Target="http://www.3gpp.org/ftp/tsg_ran/WG4_Radio/TSGR4_47/Docs/R4-080948.zip" TargetMode="External" Id="Rd57b4748c5404b1d" /><Relationship Type="http://schemas.openxmlformats.org/officeDocument/2006/relationships/hyperlink" Target="http://webapp.etsi.org/teldir/ListPersDetails.asp?PersId=0" TargetMode="External" Id="R076f5c4b8dc94836" /><Relationship Type="http://schemas.openxmlformats.org/officeDocument/2006/relationships/hyperlink" Target="http://www.3gpp.org/ftp/tsg_ran/WG4_Radio/TSGR4_47/Docs/R4-080949.zip" TargetMode="External" Id="Rd38701b2c3314f3c" /><Relationship Type="http://schemas.openxmlformats.org/officeDocument/2006/relationships/hyperlink" Target="http://webapp.etsi.org/teldir/ListPersDetails.asp?PersId=0" TargetMode="External" Id="Re4fa9a092cb2409e" /><Relationship Type="http://schemas.openxmlformats.org/officeDocument/2006/relationships/hyperlink" Target="http://www.3gpp.org/ftp/tsg_ran/WG4_Radio/TSGR4_47/Docs/R4-080950.zip" TargetMode="External" Id="R2c985388523d487b" /><Relationship Type="http://schemas.openxmlformats.org/officeDocument/2006/relationships/hyperlink" Target="http://webapp.etsi.org/teldir/ListPersDetails.asp?PersId=0" TargetMode="External" Id="R2341c5e75a244b6c" /><Relationship Type="http://schemas.openxmlformats.org/officeDocument/2006/relationships/hyperlink" Target="http://www.3gpp.org/ftp/tsg_ran/WG4_Radio/TSGR4_47/Docs/R4-080951.zip" TargetMode="External" Id="R5a032ba9450540d0" /><Relationship Type="http://schemas.openxmlformats.org/officeDocument/2006/relationships/hyperlink" Target="http://webapp.etsi.org/teldir/ListPersDetails.asp?PersId=0" TargetMode="External" Id="Rbb523b3a1e2949f5" /><Relationship Type="http://schemas.openxmlformats.org/officeDocument/2006/relationships/hyperlink" Target="http://www.3gpp.org/ftp/tsg_ran/WG4_Radio/TSGR4_47/Docs/R4-080952.zip" TargetMode="External" Id="Rca23bc9915364e80" /><Relationship Type="http://schemas.openxmlformats.org/officeDocument/2006/relationships/hyperlink" Target="http://webapp.etsi.org/teldir/ListPersDetails.asp?PersId=0" TargetMode="External" Id="R901e0eabc2b149b8" /><Relationship Type="http://schemas.openxmlformats.org/officeDocument/2006/relationships/hyperlink" Target="http://www.3gpp.org/ftp/tsg_ran/WG4_Radio/TSGR4_47/Docs/R4-080953.zip" TargetMode="External" Id="R9a7d1e6f0092470b" /><Relationship Type="http://schemas.openxmlformats.org/officeDocument/2006/relationships/hyperlink" Target="http://webapp.etsi.org/teldir/ListPersDetails.asp?PersId=0" TargetMode="External" Id="Rd0962e36e0e544fb" /><Relationship Type="http://schemas.openxmlformats.org/officeDocument/2006/relationships/hyperlink" Target="http://www.3gpp.org/ftp/tsg_ran/WG4_Radio/TSGR4_47/Docs/R4-080954.zip" TargetMode="External" Id="R548109c7892d45e1" /><Relationship Type="http://schemas.openxmlformats.org/officeDocument/2006/relationships/hyperlink" Target="http://webapp.etsi.org/teldir/ListPersDetails.asp?PersId=0" TargetMode="External" Id="Rb1314cad725b4a87" /><Relationship Type="http://schemas.openxmlformats.org/officeDocument/2006/relationships/hyperlink" Target="http://www.3gpp.org/ftp/tsg_ran/WG4_Radio/TSGR4_47/Docs/R4-080955.zip" TargetMode="External" Id="Rbf1ce650ed694367" /><Relationship Type="http://schemas.openxmlformats.org/officeDocument/2006/relationships/hyperlink" Target="http://webapp.etsi.org/teldir/ListPersDetails.asp?PersId=0" TargetMode="External" Id="Rabddcc14460c486b" /><Relationship Type="http://schemas.openxmlformats.org/officeDocument/2006/relationships/hyperlink" Target="http://www.3gpp.org/ftp/tsg_ran/WG4_Radio/TSGR4_47/Docs/R4-080956.zip" TargetMode="External" Id="Rf4cbc39a32c74e65" /><Relationship Type="http://schemas.openxmlformats.org/officeDocument/2006/relationships/hyperlink" Target="http://webapp.etsi.org/teldir/ListPersDetails.asp?PersId=0" TargetMode="External" Id="R62f8dd239056471e" /><Relationship Type="http://schemas.openxmlformats.org/officeDocument/2006/relationships/hyperlink" Target="http://www.3gpp.org/ftp/tsg_ran/WG4_Radio/TSGR4_47/Docs/R4-080957.zip" TargetMode="External" Id="Red5048f3b74a419f" /><Relationship Type="http://schemas.openxmlformats.org/officeDocument/2006/relationships/hyperlink" Target="http://webapp.etsi.org/teldir/ListPersDetails.asp?PersId=0" TargetMode="External" Id="R119e6bb869f94223" /><Relationship Type="http://schemas.openxmlformats.org/officeDocument/2006/relationships/hyperlink" Target="http://www.3gpp.org/ftp/tsg_ran/WG4_Radio/TSGR4_47/Docs/R4-080958.zip" TargetMode="External" Id="R03fb003d29884986" /><Relationship Type="http://schemas.openxmlformats.org/officeDocument/2006/relationships/hyperlink" Target="http://webapp.etsi.org/teldir/ListPersDetails.asp?PersId=0" TargetMode="External" Id="R771ae8c08f17420e" /><Relationship Type="http://schemas.openxmlformats.org/officeDocument/2006/relationships/hyperlink" Target="http://www.3gpp.org/ftp/tsg_ran/WG4_Radio/TSGR4_47/Docs/R4-080959.zip" TargetMode="External" Id="R141d275bdfe244b1" /><Relationship Type="http://schemas.openxmlformats.org/officeDocument/2006/relationships/hyperlink" Target="http://webapp.etsi.org/teldir/ListPersDetails.asp?PersId=0" TargetMode="External" Id="R7ce15543457a4f07" /><Relationship Type="http://schemas.openxmlformats.org/officeDocument/2006/relationships/hyperlink" Target="http://www.3gpp.org/ftp/tsg_ran/WG4_Radio/TSGR4_47/Docs/R4-080960.zip" TargetMode="External" Id="Rb49a6799fc854b71" /><Relationship Type="http://schemas.openxmlformats.org/officeDocument/2006/relationships/hyperlink" Target="http://webapp.etsi.org/teldir/ListPersDetails.asp?PersId=0" TargetMode="External" Id="R49536384b6be4fb3" /><Relationship Type="http://schemas.openxmlformats.org/officeDocument/2006/relationships/hyperlink" Target="http://www.3gpp.org/ftp/tsg_ran/WG4_Radio/TSGR4_47/Docs/R4-080961.zip" TargetMode="External" Id="R53a6aa67581e435c" /><Relationship Type="http://schemas.openxmlformats.org/officeDocument/2006/relationships/hyperlink" Target="http://webapp.etsi.org/teldir/ListPersDetails.asp?PersId=0" TargetMode="External" Id="Ra852845d02924462" /><Relationship Type="http://schemas.openxmlformats.org/officeDocument/2006/relationships/hyperlink" Target="http://www.3gpp.org/ftp/tsg_ran/WG4_Radio/TSGR4_47/Docs/R4-080962.zip" TargetMode="External" Id="Rf4d18cd8c1564583" /><Relationship Type="http://schemas.openxmlformats.org/officeDocument/2006/relationships/hyperlink" Target="http://webapp.etsi.org/teldir/ListPersDetails.asp?PersId=0" TargetMode="External" Id="R7e220ad986a14fa0" /><Relationship Type="http://schemas.openxmlformats.org/officeDocument/2006/relationships/hyperlink" Target="http://www.3gpp.org/ftp/tsg_ran/WG4_Radio/TSGR4_47/Docs/R4-080963.zip" TargetMode="External" Id="Rfa39998103aa4b8e" /><Relationship Type="http://schemas.openxmlformats.org/officeDocument/2006/relationships/hyperlink" Target="http://webapp.etsi.org/teldir/ListPersDetails.asp?PersId=0" TargetMode="External" Id="R885b2c6c223b48e7" /><Relationship Type="http://schemas.openxmlformats.org/officeDocument/2006/relationships/hyperlink" Target="http://www.3gpp.org/ftp/tsg_ran/WG4_Radio/TSGR4_47/Docs/R4-080964.zip" TargetMode="External" Id="Rf2609fcd8e41455c" /><Relationship Type="http://schemas.openxmlformats.org/officeDocument/2006/relationships/hyperlink" Target="http://webapp.etsi.org/teldir/ListPersDetails.asp?PersId=0" TargetMode="External" Id="Rfb49744acb9848af" /><Relationship Type="http://schemas.openxmlformats.org/officeDocument/2006/relationships/hyperlink" Target="http://www.3gpp.org/ftp/tsg_ran/WG4_Radio/TSGR4_47/Docs/R4-080965.zip" TargetMode="External" Id="Rb515be910f724c84" /><Relationship Type="http://schemas.openxmlformats.org/officeDocument/2006/relationships/hyperlink" Target="http://webapp.etsi.org/teldir/ListPersDetails.asp?PersId=0" TargetMode="External" Id="R43cfefa560ef4a64" /><Relationship Type="http://schemas.openxmlformats.org/officeDocument/2006/relationships/hyperlink" Target="http://www.3gpp.org/ftp/tsg_ran/WG4_Radio/TSGR4_47/Docs/R4-080966.zip" TargetMode="External" Id="Raa5244e3a3cc4b26" /><Relationship Type="http://schemas.openxmlformats.org/officeDocument/2006/relationships/hyperlink" Target="http://webapp.etsi.org/teldir/ListPersDetails.asp?PersId=0" TargetMode="External" Id="Rd537a0e8dd584f1b" /><Relationship Type="http://schemas.openxmlformats.org/officeDocument/2006/relationships/hyperlink" Target="http://www.3gpp.org/ftp/tsg_ran/WG4_Radio/TSGR4_47/Docs/R4-080967.zip" TargetMode="External" Id="R67572d3478574fb2" /><Relationship Type="http://schemas.openxmlformats.org/officeDocument/2006/relationships/hyperlink" Target="http://webapp.etsi.org/teldir/ListPersDetails.asp?PersId=0" TargetMode="External" Id="R1a6390f5336b4421" /><Relationship Type="http://schemas.openxmlformats.org/officeDocument/2006/relationships/hyperlink" Target="http://www.3gpp.org/ftp/tsg_ran/WG4_Radio/TSGR4_47/Docs/R4-080968.zip" TargetMode="External" Id="R7098a3df1b8b4ba2" /><Relationship Type="http://schemas.openxmlformats.org/officeDocument/2006/relationships/hyperlink" Target="http://webapp.etsi.org/teldir/ListPersDetails.asp?PersId=0" TargetMode="External" Id="Rbf05395cee6643be" /><Relationship Type="http://schemas.openxmlformats.org/officeDocument/2006/relationships/hyperlink" Target="http://www.3gpp.org/ftp/tsg_ran/WG4_Radio/TSGR4_47/Docs/R4-080969.zip" TargetMode="External" Id="R9f645c0d6d9849fd" /><Relationship Type="http://schemas.openxmlformats.org/officeDocument/2006/relationships/hyperlink" Target="http://webapp.etsi.org/teldir/ListPersDetails.asp?PersId=0" TargetMode="External" Id="Rcd8f8ef47cc14548" /><Relationship Type="http://schemas.openxmlformats.org/officeDocument/2006/relationships/hyperlink" Target="http://www.3gpp.org/ftp/tsg_ran/WG4_Radio/TSGR4_47/Docs/R4-080970.zip" TargetMode="External" Id="Rb73af42bbd1c4db6" /><Relationship Type="http://schemas.openxmlformats.org/officeDocument/2006/relationships/hyperlink" Target="http://webapp.etsi.org/teldir/ListPersDetails.asp?PersId=0" TargetMode="External" Id="R84360ce149f64ac8" /><Relationship Type="http://schemas.openxmlformats.org/officeDocument/2006/relationships/hyperlink" Target="http://www.3gpp.org/ftp/tsg_ran/WG4_Radio/TSGR4_47/Docs/R4-080971.zip" TargetMode="External" Id="R2f071bf5b488477d" /><Relationship Type="http://schemas.openxmlformats.org/officeDocument/2006/relationships/hyperlink" Target="http://webapp.etsi.org/teldir/ListPersDetails.asp?PersId=0" TargetMode="External" Id="Rac0b478e24404237" /><Relationship Type="http://schemas.openxmlformats.org/officeDocument/2006/relationships/hyperlink" Target="http://www.3gpp.org/ftp/tsg_ran/WG4_Radio/TSGR4_47/Docs/R4-080972.zip" TargetMode="External" Id="Raca80b609c4347f9" /><Relationship Type="http://schemas.openxmlformats.org/officeDocument/2006/relationships/hyperlink" Target="http://webapp.etsi.org/teldir/ListPersDetails.asp?PersId=0" TargetMode="External" Id="R59333bf0187242a3" /><Relationship Type="http://schemas.openxmlformats.org/officeDocument/2006/relationships/hyperlink" Target="http://www.3gpp.org/ftp/tsg_ran/WG4_Radio/TSGR4_47/Docs/R4-080973.zip" TargetMode="External" Id="R834ae9354c5e45e2" /><Relationship Type="http://schemas.openxmlformats.org/officeDocument/2006/relationships/hyperlink" Target="http://webapp.etsi.org/teldir/ListPersDetails.asp?PersId=0" TargetMode="External" Id="R3d8a76d16673474c" /><Relationship Type="http://schemas.openxmlformats.org/officeDocument/2006/relationships/hyperlink" Target="http://www.3gpp.org/ftp/tsg_ran/WG4_Radio/TSGR4_47/Docs/R4-080974.zip" TargetMode="External" Id="R2310f5a4e20b4ad3" /><Relationship Type="http://schemas.openxmlformats.org/officeDocument/2006/relationships/hyperlink" Target="http://webapp.etsi.org/teldir/ListPersDetails.asp?PersId=0" TargetMode="External" Id="Rf899b89adba44a29" /><Relationship Type="http://schemas.openxmlformats.org/officeDocument/2006/relationships/hyperlink" Target="http://www.3gpp.org/ftp/tsg_ran/WG4_Radio/TSGR4_47/Docs/R4-080975.zip" TargetMode="External" Id="Re705c9709dce475a" /><Relationship Type="http://schemas.openxmlformats.org/officeDocument/2006/relationships/hyperlink" Target="http://webapp.etsi.org/teldir/ListPersDetails.asp?PersId=0" TargetMode="External" Id="Ree2e65b46ccc4720" /><Relationship Type="http://schemas.openxmlformats.org/officeDocument/2006/relationships/hyperlink" Target="http://www.3gpp.org/ftp/tsg_ran/WG4_Radio/TSGR4_47/Docs/R4-080976.zip" TargetMode="External" Id="R238bb1bc734945c4" /><Relationship Type="http://schemas.openxmlformats.org/officeDocument/2006/relationships/hyperlink" Target="http://webapp.etsi.org/teldir/ListPersDetails.asp?PersId=0" TargetMode="External" Id="R826bd9bd0eed4c0e" /><Relationship Type="http://schemas.openxmlformats.org/officeDocument/2006/relationships/hyperlink" Target="http://www.3gpp.org/ftp/tsg_ran/WG4_Radio/TSGR4_47/Docs/R4-080977.zip" TargetMode="External" Id="R55fa67f6c83b47a5" /><Relationship Type="http://schemas.openxmlformats.org/officeDocument/2006/relationships/hyperlink" Target="http://webapp.etsi.org/teldir/ListPersDetails.asp?PersId=0" TargetMode="External" Id="R5324008534454a88" /><Relationship Type="http://schemas.openxmlformats.org/officeDocument/2006/relationships/hyperlink" Target="http://www.3gpp.org/ftp/tsg_ran/WG4_Radio/TSGR4_47/Docs/R4-080978.zip" TargetMode="External" Id="R1b93e0ea4f544e1b" /><Relationship Type="http://schemas.openxmlformats.org/officeDocument/2006/relationships/hyperlink" Target="http://webapp.etsi.org/teldir/ListPersDetails.asp?PersId=0" TargetMode="External" Id="R41b837b463ae40c9" /><Relationship Type="http://schemas.openxmlformats.org/officeDocument/2006/relationships/hyperlink" Target="http://www.3gpp.org/ftp/tsg_ran/WG4_Radio/TSGR4_47/Docs/R4-080979.zip" TargetMode="External" Id="R618b692292d6445f" /><Relationship Type="http://schemas.openxmlformats.org/officeDocument/2006/relationships/hyperlink" Target="http://webapp.etsi.org/teldir/ListPersDetails.asp?PersId=0" TargetMode="External" Id="R106935f88e6c4b00" /><Relationship Type="http://schemas.openxmlformats.org/officeDocument/2006/relationships/hyperlink" Target="http://www.3gpp.org/ftp/tsg_ran/WG4_Radio/TSGR4_47/Docs/R4-080980.zip" TargetMode="External" Id="R6651bb39c9ac4004" /><Relationship Type="http://schemas.openxmlformats.org/officeDocument/2006/relationships/hyperlink" Target="http://webapp.etsi.org/teldir/ListPersDetails.asp?PersId=0" TargetMode="External" Id="R2f544faf80db4b22" /><Relationship Type="http://schemas.openxmlformats.org/officeDocument/2006/relationships/hyperlink" Target="http://www.3gpp.org/ftp/tsg_ran/WG4_Radio/TSGR4_47/Docs/R4-080981.zip" TargetMode="External" Id="Rcf6395ce2f414fe5" /><Relationship Type="http://schemas.openxmlformats.org/officeDocument/2006/relationships/hyperlink" Target="http://webapp.etsi.org/teldir/ListPersDetails.asp?PersId=0" TargetMode="External" Id="R6ff432c3c7864c53" /><Relationship Type="http://schemas.openxmlformats.org/officeDocument/2006/relationships/hyperlink" Target="http://www.3gpp.org/ftp/tsg_ran/WG4_Radio/TSGR4_47/Docs/R4-080982.zip" TargetMode="External" Id="Rbcaea641d5c54205" /><Relationship Type="http://schemas.openxmlformats.org/officeDocument/2006/relationships/hyperlink" Target="http://webapp.etsi.org/teldir/ListPersDetails.asp?PersId=0" TargetMode="External" Id="R4ff26345b9914144" /><Relationship Type="http://schemas.openxmlformats.org/officeDocument/2006/relationships/hyperlink" Target="http://www.3gpp.org/ftp/tsg_ran/WG4_Radio/TSGR4_47/Docs/R4-080983.zip" TargetMode="External" Id="R3ca6e85eb3524c23" /><Relationship Type="http://schemas.openxmlformats.org/officeDocument/2006/relationships/hyperlink" Target="http://webapp.etsi.org/teldir/ListPersDetails.asp?PersId=0" TargetMode="External" Id="Rd6d51f1000834213" /><Relationship Type="http://schemas.openxmlformats.org/officeDocument/2006/relationships/hyperlink" Target="http://www.3gpp.org/ftp/tsg_ran/WG4_Radio/TSGR4_47/Docs/R4-080984.zip" TargetMode="External" Id="R1b6b04368f554f2a" /><Relationship Type="http://schemas.openxmlformats.org/officeDocument/2006/relationships/hyperlink" Target="http://webapp.etsi.org/teldir/ListPersDetails.asp?PersId=0" TargetMode="External" Id="R06a2b7ccf8fd4ec0" /><Relationship Type="http://schemas.openxmlformats.org/officeDocument/2006/relationships/hyperlink" Target="http://www.3gpp.org/ftp/tsg_ran/WG4_Radio/TSGR4_47/Docs/R4-080985.zip" TargetMode="External" Id="Rfae376ef265342a1" /><Relationship Type="http://schemas.openxmlformats.org/officeDocument/2006/relationships/hyperlink" Target="http://webapp.etsi.org/teldir/ListPersDetails.asp?PersId=0" TargetMode="External" Id="R73c07683cba4491d" /><Relationship Type="http://schemas.openxmlformats.org/officeDocument/2006/relationships/hyperlink" Target="http://www.3gpp.org/ftp/tsg_ran/WG4_Radio/TSGR4_47/Docs/R4-080986.zip" TargetMode="External" Id="R1dd77210b5b94f73" /><Relationship Type="http://schemas.openxmlformats.org/officeDocument/2006/relationships/hyperlink" Target="http://webapp.etsi.org/teldir/ListPersDetails.asp?PersId=0" TargetMode="External" Id="R20dc170e5c4d4dba" /><Relationship Type="http://schemas.openxmlformats.org/officeDocument/2006/relationships/hyperlink" Target="http://www.3gpp.org/ftp/tsg_ran/WG4_Radio/TSGR4_47/Docs/R4-080987.zip" TargetMode="External" Id="Rd336f3085a274fff" /><Relationship Type="http://schemas.openxmlformats.org/officeDocument/2006/relationships/hyperlink" Target="http://webapp.etsi.org/teldir/ListPersDetails.asp?PersId=0" TargetMode="External" Id="R0852198aaaa54222" /><Relationship Type="http://schemas.openxmlformats.org/officeDocument/2006/relationships/hyperlink" Target="http://www.3gpp.org/ftp/tsg_ran/WG4_Radio/TSGR4_47/Docs/R4-080988.zip" TargetMode="External" Id="R1d467c0305494de8" /><Relationship Type="http://schemas.openxmlformats.org/officeDocument/2006/relationships/hyperlink" Target="http://webapp.etsi.org/teldir/ListPersDetails.asp?PersId=0" TargetMode="External" Id="Rce53b24387354801" /><Relationship Type="http://schemas.openxmlformats.org/officeDocument/2006/relationships/hyperlink" Target="http://www.3gpp.org/ftp/tsg_ran/WG4_Radio/TSGR4_47/Docs/R4-080989.zip" TargetMode="External" Id="R0f5b56d5c5f24408" /><Relationship Type="http://schemas.openxmlformats.org/officeDocument/2006/relationships/hyperlink" Target="http://webapp.etsi.org/teldir/ListPersDetails.asp?PersId=0" TargetMode="External" Id="Rf9ac144b96b84335" /><Relationship Type="http://schemas.openxmlformats.org/officeDocument/2006/relationships/hyperlink" Target="http://www.3gpp.org/ftp/tsg_ran/WG4_Radio/TSGR4_47/Docs/R4-080990.zip" TargetMode="External" Id="Rcd1757bac7a74c31" /><Relationship Type="http://schemas.openxmlformats.org/officeDocument/2006/relationships/hyperlink" Target="http://webapp.etsi.org/teldir/ListPersDetails.asp?PersId=0" TargetMode="External" Id="R1ae0a75233594ba8" /><Relationship Type="http://schemas.openxmlformats.org/officeDocument/2006/relationships/hyperlink" Target="http://www.3gpp.org/ftp/tsg_ran/WG4_Radio/TSGR4_47/Docs/R4-080991.zip" TargetMode="External" Id="Rde823ad37ca14c23" /><Relationship Type="http://schemas.openxmlformats.org/officeDocument/2006/relationships/hyperlink" Target="http://webapp.etsi.org/teldir/ListPersDetails.asp?PersId=0" TargetMode="External" Id="R8e5c85ffe9f342fd" /><Relationship Type="http://schemas.openxmlformats.org/officeDocument/2006/relationships/hyperlink" Target="http://www.3gpp.org/ftp/tsg_ran/WG4_Radio/TSGR4_47/Docs/R4-080992.zip" TargetMode="External" Id="Rb8ffcfc8cd394937" /><Relationship Type="http://schemas.openxmlformats.org/officeDocument/2006/relationships/hyperlink" Target="http://webapp.etsi.org/teldir/ListPersDetails.asp?PersId=0" TargetMode="External" Id="R4057620cb69a48ba" /><Relationship Type="http://schemas.openxmlformats.org/officeDocument/2006/relationships/hyperlink" Target="http://www.3gpp.org/ftp/tsg_ran/WG4_Radio/TSGR4_47/Docs/R4-080993.zip" TargetMode="External" Id="Rfb648f93cd1340aa" /><Relationship Type="http://schemas.openxmlformats.org/officeDocument/2006/relationships/hyperlink" Target="http://webapp.etsi.org/teldir/ListPersDetails.asp?PersId=0" TargetMode="External" Id="R5f9f93a2f6c74441" /><Relationship Type="http://schemas.openxmlformats.org/officeDocument/2006/relationships/hyperlink" Target="http://www.3gpp.org/ftp/tsg_ran/WG4_Radio/TSGR4_47/Docs/R4-080994.zip" TargetMode="External" Id="R3b53de6cd6f341ec" /><Relationship Type="http://schemas.openxmlformats.org/officeDocument/2006/relationships/hyperlink" Target="http://webapp.etsi.org/teldir/ListPersDetails.asp?PersId=0" TargetMode="External" Id="Re49a11f02d4042d9" /><Relationship Type="http://schemas.openxmlformats.org/officeDocument/2006/relationships/hyperlink" Target="http://www.3gpp.org/ftp/tsg_ran/WG4_Radio/TSGR4_47/Docs/R4-080995.zip" TargetMode="External" Id="Rfcdb78967b42431a" /><Relationship Type="http://schemas.openxmlformats.org/officeDocument/2006/relationships/hyperlink" Target="http://webapp.etsi.org/teldir/ListPersDetails.asp?PersId=0" TargetMode="External" Id="R886b2695393a42a3" /><Relationship Type="http://schemas.openxmlformats.org/officeDocument/2006/relationships/hyperlink" Target="http://www.3gpp.org/ftp/tsg_ran/WG4_Radio/TSGR4_47/Docs/R4-080996.zip" TargetMode="External" Id="Rb09b7d3b45004d09" /><Relationship Type="http://schemas.openxmlformats.org/officeDocument/2006/relationships/hyperlink" Target="http://webapp.etsi.org/teldir/ListPersDetails.asp?PersId=0" TargetMode="External" Id="R9ea5973f40ca4add" /><Relationship Type="http://schemas.openxmlformats.org/officeDocument/2006/relationships/hyperlink" Target="http://www.3gpp.org/ftp/tsg_ran/WG4_Radio/TSGR4_47/Docs/R4-080997.zip" TargetMode="External" Id="Rbeb867db634e48b0" /><Relationship Type="http://schemas.openxmlformats.org/officeDocument/2006/relationships/hyperlink" Target="http://webapp.etsi.org/teldir/ListPersDetails.asp?PersId=0" TargetMode="External" Id="R6bc670d34d364021" /><Relationship Type="http://schemas.openxmlformats.org/officeDocument/2006/relationships/hyperlink" Target="http://www.3gpp.org/ftp/tsg_ran/WG4_Radio/TSGR4_47/Docs/R4-080998.zip" TargetMode="External" Id="R868bc9ea61644577" /><Relationship Type="http://schemas.openxmlformats.org/officeDocument/2006/relationships/hyperlink" Target="http://webapp.etsi.org/teldir/ListPersDetails.asp?PersId=0" TargetMode="External" Id="Rc8415b5ef4984e80" /><Relationship Type="http://schemas.openxmlformats.org/officeDocument/2006/relationships/hyperlink" Target="http://www.3gpp.org/ftp/tsg_ran/WG4_Radio/TSGR4_47/Docs/R4-080999.zip" TargetMode="External" Id="R320ffc2d81e54ad0" /><Relationship Type="http://schemas.openxmlformats.org/officeDocument/2006/relationships/hyperlink" Target="http://webapp.etsi.org/teldir/ListPersDetails.asp?PersId=0" TargetMode="External" Id="R2bba9ad458cb441c" /><Relationship Type="http://schemas.openxmlformats.org/officeDocument/2006/relationships/hyperlink" Target="http://www.3gpp.org/ftp/tsg_ran/WG4_Radio/TSGR4_47/Docs/R4-081000.zip" TargetMode="External" Id="Rebcc6d5bbe674294" /><Relationship Type="http://schemas.openxmlformats.org/officeDocument/2006/relationships/hyperlink" Target="http://webapp.etsi.org/teldir/ListPersDetails.asp?PersId=0" TargetMode="External" Id="Rfc590739fb3a4272" /><Relationship Type="http://schemas.openxmlformats.org/officeDocument/2006/relationships/hyperlink" Target="http://www.3gpp.org/ftp/tsg_ran/WG4_Radio/TSGR4_47/Docs/R4-081001.zip" TargetMode="External" Id="Ra3e8baf092e34e96" /><Relationship Type="http://schemas.openxmlformats.org/officeDocument/2006/relationships/hyperlink" Target="http://webapp.etsi.org/teldir/ListPersDetails.asp?PersId=0" TargetMode="External" Id="Rfa98371d45384f38" /><Relationship Type="http://schemas.openxmlformats.org/officeDocument/2006/relationships/hyperlink" Target="http://www.3gpp.org/ftp/tsg_ran/WG4_Radio/TSGR4_47/Docs/R4-081002.zip" TargetMode="External" Id="R94851b28d8b94ce8" /><Relationship Type="http://schemas.openxmlformats.org/officeDocument/2006/relationships/hyperlink" Target="http://webapp.etsi.org/teldir/ListPersDetails.asp?PersId=0" TargetMode="External" Id="R4ac02ae3043e4b72" /><Relationship Type="http://schemas.openxmlformats.org/officeDocument/2006/relationships/hyperlink" Target="http://www.3gpp.org/ftp/tsg_ran/WG4_Radio/TSGR4_47/Docs/R4-081003.zip" TargetMode="External" Id="R27a4c8d6fab441cc" /><Relationship Type="http://schemas.openxmlformats.org/officeDocument/2006/relationships/hyperlink" Target="http://webapp.etsi.org/teldir/ListPersDetails.asp?PersId=0" TargetMode="External" Id="R7f4a306fd23649e2" /><Relationship Type="http://schemas.openxmlformats.org/officeDocument/2006/relationships/hyperlink" Target="http://www.3gpp.org/ftp/tsg_ran/WG4_Radio/TSGR4_47/Docs/R4-081004.zip" TargetMode="External" Id="R32ad241442ae44d1" /><Relationship Type="http://schemas.openxmlformats.org/officeDocument/2006/relationships/hyperlink" Target="http://webapp.etsi.org/teldir/ListPersDetails.asp?PersId=0" TargetMode="External" Id="R8812dac810804e72" /><Relationship Type="http://schemas.openxmlformats.org/officeDocument/2006/relationships/hyperlink" Target="http://www.3gpp.org/ftp/tsg_ran/WG4_Radio/TSGR4_47/Docs/R4-081005.zip" TargetMode="External" Id="R566535eea13c4180" /><Relationship Type="http://schemas.openxmlformats.org/officeDocument/2006/relationships/hyperlink" Target="http://webapp.etsi.org/teldir/ListPersDetails.asp?PersId=0" TargetMode="External" Id="Rc8e9c217e9d8478a" /><Relationship Type="http://schemas.openxmlformats.org/officeDocument/2006/relationships/hyperlink" Target="http://www.3gpp.org/ftp/tsg_ran/WG4_Radio/TSGR4_47/Docs/R4-081006.zip" TargetMode="External" Id="Rfa5c89e711e848bc" /><Relationship Type="http://schemas.openxmlformats.org/officeDocument/2006/relationships/hyperlink" Target="http://webapp.etsi.org/teldir/ListPersDetails.asp?PersId=0" TargetMode="External" Id="R9f55d94b350b4097" /><Relationship Type="http://schemas.openxmlformats.org/officeDocument/2006/relationships/hyperlink" Target="http://www.3gpp.org/ftp/tsg_ran/WG4_Radio/TSGR4_47/Docs/R4-081007.zip" TargetMode="External" Id="R4455705f7ada4b5d" /><Relationship Type="http://schemas.openxmlformats.org/officeDocument/2006/relationships/hyperlink" Target="http://webapp.etsi.org/teldir/ListPersDetails.asp?PersId=0" TargetMode="External" Id="R093befa9d68b4238" /><Relationship Type="http://schemas.openxmlformats.org/officeDocument/2006/relationships/hyperlink" Target="http://www.3gpp.org/ftp/tsg_ran/WG4_Radio/TSGR4_47/Docs/R4-081008.zip" TargetMode="External" Id="R9f2f07bc02f34c36" /><Relationship Type="http://schemas.openxmlformats.org/officeDocument/2006/relationships/hyperlink" Target="http://webapp.etsi.org/teldir/ListPersDetails.asp?PersId=0" TargetMode="External" Id="Rb11e7b4461504b6e" /><Relationship Type="http://schemas.openxmlformats.org/officeDocument/2006/relationships/hyperlink" Target="http://www.3gpp.org/ftp/tsg_ran/WG4_Radio/TSGR4_47/Docs/R4-081009.zip" TargetMode="External" Id="Ra20aea89da1649b7" /><Relationship Type="http://schemas.openxmlformats.org/officeDocument/2006/relationships/hyperlink" Target="http://webapp.etsi.org/teldir/ListPersDetails.asp?PersId=0" TargetMode="External" Id="R3b9ead879f1d459f" /><Relationship Type="http://schemas.openxmlformats.org/officeDocument/2006/relationships/hyperlink" Target="http://www.3gpp.org/ftp/tsg_ran/WG4_Radio/TSGR4_47/Docs/R4-081010.zip" TargetMode="External" Id="R8d6cd811f52f4b9a" /><Relationship Type="http://schemas.openxmlformats.org/officeDocument/2006/relationships/hyperlink" Target="http://webapp.etsi.org/teldir/ListPersDetails.asp?PersId=0" TargetMode="External" Id="R64668119765f4ccc" /><Relationship Type="http://schemas.openxmlformats.org/officeDocument/2006/relationships/hyperlink" Target="http://www.3gpp.org/ftp/tsg_ran/WG4_Radio/TSGR4_47/Docs/R4-081011.zip" TargetMode="External" Id="R5e84df27c68d4637" /><Relationship Type="http://schemas.openxmlformats.org/officeDocument/2006/relationships/hyperlink" Target="http://webapp.etsi.org/teldir/ListPersDetails.asp?PersId=0" TargetMode="External" Id="R4c1d06a1dacf48dc" /><Relationship Type="http://schemas.openxmlformats.org/officeDocument/2006/relationships/hyperlink" Target="http://www.3gpp.org/ftp/tsg_ran/WG4_Radio/TSGR4_47/Docs/R4-081012.zip" TargetMode="External" Id="Raf65f6da87554283" /><Relationship Type="http://schemas.openxmlformats.org/officeDocument/2006/relationships/hyperlink" Target="http://webapp.etsi.org/teldir/ListPersDetails.asp?PersId=0" TargetMode="External" Id="R964a017b58ae4c56" /><Relationship Type="http://schemas.openxmlformats.org/officeDocument/2006/relationships/hyperlink" Target="http://www.3gpp.org/ftp/tsg_ran/WG4_Radio/TSGR4_47/Docs/R4-081013.zip" TargetMode="External" Id="R4fa6a6655b4d45ab" /><Relationship Type="http://schemas.openxmlformats.org/officeDocument/2006/relationships/hyperlink" Target="http://webapp.etsi.org/teldir/ListPersDetails.asp?PersId=0" TargetMode="External" Id="R58fac8e7247b4a99" /><Relationship Type="http://schemas.openxmlformats.org/officeDocument/2006/relationships/hyperlink" Target="http://www.3gpp.org/ftp/tsg_ran/WG4_Radio/TSGR4_47/Docs/R4-081014.zip" TargetMode="External" Id="R8e97fd36a429415d" /><Relationship Type="http://schemas.openxmlformats.org/officeDocument/2006/relationships/hyperlink" Target="http://webapp.etsi.org/teldir/ListPersDetails.asp?PersId=0" TargetMode="External" Id="Rd601f7aa8b824e1d" /><Relationship Type="http://schemas.openxmlformats.org/officeDocument/2006/relationships/hyperlink" Target="http://www.3gpp.org/ftp/tsg_ran/WG4_Radio/TSGR4_47/Docs/R4-081015.zip" TargetMode="External" Id="R0c535d75c2b94c6d" /><Relationship Type="http://schemas.openxmlformats.org/officeDocument/2006/relationships/hyperlink" Target="http://webapp.etsi.org/teldir/ListPersDetails.asp?PersId=0" TargetMode="External" Id="Rebd7b481798e43c3" /><Relationship Type="http://schemas.openxmlformats.org/officeDocument/2006/relationships/hyperlink" Target="http://www.3gpp.org/ftp/tsg_ran/WG4_Radio/TSGR4_47/Docs/R4-081016.zip" TargetMode="External" Id="Rcee83ee72b0344c4" /><Relationship Type="http://schemas.openxmlformats.org/officeDocument/2006/relationships/hyperlink" Target="http://webapp.etsi.org/teldir/ListPersDetails.asp?PersId=0" TargetMode="External" Id="Rfca0ab7739464858" /><Relationship Type="http://schemas.openxmlformats.org/officeDocument/2006/relationships/hyperlink" Target="http://www.3gpp.org/ftp/tsg_ran/WG4_Radio/TSGR4_47/Docs/R4-081017.zip" TargetMode="External" Id="R9153568e39fa414f" /><Relationship Type="http://schemas.openxmlformats.org/officeDocument/2006/relationships/hyperlink" Target="http://webapp.etsi.org/teldir/ListPersDetails.asp?PersId=0" TargetMode="External" Id="R3073071654da4d05" /><Relationship Type="http://schemas.openxmlformats.org/officeDocument/2006/relationships/hyperlink" Target="http://www.3gpp.org/ftp/tsg_ran/WG4_Radio/TSGR4_47/Docs/R4-081018.zip" TargetMode="External" Id="R011a95b8c7e34563" /><Relationship Type="http://schemas.openxmlformats.org/officeDocument/2006/relationships/hyperlink" Target="http://webapp.etsi.org/teldir/ListPersDetails.asp?PersId=0" TargetMode="External" Id="R9f2ca211993f4cb5" /><Relationship Type="http://schemas.openxmlformats.org/officeDocument/2006/relationships/hyperlink" Target="http://www.3gpp.org/ftp/tsg_ran/WG4_Radio/TSGR4_47/Docs/R4-081019.zip" TargetMode="External" Id="Ra023fb0445ad44ba" /><Relationship Type="http://schemas.openxmlformats.org/officeDocument/2006/relationships/hyperlink" Target="http://webapp.etsi.org/teldir/ListPersDetails.asp?PersId=0" TargetMode="External" Id="R83a46ff6b63a44cb" /><Relationship Type="http://schemas.openxmlformats.org/officeDocument/2006/relationships/hyperlink" Target="http://www.3gpp.org/ftp/tsg_ran/WG4_Radio/TSGR4_47/Docs/R4-081020.zip" TargetMode="External" Id="R0ee6cdaf548e48fa" /><Relationship Type="http://schemas.openxmlformats.org/officeDocument/2006/relationships/hyperlink" Target="http://webapp.etsi.org/teldir/ListPersDetails.asp?PersId=0" TargetMode="External" Id="Rc8288185e9c94f90" /><Relationship Type="http://schemas.openxmlformats.org/officeDocument/2006/relationships/hyperlink" Target="http://www.3gpp.org/ftp/tsg_ran/WG4_Radio/TSGR4_47/Docs/R4-081021.zip" TargetMode="External" Id="Rc525da92f06347bd" /><Relationship Type="http://schemas.openxmlformats.org/officeDocument/2006/relationships/hyperlink" Target="http://webapp.etsi.org/teldir/ListPersDetails.asp?PersId=0" TargetMode="External" Id="Rf6746f5ee48148b4" /><Relationship Type="http://schemas.openxmlformats.org/officeDocument/2006/relationships/hyperlink" Target="http://www.3gpp.org/ftp/tsg_ran/WG4_Radio/TSGR4_47/Docs/R4-081022.zip" TargetMode="External" Id="Ra1e34bd5ca0d475f" /><Relationship Type="http://schemas.openxmlformats.org/officeDocument/2006/relationships/hyperlink" Target="http://webapp.etsi.org/teldir/ListPersDetails.asp?PersId=0" TargetMode="External" Id="Rfc105037601041d6" /><Relationship Type="http://schemas.openxmlformats.org/officeDocument/2006/relationships/hyperlink" Target="http://www.3gpp.org/ftp/tsg_ran/WG4_Radio/TSGR4_47/Docs/R4-081023.zip" TargetMode="External" Id="R9bb489bc5b49464b" /><Relationship Type="http://schemas.openxmlformats.org/officeDocument/2006/relationships/hyperlink" Target="http://webapp.etsi.org/teldir/ListPersDetails.asp?PersId=0" TargetMode="External" Id="Rc7de6dd8868042fb" /><Relationship Type="http://schemas.openxmlformats.org/officeDocument/2006/relationships/hyperlink" Target="http://www.3gpp.org/ftp/tsg_ran/WG4_Radio/TSGR4_47/Docs/R4-081024.zip" TargetMode="External" Id="R83a87789280d40fa" /><Relationship Type="http://schemas.openxmlformats.org/officeDocument/2006/relationships/hyperlink" Target="http://webapp.etsi.org/teldir/ListPersDetails.asp?PersId=0" TargetMode="External" Id="R6651b24f62b64fe9" /><Relationship Type="http://schemas.openxmlformats.org/officeDocument/2006/relationships/hyperlink" Target="http://www.3gpp.org/ftp/tsg_ran/WG4_Radio/TSGR4_47/Docs/R4-081025.zip" TargetMode="External" Id="R541cf9861b444dde" /><Relationship Type="http://schemas.openxmlformats.org/officeDocument/2006/relationships/hyperlink" Target="http://webapp.etsi.org/teldir/ListPersDetails.asp?PersId=0" TargetMode="External" Id="R8c408741dba84242" /><Relationship Type="http://schemas.openxmlformats.org/officeDocument/2006/relationships/hyperlink" Target="http://www.3gpp.org/ftp/tsg_ran/WG4_Radio/TSGR4_47/Docs/R4-081026.zip" TargetMode="External" Id="R8e1b79c5fbfa4757" /><Relationship Type="http://schemas.openxmlformats.org/officeDocument/2006/relationships/hyperlink" Target="http://webapp.etsi.org/teldir/ListPersDetails.asp?PersId=0" TargetMode="External" Id="R93010d0b94654a5f" /><Relationship Type="http://schemas.openxmlformats.org/officeDocument/2006/relationships/hyperlink" Target="http://www.3gpp.org/ftp/tsg_ran/WG4_Radio/TSGR4_47/Docs/R4-081027.zip" TargetMode="External" Id="R7db231eb79014f56" /><Relationship Type="http://schemas.openxmlformats.org/officeDocument/2006/relationships/hyperlink" Target="http://webapp.etsi.org/teldir/ListPersDetails.asp?PersId=0" TargetMode="External" Id="Ree6a59fee00c4b73" /><Relationship Type="http://schemas.openxmlformats.org/officeDocument/2006/relationships/hyperlink" Target="http://www.3gpp.org/ftp/tsg_ran/WG4_Radio/TSGR4_47/Docs/R4-081028.zip" TargetMode="External" Id="R2902b13335f2439e" /><Relationship Type="http://schemas.openxmlformats.org/officeDocument/2006/relationships/hyperlink" Target="http://webapp.etsi.org/teldir/ListPersDetails.asp?PersId=0" TargetMode="External" Id="R0859114c1bb34478" /><Relationship Type="http://schemas.openxmlformats.org/officeDocument/2006/relationships/hyperlink" Target="http://www.3gpp.org/ftp/tsg_ran/WG4_Radio/TSGR4_47/Docs/R4-081029.zip" TargetMode="External" Id="R52450bb52e194409" /><Relationship Type="http://schemas.openxmlformats.org/officeDocument/2006/relationships/hyperlink" Target="http://webapp.etsi.org/teldir/ListPersDetails.asp?PersId=0" TargetMode="External" Id="Ra29ab2a15dd34e4a" /><Relationship Type="http://schemas.openxmlformats.org/officeDocument/2006/relationships/hyperlink" Target="http://www.3gpp.org/ftp/tsg_ran/WG4_Radio/TSGR4_47/Docs/R4-081030.zip" TargetMode="External" Id="Raba5bdce245342e3" /><Relationship Type="http://schemas.openxmlformats.org/officeDocument/2006/relationships/hyperlink" Target="http://webapp.etsi.org/teldir/ListPersDetails.asp?PersId=0" TargetMode="External" Id="Rccfd8a683b204069" /><Relationship Type="http://schemas.openxmlformats.org/officeDocument/2006/relationships/hyperlink" Target="http://www.3gpp.org/ftp/tsg_ran/WG4_Radio/TSGR4_47/Docs/R4-081031.zip" TargetMode="External" Id="R40ae01090c734c72" /><Relationship Type="http://schemas.openxmlformats.org/officeDocument/2006/relationships/hyperlink" Target="http://webapp.etsi.org/teldir/ListPersDetails.asp?PersId=0" TargetMode="External" Id="R7c84707eeb2846d1" /><Relationship Type="http://schemas.openxmlformats.org/officeDocument/2006/relationships/hyperlink" Target="http://www.3gpp.org/ftp/tsg_ran/WG4_Radio/TSGR4_47/Docs/R4-081032.zip" TargetMode="External" Id="Rfac29bd750de4c30" /><Relationship Type="http://schemas.openxmlformats.org/officeDocument/2006/relationships/hyperlink" Target="http://webapp.etsi.org/teldir/ListPersDetails.asp?PersId=0" TargetMode="External" Id="Raf1b882939c34e55" /><Relationship Type="http://schemas.openxmlformats.org/officeDocument/2006/relationships/hyperlink" Target="http://www.3gpp.org/ftp/tsg_ran/WG4_Radio/TSGR4_47/Docs/R4-081033.zip" TargetMode="External" Id="R4d280ded0fb54454" /><Relationship Type="http://schemas.openxmlformats.org/officeDocument/2006/relationships/hyperlink" Target="http://webapp.etsi.org/teldir/ListPersDetails.asp?PersId=0" TargetMode="External" Id="Rfabee7c39ac6429d" /><Relationship Type="http://schemas.openxmlformats.org/officeDocument/2006/relationships/hyperlink" Target="http://www.3gpp.org/ftp/tsg_ran/WG4_Radio/TSGR4_47/Docs/R4-081034.zip" TargetMode="External" Id="R7cc0a4c44ec44a84" /><Relationship Type="http://schemas.openxmlformats.org/officeDocument/2006/relationships/hyperlink" Target="http://webapp.etsi.org/teldir/ListPersDetails.asp?PersId=0" TargetMode="External" Id="Rabc5c95d1adb4370" /><Relationship Type="http://schemas.openxmlformats.org/officeDocument/2006/relationships/hyperlink" Target="http://www.3gpp.org/ftp/tsg_ran/WG4_Radio/TSGR4_47/Docs/R4-081035.zip" TargetMode="External" Id="R74d3d5f5731e485b" /><Relationship Type="http://schemas.openxmlformats.org/officeDocument/2006/relationships/hyperlink" Target="http://webapp.etsi.org/teldir/ListPersDetails.asp?PersId=0" TargetMode="External" Id="Rb4de968af3784132" /><Relationship Type="http://schemas.openxmlformats.org/officeDocument/2006/relationships/hyperlink" Target="http://www.3gpp.org/ftp/tsg_ran/WG4_Radio/TSGR4_47/Docs/R4-081036.zip" TargetMode="External" Id="R27c164e589e24c6a" /><Relationship Type="http://schemas.openxmlformats.org/officeDocument/2006/relationships/hyperlink" Target="http://webapp.etsi.org/teldir/ListPersDetails.asp?PersId=0" TargetMode="External" Id="Rf7b6e1a2ad324179" /><Relationship Type="http://schemas.openxmlformats.org/officeDocument/2006/relationships/hyperlink" Target="http://www.3gpp.org/ftp/tsg_ran/WG4_Radio/TSGR4_47/Docs/R4-081037.zip" TargetMode="External" Id="R9f9c179d8d74499b" /><Relationship Type="http://schemas.openxmlformats.org/officeDocument/2006/relationships/hyperlink" Target="http://webapp.etsi.org/teldir/ListPersDetails.asp?PersId=0" TargetMode="External" Id="R06b620ec0ccc4024" /><Relationship Type="http://schemas.openxmlformats.org/officeDocument/2006/relationships/hyperlink" Target="http://www.3gpp.org/ftp/tsg_ran/WG4_Radio/TSGR4_47/Docs/R4-081038.zip" TargetMode="External" Id="R2e81dc0bf56f44de" /><Relationship Type="http://schemas.openxmlformats.org/officeDocument/2006/relationships/hyperlink" Target="http://webapp.etsi.org/teldir/ListPersDetails.asp?PersId=0" TargetMode="External" Id="R41b9629c1e45424f" /><Relationship Type="http://schemas.openxmlformats.org/officeDocument/2006/relationships/hyperlink" Target="http://www.3gpp.org/ftp/tsg_ran/WG4_Radio/TSGR4_47/Docs/R4-081040.zip" TargetMode="External" Id="R921c6e242f0d49bb" /><Relationship Type="http://schemas.openxmlformats.org/officeDocument/2006/relationships/hyperlink" Target="http://webapp.etsi.org/teldir/ListPersDetails.asp?PersId=0" TargetMode="External" Id="Rd7ccca3306bc462a" /><Relationship Type="http://schemas.openxmlformats.org/officeDocument/2006/relationships/hyperlink" Target="http://www.3gpp.org/ftp/tsg_ran/WG4_Radio/TSGR4_47/Docs/R4-081041.zip" TargetMode="External" Id="Re392767604704446" /><Relationship Type="http://schemas.openxmlformats.org/officeDocument/2006/relationships/hyperlink" Target="http://webapp.etsi.org/teldir/ListPersDetails.asp?PersId=0" TargetMode="External" Id="R0cce1ee621f948cd" /><Relationship Type="http://schemas.openxmlformats.org/officeDocument/2006/relationships/hyperlink" Target="http://www.3gpp.org/ftp/tsg_ran/WG4_Radio/TSGR4_47/Docs/R4-081042.zip" TargetMode="External" Id="R36f1bcfe1cea4b03" /><Relationship Type="http://schemas.openxmlformats.org/officeDocument/2006/relationships/hyperlink" Target="http://webapp.etsi.org/teldir/ListPersDetails.asp?PersId=0" TargetMode="External" Id="R457e4d09e2474e57" /><Relationship Type="http://schemas.openxmlformats.org/officeDocument/2006/relationships/hyperlink" Target="http://www.3gpp.org/ftp/tsg_ran/WG4_Radio/TSGR4_47/Docs/R4-081043.zip" TargetMode="External" Id="R78c6ddfd2e464d7c" /><Relationship Type="http://schemas.openxmlformats.org/officeDocument/2006/relationships/hyperlink" Target="http://webapp.etsi.org/teldir/ListPersDetails.asp?PersId=0" TargetMode="External" Id="R81e5a7cf167a44ff" /><Relationship Type="http://schemas.openxmlformats.org/officeDocument/2006/relationships/hyperlink" Target="http://www.3gpp.org/ftp/tsg_ran/WG4_Radio/TSGR4_47/Docs/R4-081044.zip" TargetMode="External" Id="R62178670d63c4193" /><Relationship Type="http://schemas.openxmlformats.org/officeDocument/2006/relationships/hyperlink" Target="http://webapp.etsi.org/teldir/ListPersDetails.asp?PersId=0" TargetMode="External" Id="Rf1b737ea678f4407" /><Relationship Type="http://schemas.openxmlformats.org/officeDocument/2006/relationships/hyperlink" Target="http://www.3gpp.org/ftp/tsg_ran/WG4_Radio/TSGR4_47/Docs/R4-081045.zip" TargetMode="External" Id="R8a49620128d141b5" /><Relationship Type="http://schemas.openxmlformats.org/officeDocument/2006/relationships/hyperlink" Target="http://webapp.etsi.org/teldir/ListPersDetails.asp?PersId=0" TargetMode="External" Id="R555866d8eba4495b" /><Relationship Type="http://schemas.openxmlformats.org/officeDocument/2006/relationships/hyperlink" Target="http://www.3gpp.org/ftp/tsg_ran/WG4_Radio/TSGR4_47/Docs/R4-081046.zip" TargetMode="External" Id="R319f9a26d05a4093" /><Relationship Type="http://schemas.openxmlformats.org/officeDocument/2006/relationships/hyperlink" Target="http://webapp.etsi.org/teldir/ListPersDetails.asp?PersId=0" TargetMode="External" Id="R5e3e59f7c20148c5" /><Relationship Type="http://schemas.openxmlformats.org/officeDocument/2006/relationships/hyperlink" Target="http://www.3gpp.org/ftp/tsg_ran/WG4_Radio/TSGR4_47/Docs/R4-081048.zip" TargetMode="External" Id="Rd4694869c8c6441c" /><Relationship Type="http://schemas.openxmlformats.org/officeDocument/2006/relationships/hyperlink" Target="http://webapp.etsi.org/teldir/ListPersDetails.asp?PersId=0" TargetMode="External" Id="R5e79bf0b56a9430e" /><Relationship Type="http://schemas.openxmlformats.org/officeDocument/2006/relationships/hyperlink" Target="http://www.3gpp.org/ftp/tsg_ran/WG4_Radio/TSGR4_47/Docs/R4-081049.zip" TargetMode="External" Id="Ra1275de028ab465f" /><Relationship Type="http://schemas.openxmlformats.org/officeDocument/2006/relationships/hyperlink" Target="http://webapp.etsi.org/teldir/ListPersDetails.asp?PersId=0" TargetMode="External" Id="R4de5e13d5768423f" /><Relationship Type="http://schemas.openxmlformats.org/officeDocument/2006/relationships/hyperlink" Target="http://www.3gpp.org/ftp/tsg_ran/WG4_Radio/TSGR4_47/Docs/R4-081051.zip" TargetMode="External" Id="R747cf51a65774ded" /><Relationship Type="http://schemas.openxmlformats.org/officeDocument/2006/relationships/hyperlink" Target="http://webapp.etsi.org/teldir/ListPersDetails.asp?PersId=0" TargetMode="External" Id="R6b0038748958421c" /><Relationship Type="http://schemas.openxmlformats.org/officeDocument/2006/relationships/hyperlink" Target="http://www.3gpp.org/ftp/tsg_ran/WG4_Radio/TSGR4_47/Docs/R4-081053.zip" TargetMode="External" Id="R45dd0aea7303412c" /><Relationship Type="http://schemas.openxmlformats.org/officeDocument/2006/relationships/hyperlink" Target="http://webapp.etsi.org/teldir/ListPersDetails.asp?PersId=0" TargetMode="External" Id="R0d423fa1c823404b" /><Relationship Type="http://schemas.openxmlformats.org/officeDocument/2006/relationships/hyperlink" Target="http://www.3gpp.org/ftp/tsg_ran/WG4_Radio/TSGR4_47/Docs/R4-081054.zip" TargetMode="External" Id="Rafe6a9c77ab444d7" /><Relationship Type="http://schemas.openxmlformats.org/officeDocument/2006/relationships/hyperlink" Target="http://webapp.etsi.org/teldir/ListPersDetails.asp?PersId=0" TargetMode="External" Id="R37016e2e9faa492c" /><Relationship Type="http://schemas.openxmlformats.org/officeDocument/2006/relationships/hyperlink" Target="http://www.3gpp.org/ftp/tsg_ran/WG4_Radio/TSGR4_47/Docs/R4-081055.zip" TargetMode="External" Id="R5f73e0c644d94a7e" /><Relationship Type="http://schemas.openxmlformats.org/officeDocument/2006/relationships/hyperlink" Target="http://webapp.etsi.org/teldir/ListPersDetails.asp?PersId=0" TargetMode="External" Id="Rfc6ad9c269f7477f" /><Relationship Type="http://schemas.openxmlformats.org/officeDocument/2006/relationships/hyperlink" Target="http://www.3gpp.org/ftp/tsg_ran/WG4_Radio/TSGR4_47/Docs/R4-081056.zip" TargetMode="External" Id="Rf655499384284a9b" /><Relationship Type="http://schemas.openxmlformats.org/officeDocument/2006/relationships/hyperlink" Target="http://webapp.etsi.org/teldir/ListPersDetails.asp?PersId=0" TargetMode="External" Id="R617f357dfd0748c7" /><Relationship Type="http://schemas.openxmlformats.org/officeDocument/2006/relationships/hyperlink" Target="http://www.3gpp.org/ftp/tsg_ran/WG4_Radio/TSGR4_47/Docs/R4-081057.zip" TargetMode="External" Id="R2411c319f76a4c97" /><Relationship Type="http://schemas.openxmlformats.org/officeDocument/2006/relationships/hyperlink" Target="http://webapp.etsi.org/teldir/ListPersDetails.asp?PersId=0" TargetMode="External" Id="Rce44bd887e79440e" /><Relationship Type="http://schemas.openxmlformats.org/officeDocument/2006/relationships/hyperlink" Target="http://www.3gpp.org/ftp/tsg_ran/WG4_Radio/TSGR4_47/Docs/R4-081058.zip" TargetMode="External" Id="Rf4e3595d2ed04ff7" /><Relationship Type="http://schemas.openxmlformats.org/officeDocument/2006/relationships/hyperlink" Target="http://webapp.etsi.org/teldir/ListPersDetails.asp?PersId=0" TargetMode="External" Id="R9693490c93e54fc6" /><Relationship Type="http://schemas.openxmlformats.org/officeDocument/2006/relationships/hyperlink" Target="http://www.3gpp.org/ftp/tsg_ran/WG4_Radio/TSGR4_47/Docs/R4-081059.zip" TargetMode="External" Id="Re78ce1b443b64b4e" /><Relationship Type="http://schemas.openxmlformats.org/officeDocument/2006/relationships/hyperlink" Target="http://webapp.etsi.org/teldir/ListPersDetails.asp?PersId=0" TargetMode="External" Id="Ra8c284d819f941c5" /><Relationship Type="http://schemas.openxmlformats.org/officeDocument/2006/relationships/hyperlink" Target="http://www.3gpp.org/ftp/tsg_ran/WG4_Radio/TSGR4_47/Docs/R4-081060.zip" TargetMode="External" Id="R8f53713b2d3b4089" /><Relationship Type="http://schemas.openxmlformats.org/officeDocument/2006/relationships/hyperlink" Target="http://webapp.etsi.org/teldir/ListPersDetails.asp?PersId=0" TargetMode="External" Id="R40204c9f883f40eb" /><Relationship Type="http://schemas.openxmlformats.org/officeDocument/2006/relationships/hyperlink" Target="http://www.3gpp.org/ftp/tsg_ran/WG4_Radio/TSGR4_47/Docs/R4-081061.zip" TargetMode="External" Id="R6cb390a4e22041b2" /><Relationship Type="http://schemas.openxmlformats.org/officeDocument/2006/relationships/hyperlink" Target="http://webapp.etsi.org/teldir/ListPersDetails.asp?PersId=0" TargetMode="External" Id="R4d045895b3044c5d" /><Relationship Type="http://schemas.openxmlformats.org/officeDocument/2006/relationships/hyperlink" Target="http://www.3gpp.org/ftp/tsg_ran/WG4_Radio/TSGR4_47/Docs/R4-081062.zip" TargetMode="External" Id="R4320098afb3341b4" /><Relationship Type="http://schemas.openxmlformats.org/officeDocument/2006/relationships/hyperlink" Target="http://webapp.etsi.org/teldir/ListPersDetails.asp?PersId=0" TargetMode="External" Id="R47c0b93e603c4eb2" /><Relationship Type="http://schemas.openxmlformats.org/officeDocument/2006/relationships/hyperlink" Target="http://www.3gpp.org/ftp/tsg_ran/WG4_Radio/TSGR4_47/Docs/R4-081063.zip" TargetMode="External" Id="R2ba086009dfb43d7" /><Relationship Type="http://schemas.openxmlformats.org/officeDocument/2006/relationships/hyperlink" Target="http://webapp.etsi.org/teldir/ListPersDetails.asp?PersId=0" TargetMode="External" Id="Rd2094a0ee97f4fc4" /><Relationship Type="http://schemas.openxmlformats.org/officeDocument/2006/relationships/hyperlink" Target="http://www.3gpp.org/ftp/tsg_ran/WG4_Radio/TSGR4_47/Docs/R4-081064.zip" TargetMode="External" Id="R1a25e7a1f5e24ae3" /><Relationship Type="http://schemas.openxmlformats.org/officeDocument/2006/relationships/hyperlink" Target="http://webapp.etsi.org/teldir/ListPersDetails.asp?PersId=0" TargetMode="External" Id="Rf45fc50996cc4f3e" /><Relationship Type="http://schemas.openxmlformats.org/officeDocument/2006/relationships/hyperlink" Target="http://www.3gpp.org/ftp/tsg_ran/WG4_Radio/TSGR4_47/Docs/R4-081066.zip" TargetMode="External" Id="Re12d74b4ce6b4176" /><Relationship Type="http://schemas.openxmlformats.org/officeDocument/2006/relationships/hyperlink" Target="http://webapp.etsi.org/teldir/ListPersDetails.asp?PersId=0" TargetMode="External" Id="R9d06592697ab4d9c" /><Relationship Type="http://schemas.openxmlformats.org/officeDocument/2006/relationships/hyperlink" Target="http://www.3gpp.org/ftp/tsg_ran/WG4_Radio/TSGR4_47/Docs/R4-081067.zip" TargetMode="External" Id="R1990d61350fa46c7" /><Relationship Type="http://schemas.openxmlformats.org/officeDocument/2006/relationships/hyperlink" Target="http://webapp.etsi.org/teldir/ListPersDetails.asp?PersId=0" TargetMode="External" Id="Rac3a6e55cc714009" /><Relationship Type="http://schemas.openxmlformats.org/officeDocument/2006/relationships/hyperlink" Target="http://www.3gpp.org/ftp/tsg_ran/WG4_Radio/TSGR4_47/Docs/R4-081068.zip" TargetMode="External" Id="R0eb73d135aa94028" /><Relationship Type="http://schemas.openxmlformats.org/officeDocument/2006/relationships/hyperlink" Target="http://webapp.etsi.org/teldir/ListPersDetails.asp?PersId=0" TargetMode="External" Id="R89c5ee9be63941d5" /><Relationship Type="http://schemas.openxmlformats.org/officeDocument/2006/relationships/hyperlink" Target="http://www.3gpp.org/ftp/tsg_ran/WG4_Radio/TSGR4_47/Docs/R4-081069.zip" TargetMode="External" Id="Ra2b85a9a37974fc4" /><Relationship Type="http://schemas.openxmlformats.org/officeDocument/2006/relationships/hyperlink" Target="http://webapp.etsi.org/teldir/ListPersDetails.asp?PersId=0" TargetMode="External" Id="R41475002d2d547b3" /><Relationship Type="http://schemas.openxmlformats.org/officeDocument/2006/relationships/hyperlink" Target="http://www.3gpp.org/ftp/tsg_ran/WG4_Radio/TSGR4_47/Docs/R4-081070.zip" TargetMode="External" Id="R7ab3dc38f68c494b" /><Relationship Type="http://schemas.openxmlformats.org/officeDocument/2006/relationships/hyperlink" Target="http://webapp.etsi.org/teldir/ListPersDetails.asp?PersId=0" TargetMode="External" Id="Rdfe14f54a6684c62" /><Relationship Type="http://schemas.openxmlformats.org/officeDocument/2006/relationships/hyperlink" Target="http://www.3gpp.org/ftp/tsg_ran/WG4_Radio/TSGR4_47/Docs/R4-081071.zip" TargetMode="External" Id="R862cee516f404069" /><Relationship Type="http://schemas.openxmlformats.org/officeDocument/2006/relationships/hyperlink" Target="http://webapp.etsi.org/teldir/ListPersDetails.asp?PersId=0" TargetMode="External" Id="Rc9c2b6f84967489d" /><Relationship Type="http://schemas.openxmlformats.org/officeDocument/2006/relationships/hyperlink" Target="http://www.3gpp.org/ftp/tsg_ran/WG4_Radio/TSGR4_47/Docs/R4-081072.zip" TargetMode="External" Id="R03ec4c8e624248cf" /><Relationship Type="http://schemas.openxmlformats.org/officeDocument/2006/relationships/hyperlink" Target="http://webapp.etsi.org/teldir/ListPersDetails.asp?PersId=0" TargetMode="External" Id="R8d715e5f4f17486b" /><Relationship Type="http://schemas.openxmlformats.org/officeDocument/2006/relationships/hyperlink" Target="http://www.3gpp.org/ftp/tsg_ran/WG4_Radio/TSGR4_47/Docs/R4-081073.zip" TargetMode="External" Id="R5ebd9343f8484b50" /><Relationship Type="http://schemas.openxmlformats.org/officeDocument/2006/relationships/hyperlink" Target="http://webapp.etsi.org/teldir/ListPersDetails.asp?PersId=0" TargetMode="External" Id="R01b4f0d58c4f4b0c" /><Relationship Type="http://schemas.openxmlformats.org/officeDocument/2006/relationships/hyperlink" Target="http://www.3gpp.org/ftp/tsg_ran/WG4_Radio/TSGR4_47/Docs/R4-081074.zip" TargetMode="External" Id="R92cb8f60c5a14e51" /><Relationship Type="http://schemas.openxmlformats.org/officeDocument/2006/relationships/hyperlink" Target="http://webapp.etsi.org/teldir/ListPersDetails.asp?PersId=0" TargetMode="External" Id="R6a5083feac5b44fe" /><Relationship Type="http://schemas.openxmlformats.org/officeDocument/2006/relationships/hyperlink" Target="http://www.3gpp.org/ftp/tsg_ran/WG4_Radio/TSGR4_47/Docs/R4-081075.zip" TargetMode="External" Id="R040e919a893d42f2" /><Relationship Type="http://schemas.openxmlformats.org/officeDocument/2006/relationships/hyperlink" Target="http://webapp.etsi.org/teldir/ListPersDetails.asp?PersId=0" TargetMode="External" Id="R1cd34c316aaa488e" /><Relationship Type="http://schemas.openxmlformats.org/officeDocument/2006/relationships/hyperlink" Target="http://www.3gpp.org/ftp/tsg_ran/WG4_Radio/TSGR4_47/Docs/R4-081076.zip" TargetMode="External" Id="R7b59ae8599674224" /><Relationship Type="http://schemas.openxmlformats.org/officeDocument/2006/relationships/hyperlink" Target="http://webapp.etsi.org/teldir/ListPersDetails.asp?PersId=0" TargetMode="External" Id="R6cfba10f25144d4e" /><Relationship Type="http://schemas.openxmlformats.org/officeDocument/2006/relationships/hyperlink" Target="http://www.3gpp.org/ftp/tsg_ran/WG4_Radio/TSGR4_47/Docs/R4-081077.zip" TargetMode="External" Id="R34f273701c324f9d" /><Relationship Type="http://schemas.openxmlformats.org/officeDocument/2006/relationships/hyperlink" Target="http://webapp.etsi.org/teldir/ListPersDetails.asp?PersId=0" TargetMode="External" Id="R6830076849824e1d" /><Relationship Type="http://schemas.openxmlformats.org/officeDocument/2006/relationships/hyperlink" Target="http://www.3gpp.org/ftp/tsg_ran/WG4_Radio/TSGR4_47/Docs/r4-081078.zip" TargetMode="External" Id="Rf00f5daaeba0415b" /><Relationship Type="http://schemas.openxmlformats.org/officeDocument/2006/relationships/hyperlink" Target="http://webapp.etsi.org/teldir/ListPersDetails.asp?PersId=0" TargetMode="External" Id="Ra32bc08e08074fc0" /><Relationship Type="http://schemas.openxmlformats.org/officeDocument/2006/relationships/hyperlink" Target="http://www.3gpp.org/ftp/tsg_ran/WG4_Radio/TSGR4_47/Docs/R4-081079.zip" TargetMode="External" Id="Re7e6dc8bb10a4624" /><Relationship Type="http://schemas.openxmlformats.org/officeDocument/2006/relationships/hyperlink" Target="http://webapp.etsi.org/teldir/ListPersDetails.asp?PersId=0" TargetMode="External" Id="R99cce5dc548d4e5b" /><Relationship Type="http://schemas.openxmlformats.org/officeDocument/2006/relationships/hyperlink" Target="http://www.3gpp.org/ftp/tsg_ran/WG4_Radio/TSGR4_47/Docs/R4-081080.zip" TargetMode="External" Id="R6a2e6d796bba4d43" /><Relationship Type="http://schemas.openxmlformats.org/officeDocument/2006/relationships/hyperlink" Target="http://webapp.etsi.org/teldir/ListPersDetails.asp?PersId=0" TargetMode="External" Id="R82abea6fd35347ea" /><Relationship Type="http://schemas.openxmlformats.org/officeDocument/2006/relationships/hyperlink" Target="http://www.3gpp.org/ftp/tsg_ran/WG4_Radio/TSGR4_47/Docs/R4-081081.zip" TargetMode="External" Id="R07473712fbfa460d" /><Relationship Type="http://schemas.openxmlformats.org/officeDocument/2006/relationships/hyperlink" Target="http://webapp.etsi.org/teldir/ListPersDetails.asp?PersId=0" TargetMode="External" Id="R57f5ee838104424d" /><Relationship Type="http://schemas.openxmlformats.org/officeDocument/2006/relationships/hyperlink" Target="http://www.3gpp.org/ftp/tsg_ran/WG4_Radio/TSGR4_47/Docs/R4-081082.zip" TargetMode="External" Id="Rfa3d8ca489a244e3" /><Relationship Type="http://schemas.openxmlformats.org/officeDocument/2006/relationships/hyperlink" Target="http://webapp.etsi.org/teldir/ListPersDetails.asp?PersId=0" TargetMode="External" Id="Ra436cafbd18c4649" /><Relationship Type="http://schemas.openxmlformats.org/officeDocument/2006/relationships/hyperlink" Target="http://www.3gpp.org/ftp/tsg_ran/WG4_Radio/TSGR4_47/Docs/R4-081083.zip" TargetMode="External" Id="R0fbebc36143a434b" /><Relationship Type="http://schemas.openxmlformats.org/officeDocument/2006/relationships/hyperlink" Target="http://webapp.etsi.org/teldir/ListPersDetails.asp?PersId=0" TargetMode="External" Id="R91195a2ddf1f43da" /><Relationship Type="http://schemas.openxmlformats.org/officeDocument/2006/relationships/hyperlink" Target="http://www.3gpp.org/ftp/tsg_ran/WG4_Radio/TSGR4_47/Docs/R4-081085.zip" TargetMode="External" Id="Re9d7ceeda8254ccd" /><Relationship Type="http://schemas.openxmlformats.org/officeDocument/2006/relationships/hyperlink" Target="http://webapp.etsi.org/teldir/ListPersDetails.asp?PersId=0" TargetMode="External" Id="R7cf81f7e536c4ad9" /><Relationship Type="http://schemas.openxmlformats.org/officeDocument/2006/relationships/hyperlink" Target="http://www.3gpp.org/ftp/tsg_ran/WG4_Radio/TSGR4_47/Docs/R4-081086.zip" TargetMode="External" Id="Rf4ab155f3acc4e15" /><Relationship Type="http://schemas.openxmlformats.org/officeDocument/2006/relationships/hyperlink" Target="http://webapp.etsi.org/teldir/ListPersDetails.asp?PersId=0" TargetMode="External" Id="Rb49031cafa234585" /><Relationship Type="http://schemas.openxmlformats.org/officeDocument/2006/relationships/hyperlink" Target="http://www.3gpp.org/ftp/tsg_ran/WG4_Radio/TSGR4_47/Docs/R4-081087.zip" TargetMode="External" Id="R72d08807bc884c45" /><Relationship Type="http://schemas.openxmlformats.org/officeDocument/2006/relationships/hyperlink" Target="http://webapp.etsi.org/teldir/ListPersDetails.asp?PersId=0" TargetMode="External" Id="R1632cf4c192542c5" /><Relationship Type="http://schemas.openxmlformats.org/officeDocument/2006/relationships/hyperlink" Target="http://www.3gpp.org/ftp/tsg_ran/WG4_Radio/TSGR4_47/Docs/R4-081088.zip" TargetMode="External" Id="Rc5c7d5f0972a4871" /><Relationship Type="http://schemas.openxmlformats.org/officeDocument/2006/relationships/hyperlink" Target="http://webapp.etsi.org/teldir/ListPersDetails.asp?PersId=0" TargetMode="External" Id="Re4fc28792a024300" /><Relationship Type="http://schemas.openxmlformats.org/officeDocument/2006/relationships/hyperlink" Target="http://www.3gpp.org/ftp/tsg_ran/WG4_Radio/TSGR4_47/Docs/R4-081090.zip" TargetMode="External" Id="R6481ae203e7f4a1b" /><Relationship Type="http://schemas.openxmlformats.org/officeDocument/2006/relationships/hyperlink" Target="http://webapp.etsi.org/teldir/ListPersDetails.asp?PersId=0" TargetMode="External" Id="Rb6752f8116e9466d" /><Relationship Type="http://schemas.openxmlformats.org/officeDocument/2006/relationships/hyperlink" Target="http://www.3gpp.org/ftp/tsg_ran/WG4_Radio/TSGR4_47/Docs/R4-081091.zip" TargetMode="External" Id="Rcd6174c96a944e5d" /><Relationship Type="http://schemas.openxmlformats.org/officeDocument/2006/relationships/hyperlink" Target="http://webapp.etsi.org/teldir/ListPersDetails.asp?PersId=0" TargetMode="External" Id="Rbea93b8e446940b5" /><Relationship Type="http://schemas.openxmlformats.org/officeDocument/2006/relationships/hyperlink" Target="http://www.3gpp.org/ftp/tsg_ran/WG4_Radio/TSGR4_47/Docs/R4-081092.zip" TargetMode="External" Id="R94803b054c274b3c" /><Relationship Type="http://schemas.openxmlformats.org/officeDocument/2006/relationships/hyperlink" Target="http://webapp.etsi.org/teldir/ListPersDetails.asp?PersId=0" TargetMode="External" Id="R40919f19d43145ae" /><Relationship Type="http://schemas.openxmlformats.org/officeDocument/2006/relationships/hyperlink" Target="http://www.3gpp.org/ftp/tsg_ran/WG4_Radio/TSGR4_47/Docs/R4-081093.zip" TargetMode="External" Id="Rc3fc243316a449db" /><Relationship Type="http://schemas.openxmlformats.org/officeDocument/2006/relationships/hyperlink" Target="http://webapp.etsi.org/teldir/ListPersDetails.asp?PersId=0" TargetMode="External" Id="R4c11c5ee398e4fb6" /><Relationship Type="http://schemas.openxmlformats.org/officeDocument/2006/relationships/hyperlink" Target="http://www.3gpp.org/ftp/tsg_ran/WG4_Radio/TSGR4_47/Docs/R4-081094.zip" TargetMode="External" Id="R3fbd7ea1d73e4a5f" /><Relationship Type="http://schemas.openxmlformats.org/officeDocument/2006/relationships/hyperlink" Target="http://webapp.etsi.org/teldir/ListPersDetails.asp?PersId=0" TargetMode="External" Id="R19d95d0d5cf44778" /><Relationship Type="http://schemas.openxmlformats.org/officeDocument/2006/relationships/hyperlink" Target="http://www.3gpp.org/ftp/tsg_ran/WG4_Radio/TSGR4_47/Docs/R4-081095.zip" TargetMode="External" Id="R1c42a5b052534179" /><Relationship Type="http://schemas.openxmlformats.org/officeDocument/2006/relationships/hyperlink" Target="http://webapp.etsi.org/teldir/ListPersDetails.asp?PersId=0" TargetMode="External" Id="Rd645e6594c344b91" /><Relationship Type="http://schemas.openxmlformats.org/officeDocument/2006/relationships/hyperlink" Target="http://www.3gpp.org/ftp/tsg_ran/WG4_Radio/TSGR4_47/Docs/R4-081097.zip" TargetMode="External" Id="R26318cd22c86407a" /><Relationship Type="http://schemas.openxmlformats.org/officeDocument/2006/relationships/hyperlink" Target="http://webapp.etsi.org/teldir/ListPersDetails.asp?PersId=0" TargetMode="External" Id="R1e97ee6761a949eb" /><Relationship Type="http://schemas.openxmlformats.org/officeDocument/2006/relationships/hyperlink" Target="http://www.3gpp.org/ftp/tsg_ran/WG4_Radio/TSGR4_47/Docs/R4-081098.zip" TargetMode="External" Id="R4dcaa2e8a0814645" /><Relationship Type="http://schemas.openxmlformats.org/officeDocument/2006/relationships/hyperlink" Target="http://webapp.etsi.org/teldir/ListPersDetails.asp?PersId=0" TargetMode="External" Id="R2aab5a0a9a524c2a" /><Relationship Type="http://schemas.openxmlformats.org/officeDocument/2006/relationships/hyperlink" Target="http://www.3gpp.org/ftp/tsg_ran/WG4_Radio/TSGR4_47/Docs/R4-081099.zip" TargetMode="External" Id="Rc68c5e96b5974dbd" /><Relationship Type="http://schemas.openxmlformats.org/officeDocument/2006/relationships/hyperlink" Target="http://webapp.etsi.org/teldir/ListPersDetails.asp?PersId=0" TargetMode="External" Id="Rd5bf48c63b1c4ace" /><Relationship Type="http://schemas.openxmlformats.org/officeDocument/2006/relationships/hyperlink" Target="http://www.3gpp.org/ftp/tsg_ran/WG4_Radio/TSGR4_47/Docs/R4-081100.zip" TargetMode="External" Id="R85f277e35a1042b5" /><Relationship Type="http://schemas.openxmlformats.org/officeDocument/2006/relationships/hyperlink" Target="http://webapp.etsi.org/teldir/ListPersDetails.asp?PersId=0" TargetMode="External" Id="Rf71158f816c046a9" /><Relationship Type="http://schemas.openxmlformats.org/officeDocument/2006/relationships/hyperlink" Target="http://www.3gpp.org/ftp/tsg_ran/WG4_Radio/TSGR4_47/Docs/R4-081101.zip" TargetMode="External" Id="R6d632235a2a64147" /><Relationship Type="http://schemas.openxmlformats.org/officeDocument/2006/relationships/hyperlink" Target="http://webapp.etsi.org/teldir/ListPersDetails.asp?PersId=0" TargetMode="External" Id="R770f7e40291544be" /><Relationship Type="http://schemas.openxmlformats.org/officeDocument/2006/relationships/hyperlink" Target="http://www.3gpp.org/ftp/tsg_ran/WG4_Radio/TSGR4_47/Docs/R4-081102.zip" TargetMode="External" Id="R828984b41fa043d0" /><Relationship Type="http://schemas.openxmlformats.org/officeDocument/2006/relationships/hyperlink" Target="http://webapp.etsi.org/teldir/ListPersDetails.asp?PersId=0" TargetMode="External" Id="R857c1d29be4442e8" /><Relationship Type="http://schemas.openxmlformats.org/officeDocument/2006/relationships/hyperlink" Target="http://www.3gpp.org/ftp/tsg_ran/WG4_Radio/TSGR4_47/Docs/R4-081103.zip" TargetMode="External" Id="R8c57788363284b5b" /><Relationship Type="http://schemas.openxmlformats.org/officeDocument/2006/relationships/hyperlink" Target="http://webapp.etsi.org/teldir/ListPersDetails.asp?PersId=0" TargetMode="External" Id="R6c9cd1dbadb84114" /><Relationship Type="http://schemas.openxmlformats.org/officeDocument/2006/relationships/hyperlink" Target="http://www.3gpp.org/ftp/tsg_ran/WG4_Radio/TSGR4_47/Docs/R4-081104.zip" TargetMode="External" Id="Rc6f5129f605241be" /><Relationship Type="http://schemas.openxmlformats.org/officeDocument/2006/relationships/hyperlink" Target="http://webapp.etsi.org/teldir/ListPersDetails.asp?PersId=0" TargetMode="External" Id="R5b612ae00384416a" /><Relationship Type="http://schemas.openxmlformats.org/officeDocument/2006/relationships/hyperlink" Target="http://www.3gpp.org/ftp/tsg_ran/WG4_Radio/TSGR4_47/Docs/R4-081105.zip" TargetMode="External" Id="Rd9da85aa832e4722" /><Relationship Type="http://schemas.openxmlformats.org/officeDocument/2006/relationships/hyperlink" Target="http://webapp.etsi.org/teldir/ListPersDetails.asp?PersId=0" TargetMode="External" Id="Ref2aace5990a4ec4" /><Relationship Type="http://schemas.openxmlformats.org/officeDocument/2006/relationships/hyperlink" Target="http://www.3gpp.org/ftp/tsg_ran/WG4_Radio/TSGR4_47/Docs/R4-081106.zip" TargetMode="External" Id="Re466cbd5ade0465f" /><Relationship Type="http://schemas.openxmlformats.org/officeDocument/2006/relationships/hyperlink" Target="http://webapp.etsi.org/teldir/ListPersDetails.asp?PersId=0" TargetMode="External" Id="R7bd78e4b49af4b01" /><Relationship Type="http://schemas.openxmlformats.org/officeDocument/2006/relationships/hyperlink" Target="http://www.3gpp.org/ftp/tsg_ran/WG4_Radio/TSGR4_47/Docs/R4-081107.zip" TargetMode="External" Id="R62851bdd9ffb4eaa" /><Relationship Type="http://schemas.openxmlformats.org/officeDocument/2006/relationships/hyperlink" Target="http://webapp.etsi.org/teldir/ListPersDetails.asp?PersId=0" TargetMode="External" Id="R1a19f798154344a3" /><Relationship Type="http://schemas.openxmlformats.org/officeDocument/2006/relationships/hyperlink" Target="http://www.3gpp.org/ftp/tsg_ran/WG4_Radio/TSGR4_47/Docs/R4-081108.zip" TargetMode="External" Id="R155f79f706484e65" /><Relationship Type="http://schemas.openxmlformats.org/officeDocument/2006/relationships/hyperlink" Target="http://webapp.etsi.org/teldir/ListPersDetails.asp?PersId=0" TargetMode="External" Id="R17f69189dd3244c9" /><Relationship Type="http://schemas.openxmlformats.org/officeDocument/2006/relationships/hyperlink" Target="http://www.3gpp.org/ftp/tsg_ran/WG4_Radio/TSGR4_47/Docs/R4-081109.zip" TargetMode="External" Id="R7642bb7fdb2f4f6a" /><Relationship Type="http://schemas.openxmlformats.org/officeDocument/2006/relationships/hyperlink" Target="http://webapp.etsi.org/teldir/ListPersDetails.asp?PersId=0" TargetMode="External" Id="R88a9961d69624715" /><Relationship Type="http://schemas.openxmlformats.org/officeDocument/2006/relationships/hyperlink" Target="http://www.3gpp.org/ftp/tsg_ran/WG4_Radio/TSGR4_47/Docs/R4-081110.zip" TargetMode="External" Id="R88d89aef78ed4009" /><Relationship Type="http://schemas.openxmlformats.org/officeDocument/2006/relationships/hyperlink" Target="http://webapp.etsi.org/teldir/ListPersDetails.asp?PersId=0" TargetMode="External" Id="R95c41ac1a0f94ee5" /><Relationship Type="http://schemas.openxmlformats.org/officeDocument/2006/relationships/hyperlink" Target="http://www.3gpp.org/ftp/tsg_ran/WG4_Radio/TSGR4_47/Docs/R4-081111.zip" TargetMode="External" Id="R6b1d2a5f3b0f4829" /><Relationship Type="http://schemas.openxmlformats.org/officeDocument/2006/relationships/hyperlink" Target="http://webapp.etsi.org/teldir/ListPersDetails.asp?PersId=0" TargetMode="External" Id="Rc86fe4f8e12f42cc" /><Relationship Type="http://schemas.openxmlformats.org/officeDocument/2006/relationships/hyperlink" Target="http://www.3gpp.org/ftp/tsg_ran/WG4_Radio/TSGR4_47/Docs/R4-081112.zip" TargetMode="External" Id="R569a0499eb62467d" /><Relationship Type="http://schemas.openxmlformats.org/officeDocument/2006/relationships/hyperlink" Target="http://webapp.etsi.org/teldir/ListPersDetails.asp?PersId=0" TargetMode="External" Id="R3e0235c2b1774c9a" /><Relationship Type="http://schemas.openxmlformats.org/officeDocument/2006/relationships/hyperlink" Target="http://www.3gpp.org/ftp/tsg_ran/WG4_Radio/TSGR4_47/Docs/R4-081113.zip" TargetMode="External" Id="Ra241999ff3a04c7a" /><Relationship Type="http://schemas.openxmlformats.org/officeDocument/2006/relationships/hyperlink" Target="http://webapp.etsi.org/teldir/ListPersDetails.asp?PersId=0" TargetMode="External" Id="Rb914060d08854ad9" /><Relationship Type="http://schemas.openxmlformats.org/officeDocument/2006/relationships/hyperlink" Target="http://www.3gpp.org/ftp/tsg_ran/WG4_Radio/TSGR4_47/Docs/R4-081114.zip" TargetMode="External" Id="Rf29bb30c83ce4f77" /><Relationship Type="http://schemas.openxmlformats.org/officeDocument/2006/relationships/hyperlink" Target="http://webapp.etsi.org/teldir/ListPersDetails.asp?PersId=0" TargetMode="External" Id="R4877e64a5cef41b8" /><Relationship Type="http://schemas.openxmlformats.org/officeDocument/2006/relationships/hyperlink" Target="http://www.3gpp.org/ftp/tsg_ran/WG4_Radio/TSGR4_47/Docs/R4-081115.zip" TargetMode="External" Id="R4b7c59ee10c24983" /><Relationship Type="http://schemas.openxmlformats.org/officeDocument/2006/relationships/hyperlink" Target="http://webapp.etsi.org/teldir/ListPersDetails.asp?PersId=0" TargetMode="External" Id="R6156a38c1ec84d45" /><Relationship Type="http://schemas.openxmlformats.org/officeDocument/2006/relationships/hyperlink" Target="http://www.3gpp.org/ftp/tsg_ran/WG4_Radio/TSGR4_47/Docs/R4-081116.zip" TargetMode="External" Id="R781de5da9fd74818" /><Relationship Type="http://schemas.openxmlformats.org/officeDocument/2006/relationships/hyperlink" Target="http://webapp.etsi.org/teldir/ListPersDetails.asp?PersId=0" TargetMode="External" Id="R1820a86f4f924852" /><Relationship Type="http://schemas.openxmlformats.org/officeDocument/2006/relationships/hyperlink" Target="http://www.3gpp.org/ftp/tsg_ran/WG4_Radio/TSGR4_47/Docs/R4-081117.zip" TargetMode="External" Id="R62d5fbdb730c47c8" /><Relationship Type="http://schemas.openxmlformats.org/officeDocument/2006/relationships/hyperlink" Target="http://webapp.etsi.org/teldir/ListPersDetails.asp?PersId=0" TargetMode="External" Id="R66363e79555f4273" /><Relationship Type="http://schemas.openxmlformats.org/officeDocument/2006/relationships/hyperlink" Target="http://www.3gpp.org/ftp/tsg_ran/WG4_Radio/TSGR4_47/Docs/R4-081118.zip" TargetMode="External" Id="Re2b55fb2799c494c" /><Relationship Type="http://schemas.openxmlformats.org/officeDocument/2006/relationships/hyperlink" Target="http://webapp.etsi.org/teldir/ListPersDetails.asp?PersId=0" TargetMode="External" Id="Re28deee3b3914f67" /><Relationship Type="http://schemas.openxmlformats.org/officeDocument/2006/relationships/hyperlink" Target="http://www.3gpp.org/ftp/tsg_ran/WG4_Radio/TSGR4_47/Docs/R4-081119.zip" TargetMode="External" Id="Rd4b570a0383244ee" /><Relationship Type="http://schemas.openxmlformats.org/officeDocument/2006/relationships/hyperlink" Target="http://webapp.etsi.org/teldir/ListPersDetails.asp?PersId=0" TargetMode="External" Id="R689ac0e4044643e1" /><Relationship Type="http://schemas.openxmlformats.org/officeDocument/2006/relationships/hyperlink" Target="http://www.3gpp.org/ftp/tsg_ran/WG4_Radio/TSGR4_47/Docs/R4-081120.zip" TargetMode="External" Id="R7ff9fa1a7a6c48eb" /><Relationship Type="http://schemas.openxmlformats.org/officeDocument/2006/relationships/hyperlink" Target="http://webapp.etsi.org/teldir/ListPersDetails.asp?PersId=0" TargetMode="External" Id="R46748a23deff41da" /><Relationship Type="http://schemas.openxmlformats.org/officeDocument/2006/relationships/hyperlink" Target="http://www.3gpp.org/ftp/tsg_ran/WG4_Radio/TSGR4_47/Docs/R4-081121.zip" TargetMode="External" Id="R73a8629c1691400a" /><Relationship Type="http://schemas.openxmlformats.org/officeDocument/2006/relationships/hyperlink" Target="http://webapp.etsi.org/teldir/ListPersDetails.asp?PersId=0" TargetMode="External" Id="Rd0398c1011d745d1" /><Relationship Type="http://schemas.openxmlformats.org/officeDocument/2006/relationships/hyperlink" Target="http://www.3gpp.org/ftp/tsg_ran/WG4_Radio/TSGR4_47/Docs/R4-081122.zip" TargetMode="External" Id="R0f84275d6ee044ed" /><Relationship Type="http://schemas.openxmlformats.org/officeDocument/2006/relationships/hyperlink" Target="http://webapp.etsi.org/teldir/ListPersDetails.asp?PersId=0" TargetMode="External" Id="Rd31f88b45be340ca" /><Relationship Type="http://schemas.openxmlformats.org/officeDocument/2006/relationships/hyperlink" Target="http://www.3gpp.org/ftp/tsg_ran/WG4_Radio/TSGR4_47/Docs/R4-081123.zip" TargetMode="External" Id="R35c06f136bca43f7" /><Relationship Type="http://schemas.openxmlformats.org/officeDocument/2006/relationships/hyperlink" Target="http://webapp.etsi.org/teldir/ListPersDetails.asp?PersId=0" TargetMode="External" Id="R3f55f85055724760" /><Relationship Type="http://schemas.openxmlformats.org/officeDocument/2006/relationships/hyperlink" Target="http://www.3gpp.org/ftp/tsg_ran/WG4_Radio/TSGR4_47/Docs/R4-081124.zip" TargetMode="External" Id="Rf781b93a7fb549bf" /><Relationship Type="http://schemas.openxmlformats.org/officeDocument/2006/relationships/hyperlink" Target="http://webapp.etsi.org/teldir/ListPersDetails.asp?PersId=0" TargetMode="External" Id="R7496e71654f64e4d" /><Relationship Type="http://schemas.openxmlformats.org/officeDocument/2006/relationships/hyperlink" Target="http://www.3gpp.org/ftp/tsg_ran/WG4_Radio/TSGR4_47/Docs/R4-081125.zip" TargetMode="External" Id="R7e2b84a696784288" /><Relationship Type="http://schemas.openxmlformats.org/officeDocument/2006/relationships/hyperlink" Target="http://webapp.etsi.org/teldir/ListPersDetails.asp?PersId=0" TargetMode="External" Id="R5b5c2c2494ae4aab" /><Relationship Type="http://schemas.openxmlformats.org/officeDocument/2006/relationships/hyperlink" Target="http://www.3gpp.org/ftp/tsg_ran/WG4_Radio/TSGR4_47/Docs/R4-081126.zip" TargetMode="External" Id="R4a2a277a8ddc4a86" /><Relationship Type="http://schemas.openxmlformats.org/officeDocument/2006/relationships/hyperlink" Target="http://webapp.etsi.org/teldir/ListPersDetails.asp?PersId=0" TargetMode="External" Id="R280075e304444c49" /><Relationship Type="http://schemas.openxmlformats.org/officeDocument/2006/relationships/hyperlink" Target="http://www.3gpp.org/ftp/tsg_ran/WG4_Radio/TSGR4_47/Docs/R4-081127.zip" TargetMode="External" Id="R9964e850ee64482f" /><Relationship Type="http://schemas.openxmlformats.org/officeDocument/2006/relationships/hyperlink" Target="http://webapp.etsi.org/teldir/ListPersDetails.asp?PersId=0" TargetMode="External" Id="R5b68cf2a6e4042b6" /><Relationship Type="http://schemas.openxmlformats.org/officeDocument/2006/relationships/hyperlink" Target="http://www.3gpp.org/ftp/tsg_ran/WG4_Radio/TSGR4_47/Docs/R4-081128.zip" TargetMode="External" Id="R3b3398e5e8d243ee" /><Relationship Type="http://schemas.openxmlformats.org/officeDocument/2006/relationships/hyperlink" Target="http://webapp.etsi.org/teldir/ListPersDetails.asp?PersId=0" TargetMode="External" Id="Ra6898fab65b04ea8" /><Relationship Type="http://schemas.openxmlformats.org/officeDocument/2006/relationships/hyperlink" Target="http://www.3gpp.org/ftp/tsg_ran/WG4_Radio/TSGR4_47/Docs/R4-081129.zip" TargetMode="External" Id="R16a0dadf52d74813" /><Relationship Type="http://schemas.openxmlformats.org/officeDocument/2006/relationships/hyperlink" Target="http://webapp.etsi.org/teldir/ListPersDetails.asp?PersId=0" TargetMode="External" Id="Rc8ab7c069f9b4be7" /><Relationship Type="http://schemas.openxmlformats.org/officeDocument/2006/relationships/hyperlink" Target="http://www.3gpp.org/ftp/tsg_ran/WG4_Radio/TSGR4_47/Docs/R4-081130.zip" TargetMode="External" Id="Re103072937014f82" /><Relationship Type="http://schemas.openxmlformats.org/officeDocument/2006/relationships/hyperlink" Target="http://webapp.etsi.org/teldir/ListPersDetails.asp?PersId=0" TargetMode="External" Id="R25b3098597e244ca" /><Relationship Type="http://schemas.openxmlformats.org/officeDocument/2006/relationships/hyperlink" Target="http://www.3gpp.org/ftp/tsg_ran/WG4_Radio/TSGR4_47/Docs/R4-081131.zip" TargetMode="External" Id="R747b88f48c414f68" /><Relationship Type="http://schemas.openxmlformats.org/officeDocument/2006/relationships/hyperlink" Target="http://webapp.etsi.org/teldir/ListPersDetails.asp?PersId=0" TargetMode="External" Id="R1f6c7e53439a4d82" /><Relationship Type="http://schemas.openxmlformats.org/officeDocument/2006/relationships/hyperlink" Target="http://www.3gpp.org/ftp/tsg_ran/WG4_Radio/TSGR4_47/Docs/R4-081132.zip" TargetMode="External" Id="Rc202a33bdf7448f6" /><Relationship Type="http://schemas.openxmlformats.org/officeDocument/2006/relationships/hyperlink" Target="http://webapp.etsi.org/teldir/ListPersDetails.asp?PersId=0" TargetMode="External" Id="R302b697716cb4ac1" /><Relationship Type="http://schemas.openxmlformats.org/officeDocument/2006/relationships/hyperlink" Target="http://www.3gpp.org/ftp/tsg_ran/WG4_Radio/TSGR4_47/Docs/R4-081133.zip" TargetMode="External" Id="R705b2ba59a114c90" /><Relationship Type="http://schemas.openxmlformats.org/officeDocument/2006/relationships/hyperlink" Target="http://webapp.etsi.org/teldir/ListPersDetails.asp?PersId=0" TargetMode="External" Id="R08d0ca5569c54c38" /><Relationship Type="http://schemas.openxmlformats.org/officeDocument/2006/relationships/hyperlink" Target="http://www.3gpp.org/ftp/tsg_ran/WG4_Radio/TSGR4_47/Docs/R4-081134.zip" TargetMode="External" Id="R4b476df6306a484b" /><Relationship Type="http://schemas.openxmlformats.org/officeDocument/2006/relationships/hyperlink" Target="http://webapp.etsi.org/teldir/ListPersDetails.asp?PersId=0" TargetMode="External" Id="R7dcc3140b9cd4437" /><Relationship Type="http://schemas.openxmlformats.org/officeDocument/2006/relationships/hyperlink" Target="http://www.3gpp.org/ftp/tsg_ran/WG4_Radio/TSGR4_47/Docs/R4-081135.zip" TargetMode="External" Id="R2d068af83f354fda" /><Relationship Type="http://schemas.openxmlformats.org/officeDocument/2006/relationships/hyperlink" Target="http://webapp.etsi.org/teldir/ListPersDetails.asp?PersId=0" TargetMode="External" Id="Ra8475a2cf7304097" /><Relationship Type="http://schemas.openxmlformats.org/officeDocument/2006/relationships/hyperlink" Target="http://www.3gpp.org/ftp/tsg_ran/WG4_Radio/TSGR4_47/Docs/R4-081136.zip" TargetMode="External" Id="R3a1872e4e6f04b0c" /><Relationship Type="http://schemas.openxmlformats.org/officeDocument/2006/relationships/hyperlink" Target="http://webapp.etsi.org/teldir/ListPersDetails.asp?PersId=0" TargetMode="External" Id="R6cc5ad99fa8a4335" /><Relationship Type="http://schemas.openxmlformats.org/officeDocument/2006/relationships/hyperlink" Target="http://www.3gpp.org/ftp/tsg_ran/WG4_Radio/TSGR4_47/Docs/R4-081137.zip" TargetMode="External" Id="Rd62b6351616d4730" /><Relationship Type="http://schemas.openxmlformats.org/officeDocument/2006/relationships/hyperlink" Target="http://webapp.etsi.org/teldir/ListPersDetails.asp?PersId=0" TargetMode="External" Id="R983b8b340b714655" /><Relationship Type="http://schemas.openxmlformats.org/officeDocument/2006/relationships/hyperlink" Target="http://www.3gpp.org/ftp/tsg_ran/WG4_Radio/TSGR4_47/Docs/R4-081139.zip" TargetMode="External" Id="Ra159c085f4964f54" /><Relationship Type="http://schemas.openxmlformats.org/officeDocument/2006/relationships/hyperlink" Target="http://webapp.etsi.org/teldir/ListPersDetails.asp?PersId=0" TargetMode="External" Id="Rfa6313dc683a442e" /><Relationship Type="http://schemas.openxmlformats.org/officeDocument/2006/relationships/hyperlink" Target="http://www.3gpp.org/ftp/tsg_ran/WG4_Radio/TSGR4_47/Docs/R4-081141.zip" TargetMode="External" Id="R3bdac68278d24ea7" /><Relationship Type="http://schemas.openxmlformats.org/officeDocument/2006/relationships/hyperlink" Target="http://webapp.etsi.org/teldir/ListPersDetails.asp?PersId=0" TargetMode="External" Id="Re8b05931f43d448f" /><Relationship Type="http://schemas.openxmlformats.org/officeDocument/2006/relationships/hyperlink" Target="http://www.3gpp.org/ftp/tsg_ran/WG4_Radio/TSGR4_47/Docs/R4-081142.zip" TargetMode="External" Id="Rd0b90cedc69d40b3" /><Relationship Type="http://schemas.openxmlformats.org/officeDocument/2006/relationships/hyperlink" Target="http://webapp.etsi.org/teldir/ListPersDetails.asp?PersId=0" TargetMode="External" Id="Rfc8a4ab190ae47cd" /><Relationship Type="http://schemas.openxmlformats.org/officeDocument/2006/relationships/hyperlink" Target="http://www.3gpp.org/ftp/tsg_ran/WG4_Radio/TSGR4_47/Docs/R4-081143.zip" TargetMode="External" Id="Rfef0cbf75f004198" /><Relationship Type="http://schemas.openxmlformats.org/officeDocument/2006/relationships/hyperlink" Target="http://webapp.etsi.org/teldir/ListPersDetails.asp?PersId=0" TargetMode="External" Id="Ra65c1135518f4461" /><Relationship Type="http://schemas.openxmlformats.org/officeDocument/2006/relationships/hyperlink" Target="http://www.3gpp.org/ftp/tsg_ran/WG4_Radio/TSGR4_47/Docs/R4-081144+.zip" TargetMode="External" Id="Rbfa1a319ee9e4d86" /><Relationship Type="http://schemas.openxmlformats.org/officeDocument/2006/relationships/hyperlink" Target="http://webapp.etsi.org/teldir/ListPersDetails.asp?PersId=0" TargetMode="External" Id="R08168179c7894364" /><Relationship Type="http://schemas.openxmlformats.org/officeDocument/2006/relationships/hyperlink" Target="http://www.3gpp.org/ftp/tsg_ran/WG4_Radio/TSGR4_47/Docs/R4-081145.zip" TargetMode="External" Id="R25b5d68196424c16" /><Relationship Type="http://schemas.openxmlformats.org/officeDocument/2006/relationships/hyperlink" Target="http://webapp.etsi.org/teldir/ListPersDetails.asp?PersId=0" TargetMode="External" Id="Rdd98ddf53ae04844" /><Relationship Type="http://schemas.openxmlformats.org/officeDocument/2006/relationships/hyperlink" Target="http://www.3gpp.org/ftp/tsg_ran/WG4_Radio/TSGR4_47/Docs/R4-081146.zip" TargetMode="External" Id="R31a42249d7be4cc2" /><Relationship Type="http://schemas.openxmlformats.org/officeDocument/2006/relationships/hyperlink" Target="http://webapp.etsi.org/teldir/ListPersDetails.asp?PersId=0" TargetMode="External" Id="Raeae8a3589e24437" /><Relationship Type="http://schemas.openxmlformats.org/officeDocument/2006/relationships/hyperlink" Target="http://www.3gpp.org/ftp/tsg_ran/WG4_Radio/TSGR4_47/Docs/R4-081147.zip" TargetMode="External" Id="R0481c040e28a4fab" /><Relationship Type="http://schemas.openxmlformats.org/officeDocument/2006/relationships/hyperlink" Target="http://webapp.etsi.org/teldir/ListPersDetails.asp?PersId=0" TargetMode="External" Id="R79baeb91c2054442" /><Relationship Type="http://schemas.openxmlformats.org/officeDocument/2006/relationships/hyperlink" Target="http://www.3gpp.org/ftp/tsg_ran/WG4_Radio/TSGR4_47/Docs/R4-081148.zip" TargetMode="External" Id="R2d3e320757404dba" /><Relationship Type="http://schemas.openxmlformats.org/officeDocument/2006/relationships/hyperlink" Target="http://webapp.etsi.org/teldir/ListPersDetails.asp?PersId=0" TargetMode="External" Id="R56895231f31348be" /><Relationship Type="http://schemas.openxmlformats.org/officeDocument/2006/relationships/hyperlink" Target="http://www.3gpp.org/ftp/tsg_ran/WG4_Radio/TSGR4_47/Docs/R4-081149.zip" TargetMode="External" Id="Rbb95bcecc83e47cd" /><Relationship Type="http://schemas.openxmlformats.org/officeDocument/2006/relationships/hyperlink" Target="http://webapp.etsi.org/teldir/ListPersDetails.asp?PersId=0" TargetMode="External" Id="R3b37e40c89ce4bad" /><Relationship Type="http://schemas.openxmlformats.org/officeDocument/2006/relationships/hyperlink" Target="http://www.3gpp.org/ftp/tsg_ran/WG4_Radio/TSGR4_47/Docs/R4-081150.zip" TargetMode="External" Id="R4c3dde8a8e9e4c0b" /><Relationship Type="http://schemas.openxmlformats.org/officeDocument/2006/relationships/hyperlink" Target="http://webapp.etsi.org/teldir/ListPersDetails.asp?PersId=0" TargetMode="External" Id="Rfa9e3acfde52436e" /><Relationship Type="http://schemas.openxmlformats.org/officeDocument/2006/relationships/hyperlink" Target="http://www.3gpp.org/ftp/tsg_ran/WG4_Radio/TSGR4_47/Docs/R4-081151.zip" TargetMode="External" Id="R1112a9af62b849e0" /><Relationship Type="http://schemas.openxmlformats.org/officeDocument/2006/relationships/hyperlink" Target="http://webapp.etsi.org/teldir/ListPersDetails.asp?PersId=0" TargetMode="External" Id="R4c89676947df48e9" /><Relationship Type="http://schemas.openxmlformats.org/officeDocument/2006/relationships/hyperlink" Target="http://www.3gpp.org/ftp/tsg_ran/WG4_Radio/TSGR4_47/Docs/R4-081152.zip" TargetMode="External" Id="Rbc69c11553aa491a" /><Relationship Type="http://schemas.openxmlformats.org/officeDocument/2006/relationships/hyperlink" Target="http://webapp.etsi.org/teldir/ListPersDetails.asp?PersId=0" TargetMode="External" Id="Ra38725a1f3b44f33" /><Relationship Type="http://schemas.openxmlformats.org/officeDocument/2006/relationships/hyperlink" Target="http://www.3gpp.org/ftp/tsg_ran/WG4_Radio/TSGR4_47/Docs/R4-081153.zip" TargetMode="External" Id="R04c2bec068c94bcc" /><Relationship Type="http://schemas.openxmlformats.org/officeDocument/2006/relationships/hyperlink" Target="http://webapp.etsi.org/teldir/ListPersDetails.asp?PersId=0" TargetMode="External" Id="R5368e7fa539847bc" /><Relationship Type="http://schemas.openxmlformats.org/officeDocument/2006/relationships/hyperlink" Target="http://www.3gpp.org/ftp/tsg_ran/WG4_Radio/TSGR4_47/Docs/R4-081154.zip" TargetMode="External" Id="R0ab3bf959b684256" /><Relationship Type="http://schemas.openxmlformats.org/officeDocument/2006/relationships/hyperlink" Target="http://webapp.etsi.org/teldir/ListPersDetails.asp?PersId=0" TargetMode="External" Id="Ra7e515546f284f77" /><Relationship Type="http://schemas.openxmlformats.org/officeDocument/2006/relationships/hyperlink" Target="http://www.3gpp.org/ftp/tsg_ran/WG4_Radio/TSGR4_47/Docs/R4-081155.zip" TargetMode="External" Id="Rf9e87fd4329c4be8" /><Relationship Type="http://schemas.openxmlformats.org/officeDocument/2006/relationships/hyperlink" Target="http://webapp.etsi.org/teldir/ListPersDetails.asp?PersId=0" TargetMode="External" Id="R7af50a3520a64ce8" /><Relationship Type="http://schemas.openxmlformats.org/officeDocument/2006/relationships/hyperlink" Target="http://www.3gpp.org/ftp/tsg_ran/WG4_Radio/TSGR4_47/Docs/R4-081156.zip" TargetMode="External" Id="Redbf4e6574074458" /><Relationship Type="http://schemas.openxmlformats.org/officeDocument/2006/relationships/hyperlink" Target="http://webapp.etsi.org/teldir/ListPersDetails.asp?PersId=0" TargetMode="External" Id="Rf14dfef515284d55" /><Relationship Type="http://schemas.openxmlformats.org/officeDocument/2006/relationships/hyperlink" Target="http://www.3gpp.org/ftp/tsg_ran/WG4_Radio/TSGR4_47/Docs/R4-081157.zip" TargetMode="External" Id="R7e517c0754b74126" /><Relationship Type="http://schemas.openxmlformats.org/officeDocument/2006/relationships/hyperlink" Target="http://webapp.etsi.org/teldir/ListPersDetails.asp?PersId=0" TargetMode="External" Id="Reb6e5f7404e04e4c" /><Relationship Type="http://schemas.openxmlformats.org/officeDocument/2006/relationships/hyperlink" Target="http://www.3gpp.org/ftp/tsg_ran/WG4_Radio/TSGR4_47/Docs/R4-081158.zip" TargetMode="External" Id="R03d52d6b27b648e8" /><Relationship Type="http://schemas.openxmlformats.org/officeDocument/2006/relationships/hyperlink" Target="http://webapp.etsi.org/teldir/ListPersDetails.asp?PersId=0" TargetMode="External" Id="R37b4af9dd19c42d7" /><Relationship Type="http://schemas.openxmlformats.org/officeDocument/2006/relationships/hyperlink" Target="http://www.3gpp.org/ftp/tsg_ran/WG4_Radio/TSGR4_47/Docs/R4-081159.zip" TargetMode="External" Id="Rf1149dc8ee6a49ff" /><Relationship Type="http://schemas.openxmlformats.org/officeDocument/2006/relationships/hyperlink" Target="http://webapp.etsi.org/teldir/ListPersDetails.asp?PersId=0" TargetMode="External" Id="R7c777a5734d44567" /><Relationship Type="http://schemas.openxmlformats.org/officeDocument/2006/relationships/hyperlink" Target="http://www.3gpp.org/ftp/tsg_ran/WG4_Radio/TSGR4_47/Docs/R4-081160.zip" TargetMode="External" Id="R462199bb8f16464f" /><Relationship Type="http://schemas.openxmlformats.org/officeDocument/2006/relationships/hyperlink" Target="http://webapp.etsi.org/teldir/ListPersDetails.asp?PersId=0" TargetMode="External" Id="R2bfd970a73bc4eec" /><Relationship Type="http://schemas.openxmlformats.org/officeDocument/2006/relationships/hyperlink" Target="http://www.3gpp.org/ftp/tsg_ran/WG4_Radio/TSGR4_47/Docs/R4-081162.zip" TargetMode="External" Id="Rc0139769f9304ce3" /><Relationship Type="http://schemas.openxmlformats.org/officeDocument/2006/relationships/hyperlink" Target="http://webapp.etsi.org/teldir/ListPersDetails.asp?PersId=0" TargetMode="External" Id="R09355b461c1e4b86" /><Relationship Type="http://schemas.openxmlformats.org/officeDocument/2006/relationships/hyperlink" Target="http://www.3gpp.org/ftp/tsg_ran/WG4_Radio/TSGR4_47/Docs/R4-081163.zip" TargetMode="External" Id="R232209d0d1f04d56" /><Relationship Type="http://schemas.openxmlformats.org/officeDocument/2006/relationships/hyperlink" Target="http://webapp.etsi.org/teldir/ListPersDetails.asp?PersId=0" TargetMode="External" Id="Rb64f96bac262465d" /><Relationship Type="http://schemas.openxmlformats.org/officeDocument/2006/relationships/hyperlink" Target="http://www.3gpp.org/ftp/tsg_ran/WG4_Radio/TSGR4_47/Docs/R4-081164.zip" TargetMode="External" Id="R09aa30b5cb1a4a77" /><Relationship Type="http://schemas.openxmlformats.org/officeDocument/2006/relationships/hyperlink" Target="http://webapp.etsi.org/teldir/ListPersDetails.asp?PersId=0" TargetMode="External" Id="R9648112325954bf8" /><Relationship Type="http://schemas.openxmlformats.org/officeDocument/2006/relationships/hyperlink" Target="http://www.3gpp.org/ftp/tsg_ran/WG4_Radio/TSGR4_47/Docs/R4-081165.zip" TargetMode="External" Id="R91d08328729c476f" /><Relationship Type="http://schemas.openxmlformats.org/officeDocument/2006/relationships/hyperlink" Target="http://webapp.etsi.org/teldir/ListPersDetails.asp?PersId=0" TargetMode="External" Id="Rd1e18d6beddd4b16" /><Relationship Type="http://schemas.openxmlformats.org/officeDocument/2006/relationships/hyperlink" Target="http://www.3gpp.org/ftp/tsg_ran/WG4_Radio/TSGR4_47/Docs/R4-081166.zip" TargetMode="External" Id="R26f9b2b0671d44f5" /><Relationship Type="http://schemas.openxmlformats.org/officeDocument/2006/relationships/hyperlink" Target="http://webapp.etsi.org/teldir/ListPersDetails.asp?PersId=0" TargetMode="External" Id="R76ceefbc3c0b4a96" /><Relationship Type="http://schemas.openxmlformats.org/officeDocument/2006/relationships/hyperlink" Target="http://www.3gpp.org/ftp/tsg_ran/WG4_Radio/TSGR4_47/Docs/R4-081167.zip" TargetMode="External" Id="Rf44f65384b494794" /><Relationship Type="http://schemas.openxmlformats.org/officeDocument/2006/relationships/hyperlink" Target="http://webapp.etsi.org/teldir/ListPersDetails.asp?PersId=0" TargetMode="External" Id="R8e256d2e48024611" /><Relationship Type="http://schemas.openxmlformats.org/officeDocument/2006/relationships/hyperlink" Target="http://www.3gpp.org/ftp/tsg_ran/WG4_Radio/TSGR4_47/Docs/R4-081168.zip" TargetMode="External" Id="Re925d9d62755435a" /><Relationship Type="http://schemas.openxmlformats.org/officeDocument/2006/relationships/hyperlink" Target="http://webapp.etsi.org/teldir/ListPersDetails.asp?PersId=0" TargetMode="External" Id="R3a9d6d8df0e7456b" /><Relationship Type="http://schemas.openxmlformats.org/officeDocument/2006/relationships/hyperlink" Target="http://www.3gpp.org/ftp/tsg_ran/WG4_Radio/TSGR4_47/Docs/R4-081169.zip" TargetMode="External" Id="R07694b7583954b6e" /><Relationship Type="http://schemas.openxmlformats.org/officeDocument/2006/relationships/hyperlink" Target="http://webapp.etsi.org/teldir/ListPersDetails.asp?PersId=0" TargetMode="External" Id="Rabf57aefbddb40c8" /><Relationship Type="http://schemas.openxmlformats.org/officeDocument/2006/relationships/hyperlink" Target="http://www.3gpp.org/ftp/tsg_ran/WG4_Radio/TSGR4_47/Docs/R4-081170.zip" TargetMode="External" Id="Rcda42c6045064bc2" /><Relationship Type="http://schemas.openxmlformats.org/officeDocument/2006/relationships/hyperlink" Target="http://webapp.etsi.org/teldir/ListPersDetails.asp?PersId=0" TargetMode="External" Id="Rf0c593fb5bf340ed" /><Relationship Type="http://schemas.openxmlformats.org/officeDocument/2006/relationships/hyperlink" Target="http://www.3gpp.org/ftp/tsg_ran/WG4_Radio/TSGR4_47/Docs/R4-081171.zip" TargetMode="External" Id="R6d6e01aa189140be" /><Relationship Type="http://schemas.openxmlformats.org/officeDocument/2006/relationships/hyperlink" Target="http://webapp.etsi.org/teldir/ListPersDetails.asp?PersId=0" TargetMode="External" Id="Rfd47e99f6a384491" /><Relationship Type="http://schemas.openxmlformats.org/officeDocument/2006/relationships/hyperlink" Target="http://www.3gpp.org/ftp/tsg_ran/WG4_Radio/TSGR4_47/Docs/R4-081172.zip" TargetMode="External" Id="Ra904612fae704918" /><Relationship Type="http://schemas.openxmlformats.org/officeDocument/2006/relationships/hyperlink" Target="http://webapp.etsi.org/teldir/ListPersDetails.asp?PersId=0" TargetMode="External" Id="R3d3a3da066464503" /><Relationship Type="http://schemas.openxmlformats.org/officeDocument/2006/relationships/hyperlink" Target="http://www.3gpp.org/ftp/tsg_ran/WG4_Radio/TSGR4_47/Docs/R4-081173.zip" TargetMode="External" Id="R18fbff890ff247fe" /><Relationship Type="http://schemas.openxmlformats.org/officeDocument/2006/relationships/hyperlink" Target="http://webapp.etsi.org/teldir/ListPersDetails.asp?PersId=0" TargetMode="External" Id="R92bebe876f7e4ae4" /><Relationship Type="http://schemas.openxmlformats.org/officeDocument/2006/relationships/hyperlink" Target="http://www.3gpp.org/ftp/tsg_ran/WG4_Radio/TSGR4_47/Docs/R4-081174.zip" TargetMode="External" Id="R1e62c8c8ecc74833" /><Relationship Type="http://schemas.openxmlformats.org/officeDocument/2006/relationships/hyperlink" Target="http://webapp.etsi.org/teldir/ListPersDetails.asp?PersId=0" TargetMode="External" Id="Rf9c10915eead42ee" /><Relationship Type="http://schemas.openxmlformats.org/officeDocument/2006/relationships/hyperlink" Target="http://www.3gpp.org/ftp/tsg_ran/WG4_Radio/TSGR4_47/Docs/R4-081175.zip" TargetMode="External" Id="Rbc2d2f90a5fb4587" /><Relationship Type="http://schemas.openxmlformats.org/officeDocument/2006/relationships/hyperlink" Target="http://webapp.etsi.org/teldir/ListPersDetails.asp?PersId=0" TargetMode="External" Id="Rff57965fca114e47" /><Relationship Type="http://schemas.openxmlformats.org/officeDocument/2006/relationships/hyperlink" Target="http://www.3gpp.org/ftp/tsg_ran/WG4_Radio/TSGR4_47/Docs/R4-081176.zip" TargetMode="External" Id="Rfa57c4736c194589" /><Relationship Type="http://schemas.openxmlformats.org/officeDocument/2006/relationships/hyperlink" Target="http://webapp.etsi.org/teldir/ListPersDetails.asp?PersId=0" TargetMode="External" Id="R4f172f05c4c644cb" /><Relationship Type="http://schemas.openxmlformats.org/officeDocument/2006/relationships/hyperlink" Target="http://www.3gpp.org/ftp/tsg_ran/WG4_Radio/TSGR4_47/Docs/R4-081177.zip" TargetMode="External" Id="R5b6d6d08bec7471a" /><Relationship Type="http://schemas.openxmlformats.org/officeDocument/2006/relationships/hyperlink" Target="http://webapp.etsi.org/teldir/ListPersDetails.asp?PersId=0" TargetMode="External" Id="Rfc521bfe116246db" /><Relationship Type="http://schemas.openxmlformats.org/officeDocument/2006/relationships/hyperlink" Target="http://www.3gpp.org/ftp/tsg_ran/WG4_Radio/TSGR4_47/Docs/R4-081178.zip" TargetMode="External" Id="R6c4db502a97e4f17" /><Relationship Type="http://schemas.openxmlformats.org/officeDocument/2006/relationships/hyperlink" Target="http://webapp.etsi.org/teldir/ListPersDetails.asp?PersId=0" TargetMode="External" Id="Ra127a6cb242e42e3" /><Relationship Type="http://schemas.openxmlformats.org/officeDocument/2006/relationships/hyperlink" Target="http://www.3gpp.org/ftp/tsg_ran/WG4_Radio/TSGR4_47/Docs/R4-081179.zip" TargetMode="External" Id="R402e8ce97c534c62" /><Relationship Type="http://schemas.openxmlformats.org/officeDocument/2006/relationships/hyperlink" Target="http://webapp.etsi.org/teldir/ListPersDetails.asp?PersId=0" TargetMode="External" Id="Rf23b4dcb00b44f16" /><Relationship Type="http://schemas.openxmlformats.org/officeDocument/2006/relationships/hyperlink" Target="http://www.3gpp.org/ftp/tsg_ran/WG4_Radio/TSGR4_47/Docs/R4-081180.zip" TargetMode="External" Id="R7fbbad72c7de4df9" /><Relationship Type="http://schemas.openxmlformats.org/officeDocument/2006/relationships/hyperlink" Target="http://webapp.etsi.org/teldir/ListPersDetails.asp?PersId=0" TargetMode="External" Id="Raa8de82e1d344dc5" /><Relationship Type="http://schemas.openxmlformats.org/officeDocument/2006/relationships/hyperlink" Target="http://www.3gpp.org/ftp/tsg_ran/WG4_Radio/TSGR4_47/Docs/R4-081181.zip" TargetMode="External" Id="R0be5407b9ab24fdd" /><Relationship Type="http://schemas.openxmlformats.org/officeDocument/2006/relationships/hyperlink" Target="http://webapp.etsi.org/teldir/ListPersDetails.asp?PersId=0" TargetMode="External" Id="R3a191cff7b9144b4" /><Relationship Type="http://schemas.openxmlformats.org/officeDocument/2006/relationships/hyperlink" Target="http://www.3gpp.org/ftp/tsg_ran/WG4_Radio/TSGR4_47/Docs/R4-081182.zip" TargetMode="External" Id="Rdc90acc7ebc54ddd" /><Relationship Type="http://schemas.openxmlformats.org/officeDocument/2006/relationships/hyperlink" Target="http://webapp.etsi.org/teldir/ListPersDetails.asp?PersId=0" TargetMode="External" Id="R70f454cdb0cf4064" /><Relationship Type="http://schemas.openxmlformats.org/officeDocument/2006/relationships/hyperlink" Target="http://www.3gpp.org/ftp/tsg_ran/WG4_Radio/TSGR4_47/Docs/R4-081183.zip" TargetMode="External" Id="R4b82b80a94ba4839" /><Relationship Type="http://schemas.openxmlformats.org/officeDocument/2006/relationships/hyperlink" Target="http://webapp.etsi.org/teldir/ListPersDetails.asp?PersId=0" TargetMode="External" Id="R8479e42641db437e" /><Relationship Type="http://schemas.openxmlformats.org/officeDocument/2006/relationships/hyperlink" Target="http://www.3gpp.org/ftp/tsg_ran/WG4_Radio/TSGR4_47/Docs/R4-081184.zip" TargetMode="External" Id="Rf50ebbf8f5dd4a9b" /><Relationship Type="http://schemas.openxmlformats.org/officeDocument/2006/relationships/hyperlink" Target="http://webapp.etsi.org/teldir/ListPersDetails.asp?PersId=0" TargetMode="External" Id="R0ad7053508a547dd" /><Relationship Type="http://schemas.openxmlformats.org/officeDocument/2006/relationships/hyperlink" Target="http://www.3gpp.org/ftp/tsg_ran/WG4_Radio/TSGR4_47/Docs/R4-081185.zip" TargetMode="External" Id="Rc3501aa06cdb4c13" /><Relationship Type="http://schemas.openxmlformats.org/officeDocument/2006/relationships/hyperlink" Target="http://webapp.etsi.org/teldir/ListPersDetails.asp?PersId=0" TargetMode="External" Id="Re41d7b082a8a4eb3" /><Relationship Type="http://schemas.openxmlformats.org/officeDocument/2006/relationships/hyperlink" Target="http://www.3gpp.org/ftp/tsg_ran/WG4_Radio/TSGR4_47/Docs/R4-081186.zip" TargetMode="External" Id="R9c5dfc4929fe4655" /><Relationship Type="http://schemas.openxmlformats.org/officeDocument/2006/relationships/hyperlink" Target="http://webapp.etsi.org/teldir/ListPersDetails.asp?PersId=0" TargetMode="External" Id="R7c8fef45f0f7484b" /><Relationship Type="http://schemas.openxmlformats.org/officeDocument/2006/relationships/hyperlink" Target="http://www.3gpp.org/ftp/tsg_ran/WG4_Radio/TSGR4_47/Docs/R4-081187.zip" TargetMode="External" Id="R0b5297ab9a554bd4" /><Relationship Type="http://schemas.openxmlformats.org/officeDocument/2006/relationships/hyperlink" Target="http://webapp.etsi.org/teldir/ListPersDetails.asp?PersId=0" TargetMode="External" Id="Rbc3cb43d4d7847a2" /><Relationship Type="http://schemas.openxmlformats.org/officeDocument/2006/relationships/hyperlink" Target="http://www.3gpp.org/ftp/tsg_ran/WG4_Radio/TSGR4_47/Docs/R4-081188.zip" TargetMode="External" Id="R6d0a0338f4a5444f" /><Relationship Type="http://schemas.openxmlformats.org/officeDocument/2006/relationships/hyperlink" Target="http://webapp.etsi.org/teldir/ListPersDetails.asp?PersId=0" TargetMode="External" Id="R398ce52cba8643f3" /><Relationship Type="http://schemas.openxmlformats.org/officeDocument/2006/relationships/hyperlink" Target="http://www.3gpp.org/ftp/tsg_ran/WG4_Radio/TSGR4_47/Docs/R4-081189.zip" TargetMode="External" Id="Re74eabe0c28e402d" /><Relationship Type="http://schemas.openxmlformats.org/officeDocument/2006/relationships/hyperlink" Target="http://webapp.etsi.org/teldir/ListPersDetails.asp?PersId=0" TargetMode="External" Id="Rc6fd11586371400c" /><Relationship Type="http://schemas.openxmlformats.org/officeDocument/2006/relationships/hyperlink" Target="http://www.3gpp.org/ftp/tsg_ran/WG4_Radio/TSGR4_47/Docs/R4-081191.zip" TargetMode="External" Id="Rb24dedefcdc343c0" /><Relationship Type="http://schemas.openxmlformats.org/officeDocument/2006/relationships/hyperlink" Target="http://webapp.etsi.org/teldir/ListPersDetails.asp?PersId=0" TargetMode="External" Id="R68eb7bc11ef641d5" /><Relationship Type="http://schemas.openxmlformats.org/officeDocument/2006/relationships/hyperlink" Target="http://www.3gpp.org/ftp/tsg_ran/WG4_Radio/TSGR4_47/Docs/R4-081192.zip" TargetMode="External" Id="Rf8d8739c03d24a92" /><Relationship Type="http://schemas.openxmlformats.org/officeDocument/2006/relationships/hyperlink" Target="http://webapp.etsi.org/teldir/ListPersDetails.asp?PersId=0" TargetMode="External" Id="Rf9a6e110897e4cbe" /><Relationship Type="http://schemas.openxmlformats.org/officeDocument/2006/relationships/hyperlink" Target="http://www.3gpp.org/ftp/tsg_ran/WG4_Radio/TSGR4_47/Docs/R4-081193.zip" TargetMode="External" Id="R23a95b55f4fd4542" /><Relationship Type="http://schemas.openxmlformats.org/officeDocument/2006/relationships/hyperlink" Target="http://webapp.etsi.org/teldir/ListPersDetails.asp?PersId=0" TargetMode="External" Id="R5fbf2359b4d740e4" /><Relationship Type="http://schemas.openxmlformats.org/officeDocument/2006/relationships/hyperlink" Target="http://www.3gpp.org/ftp/tsg_ran/WG4_Radio/TSGR4_47/Docs/R4-081194.zip" TargetMode="External" Id="R87b1a181dcb94316" /><Relationship Type="http://schemas.openxmlformats.org/officeDocument/2006/relationships/hyperlink" Target="http://webapp.etsi.org/teldir/ListPersDetails.asp?PersId=0" TargetMode="External" Id="R9e39713f97b94104" /><Relationship Type="http://schemas.openxmlformats.org/officeDocument/2006/relationships/hyperlink" Target="http://www.3gpp.org/ftp/tsg_ran/WG4_Radio/TSGR4_47/Docs/R4-081195.zip" TargetMode="External" Id="R3be33e1999ca4195" /><Relationship Type="http://schemas.openxmlformats.org/officeDocument/2006/relationships/hyperlink" Target="http://webapp.etsi.org/teldir/ListPersDetails.asp?PersId=0" TargetMode="External" Id="R5561c15a6a404aef" /><Relationship Type="http://schemas.openxmlformats.org/officeDocument/2006/relationships/hyperlink" Target="http://www.3gpp.org/ftp/tsg_ran/WG4_Radio/TSGR4_47/Docs/R4-081196.zip" TargetMode="External" Id="R32cd196c28e04018" /><Relationship Type="http://schemas.openxmlformats.org/officeDocument/2006/relationships/hyperlink" Target="http://webapp.etsi.org/teldir/ListPersDetails.asp?PersId=0" TargetMode="External" Id="Racb67ed102ba46b0" /><Relationship Type="http://schemas.openxmlformats.org/officeDocument/2006/relationships/hyperlink" Target="http://www.3gpp.org/ftp/tsg_ran/WG4_Radio/TSGR4_47/Docs/R4-081197.zip" TargetMode="External" Id="R2940a8b0c1eb405e" /><Relationship Type="http://schemas.openxmlformats.org/officeDocument/2006/relationships/hyperlink" Target="http://webapp.etsi.org/teldir/ListPersDetails.asp?PersId=0" TargetMode="External" Id="R8537d2dbca6a4f09" /><Relationship Type="http://schemas.openxmlformats.org/officeDocument/2006/relationships/hyperlink" Target="http://www.3gpp.org/ftp/tsg_ran/WG4_Radio/TSGR4_47/Docs/R4-081198.zip" TargetMode="External" Id="R4059bb680f804f5c" /><Relationship Type="http://schemas.openxmlformats.org/officeDocument/2006/relationships/hyperlink" Target="http://webapp.etsi.org/teldir/ListPersDetails.asp?PersId=0" TargetMode="External" Id="R4e6b3c28dc184291" /><Relationship Type="http://schemas.openxmlformats.org/officeDocument/2006/relationships/hyperlink" Target="http://www.3gpp.org/ftp/tsg_ran/WG4_Radio/TSGR4_47/Docs/R4-081199.zip" TargetMode="External" Id="R54bc859ff9b54fd4" /><Relationship Type="http://schemas.openxmlformats.org/officeDocument/2006/relationships/hyperlink" Target="http://webapp.etsi.org/teldir/ListPersDetails.asp?PersId=0" TargetMode="External" Id="Rb38e1d97402640e5" /><Relationship Type="http://schemas.openxmlformats.org/officeDocument/2006/relationships/hyperlink" Target="http://www.3gpp.org/ftp/tsg_ran/WG4_Radio/TSGR4_47/Docs/R4-081200.zip" TargetMode="External" Id="R8f33592bd4f845c7" /><Relationship Type="http://schemas.openxmlformats.org/officeDocument/2006/relationships/hyperlink" Target="http://webapp.etsi.org/teldir/ListPersDetails.asp?PersId=0" TargetMode="External" Id="Rafca925e40c4417e" /><Relationship Type="http://schemas.openxmlformats.org/officeDocument/2006/relationships/hyperlink" Target="http://www.3gpp.org/ftp/tsg_ran/WG4_Radio/TSGR4_47/Docs/R4-081201.zip" TargetMode="External" Id="R9a75f73b2e1f46c2" /><Relationship Type="http://schemas.openxmlformats.org/officeDocument/2006/relationships/hyperlink" Target="http://webapp.etsi.org/teldir/ListPersDetails.asp?PersId=0" TargetMode="External" Id="R69aac12252ff4fef" /><Relationship Type="http://schemas.openxmlformats.org/officeDocument/2006/relationships/hyperlink" Target="http://www.3gpp.org/ftp/tsg_ran/WG4_Radio/TSGR4_47/Docs/R4-081202.zip" TargetMode="External" Id="R960d45a56f15478d" /><Relationship Type="http://schemas.openxmlformats.org/officeDocument/2006/relationships/hyperlink" Target="http://webapp.etsi.org/teldir/ListPersDetails.asp?PersId=0" TargetMode="External" Id="Reaeab750534549d0" /><Relationship Type="http://schemas.openxmlformats.org/officeDocument/2006/relationships/hyperlink" Target="http://www.3gpp.org/ftp/tsg_ran/WG4_Radio/TSGR4_47/Docs/R4-081203.zip" TargetMode="External" Id="Rb4b8f9a3b83043cf" /><Relationship Type="http://schemas.openxmlformats.org/officeDocument/2006/relationships/hyperlink" Target="http://webapp.etsi.org/teldir/ListPersDetails.asp?PersId=0" TargetMode="External" Id="R341d307f95424aa4" /><Relationship Type="http://schemas.openxmlformats.org/officeDocument/2006/relationships/hyperlink" Target="http://www.3gpp.org/ftp/tsg_ran/WG4_Radio/TSGR4_47/Docs/R4-081204.zip" TargetMode="External" Id="R52282921a8c84b3a" /><Relationship Type="http://schemas.openxmlformats.org/officeDocument/2006/relationships/hyperlink" Target="http://webapp.etsi.org/teldir/ListPersDetails.asp?PersId=0" TargetMode="External" Id="R3a4ee3d473a642ae" /><Relationship Type="http://schemas.openxmlformats.org/officeDocument/2006/relationships/hyperlink" Target="http://www.3gpp.org/ftp/tsg_ran/WG4_Radio/TSGR4_47/Docs/R4-081205.zip" TargetMode="External" Id="R1dd3581cea3c44b5" /><Relationship Type="http://schemas.openxmlformats.org/officeDocument/2006/relationships/hyperlink" Target="http://webapp.etsi.org/teldir/ListPersDetails.asp?PersId=0" TargetMode="External" Id="R2facc610ca5342ad" /><Relationship Type="http://schemas.openxmlformats.org/officeDocument/2006/relationships/hyperlink" Target="http://www.3gpp.org/ftp/tsg_ran/WG4_Radio/TSGR4_47/Docs/R4-081206.zip" TargetMode="External" Id="Rc2acea1cbc2e4b07" /><Relationship Type="http://schemas.openxmlformats.org/officeDocument/2006/relationships/hyperlink" Target="http://webapp.etsi.org/teldir/ListPersDetails.asp?PersId=0" TargetMode="External" Id="R23f617a8f4324032" /><Relationship Type="http://schemas.openxmlformats.org/officeDocument/2006/relationships/hyperlink" Target="http://www.3gpp.org/ftp/tsg_ran/WG4_Radio/TSGR4_47/Docs/R4-081207.zip" TargetMode="External" Id="Rbcf1ed8fa5b64dd9" /><Relationship Type="http://schemas.openxmlformats.org/officeDocument/2006/relationships/hyperlink" Target="http://webapp.etsi.org/teldir/ListPersDetails.asp?PersId=0" TargetMode="External" Id="R218da2b098f74655" /><Relationship Type="http://schemas.openxmlformats.org/officeDocument/2006/relationships/hyperlink" Target="http://www.3gpp.org/ftp/tsg_ran/WG4_Radio/TSGR4_47/Docs/R4-081208.zip" TargetMode="External" Id="R92422b0c76cc463c" /><Relationship Type="http://schemas.openxmlformats.org/officeDocument/2006/relationships/hyperlink" Target="http://webapp.etsi.org/teldir/ListPersDetails.asp?PersId=0" TargetMode="External" Id="Ra1faf67849014674" /><Relationship Type="http://schemas.openxmlformats.org/officeDocument/2006/relationships/hyperlink" Target="http://www.3gpp.org/ftp/tsg_ran/WG4_Radio/TSGR4_47/Docs/R4-081209.zip" TargetMode="External" Id="R04020409ffaa49f8" /><Relationship Type="http://schemas.openxmlformats.org/officeDocument/2006/relationships/hyperlink" Target="http://webapp.etsi.org/teldir/ListPersDetails.asp?PersId=0" TargetMode="External" Id="Rea42c4657d01465c" /><Relationship Type="http://schemas.openxmlformats.org/officeDocument/2006/relationships/hyperlink" Target="http://www.3gpp.org/ftp/tsg_ran/WG4_Radio/TSGR4_47/Docs/R4-081210.zip" TargetMode="External" Id="R61063e1be0fe4128" /><Relationship Type="http://schemas.openxmlformats.org/officeDocument/2006/relationships/hyperlink" Target="http://webapp.etsi.org/teldir/ListPersDetails.asp?PersId=0" TargetMode="External" Id="R38eac5d78884423b" /><Relationship Type="http://schemas.openxmlformats.org/officeDocument/2006/relationships/hyperlink" Target="http://www.3gpp.org/ftp/tsg_ran/WG4_Radio/TSGR4_47/Docs/R4-081211.zip" TargetMode="External" Id="Rc2c524ffde0f4959" /><Relationship Type="http://schemas.openxmlformats.org/officeDocument/2006/relationships/hyperlink" Target="http://webapp.etsi.org/teldir/ListPersDetails.asp?PersId=0" TargetMode="External" Id="R557e30f0fbab4b76" /><Relationship Type="http://schemas.openxmlformats.org/officeDocument/2006/relationships/hyperlink" Target="http://www.3gpp.org/ftp/tsg_ran/WG4_Radio/TSGR4_47/Docs/R4-081212.zip" TargetMode="External" Id="R4cb5716bd7de44dd" /><Relationship Type="http://schemas.openxmlformats.org/officeDocument/2006/relationships/hyperlink" Target="http://webapp.etsi.org/teldir/ListPersDetails.asp?PersId=0" TargetMode="External" Id="R43c9f286b8b64b8c" /><Relationship Type="http://schemas.openxmlformats.org/officeDocument/2006/relationships/hyperlink" Target="http://www.3gpp.org/ftp/tsg_ran/WG4_Radio/TSGR4_47/Docs/R4-081213.zip" TargetMode="External" Id="R6edf6fc4ff8d49d1" /><Relationship Type="http://schemas.openxmlformats.org/officeDocument/2006/relationships/hyperlink" Target="http://webapp.etsi.org/teldir/ListPersDetails.asp?PersId=0" TargetMode="External" Id="R7a28a159ffd741a3" /><Relationship Type="http://schemas.openxmlformats.org/officeDocument/2006/relationships/hyperlink" Target="http://www.3gpp.org/ftp/tsg_ran/WG4_Radio/TSGR4_47/Docs/R4-081214.zip" TargetMode="External" Id="R3240bba776c947f4" /><Relationship Type="http://schemas.openxmlformats.org/officeDocument/2006/relationships/hyperlink" Target="http://webapp.etsi.org/teldir/ListPersDetails.asp?PersId=0" TargetMode="External" Id="R0420f8a4f4624b4a" /><Relationship Type="http://schemas.openxmlformats.org/officeDocument/2006/relationships/hyperlink" Target="http://www.3gpp.org/ftp/tsg_ran/WG4_Radio/TSGR4_47/Docs/R4-081215.zip" TargetMode="External" Id="R1ba3030a5fff4529" /><Relationship Type="http://schemas.openxmlformats.org/officeDocument/2006/relationships/hyperlink" Target="http://webapp.etsi.org/teldir/ListPersDetails.asp?PersId=0" TargetMode="External" Id="R9af3c0e785094265" /><Relationship Type="http://schemas.openxmlformats.org/officeDocument/2006/relationships/hyperlink" Target="http://www.3gpp.org/ftp/tsg_ran/WG4_Radio/TSGR4_47/Docs/R4-081216.zip" TargetMode="External" Id="R665a18c3e51744e4" /><Relationship Type="http://schemas.openxmlformats.org/officeDocument/2006/relationships/hyperlink" Target="http://webapp.etsi.org/teldir/ListPersDetails.asp?PersId=0" TargetMode="External" Id="Rce33160f784e4b95" /><Relationship Type="http://schemas.openxmlformats.org/officeDocument/2006/relationships/hyperlink" Target="http://www.3gpp.org/ftp/tsg_ran/WG4_Radio/TSGR4_47/Docs/R4-081217.zip" TargetMode="External" Id="Rf7e3d3d290934687" /><Relationship Type="http://schemas.openxmlformats.org/officeDocument/2006/relationships/hyperlink" Target="http://webapp.etsi.org/teldir/ListPersDetails.asp?PersId=0" TargetMode="External" Id="R118da34527ab4413" /><Relationship Type="http://schemas.openxmlformats.org/officeDocument/2006/relationships/hyperlink" Target="http://www.3gpp.org/ftp/tsg_ran/WG4_Radio/TSGR4_47/Docs/R4-081218.zip" TargetMode="External" Id="R5d8c47f949d947de" /><Relationship Type="http://schemas.openxmlformats.org/officeDocument/2006/relationships/hyperlink" Target="http://webapp.etsi.org/teldir/ListPersDetails.asp?PersId=0" TargetMode="External" Id="R844f0db1190d46d2" /><Relationship Type="http://schemas.openxmlformats.org/officeDocument/2006/relationships/hyperlink" Target="http://www.3gpp.org/ftp/tsg_ran/WG4_Radio/TSGR4_47/Docs/R4-081219.zip" TargetMode="External" Id="R4ec22d896e654e5a" /><Relationship Type="http://schemas.openxmlformats.org/officeDocument/2006/relationships/hyperlink" Target="http://webapp.etsi.org/teldir/ListPersDetails.asp?PersId=0" TargetMode="External" Id="R30e35748acd44d6b" /><Relationship Type="http://schemas.openxmlformats.org/officeDocument/2006/relationships/hyperlink" Target="http://www.3gpp.org/ftp/tsg_ran/WG4_Radio/TSGR4_47/Docs/R4-081220.zip" TargetMode="External" Id="Rcfc6cd49b2f44f8e" /><Relationship Type="http://schemas.openxmlformats.org/officeDocument/2006/relationships/hyperlink" Target="http://webapp.etsi.org/teldir/ListPersDetails.asp?PersId=0" TargetMode="External" Id="Re59bfb5e64184ae9" /><Relationship Type="http://schemas.openxmlformats.org/officeDocument/2006/relationships/hyperlink" Target="http://www.3gpp.org/ftp/tsg_ran/WG4_Radio/TSGR4_47/Docs/R4-081221.zip" TargetMode="External" Id="R184cdea06f1b4caa" /><Relationship Type="http://schemas.openxmlformats.org/officeDocument/2006/relationships/hyperlink" Target="http://webapp.etsi.org/teldir/ListPersDetails.asp?PersId=0" TargetMode="External" Id="Rf591fa1efc9c43fe" /><Relationship Type="http://schemas.openxmlformats.org/officeDocument/2006/relationships/hyperlink" Target="http://www.3gpp.org/ftp/tsg_ran/WG4_Radio/TSGR4_47/Docs/R4-081222.zip" TargetMode="External" Id="R19f464222c6c452e" /><Relationship Type="http://schemas.openxmlformats.org/officeDocument/2006/relationships/hyperlink" Target="http://webapp.etsi.org/teldir/ListPersDetails.asp?PersId=0" TargetMode="External" Id="R9119551556fb47a1" /><Relationship Type="http://schemas.openxmlformats.org/officeDocument/2006/relationships/hyperlink" Target="http://www.3gpp.org/ftp/tsg_ran/WG4_Radio/TSGR4_47/Docs/R4-081223.zip" TargetMode="External" Id="R952316bf65f5492b" /><Relationship Type="http://schemas.openxmlformats.org/officeDocument/2006/relationships/hyperlink" Target="http://webapp.etsi.org/teldir/ListPersDetails.asp?PersId=0" TargetMode="External" Id="R9c2561af76e347e3" /><Relationship Type="http://schemas.openxmlformats.org/officeDocument/2006/relationships/hyperlink" Target="http://www.3gpp.org/ftp/tsg_ran/WG4_Radio/TSGR4_47/Docs/R4-081224.zip" TargetMode="External" Id="R038d825b8c1d483f" /><Relationship Type="http://schemas.openxmlformats.org/officeDocument/2006/relationships/hyperlink" Target="http://webapp.etsi.org/teldir/ListPersDetails.asp?PersId=0" TargetMode="External" Id="R2b4ee07f82bb485a" /><Relationship Type="http://schemas.openxmlformats.org/officeDocument/2006/relationships/hyperlink" Target="http://www.3gpp.org/ftp/tsg_ran/WG4_Radio/TSGR4_47/Docs/R4-081225.zip" TargetMode="External" Id="R72b8d400162e47bd" /><Relationship Type="http://schemas.openxmlformats.org/officeDocument/2006/relationships/hyperlink" Target="http://webapp.etsi.org/teldir/ListPersDetails.asp?PersId=0" TargetMode="External" Id="Re890effac67b4cb5" /><Relationship Type="http://schemas.openxmlformats.org/officeDocument/2006/relationships/hyperlink" Target="http://www.3gpp.org/ftp/tsg_ran/WG4_Radio/TSGR4_47/Docs/R4-081226.zip" TargetMode="External" Id="R11edb8c230af4b79" /><Relationship Type="http://schemas.openxmlformats.org/officeDocument/2006/relationships/hyperlink" Target="http://webapp.etsi.org/teldir/ListPersDetails.asp?PersId=0" TargetMode="External" Id="R47c58ac44e1a4d5b" /><Relationship Type="http://schemas.openxmlformats.org/officeDocument/2006/relationships/hyperlink" Target="http://www.3gpp.org/ftp/tsg_ran/WG4_Radio/TSGR4_47/Docs/R4-081227.zip" TargetMode="External" Id="R274e3975295f45ef" /><Relationship Type="http://schemas.openxmlformats.org/officeDocument/2006/relationships/hyperlink" Target="http://webapp.etsi.org/teldir/ListPersDetails.asp?PersId=0" TargetMode="External" Id="R9dbe240b4e6e4a9b" /><Relationship Type="http://schemas.openxmlformats.org/officeDocument/2006/relationships/hyperlink" Target="http://www.3gpp.org/ftp/tsg_ran/WG4_Radio/TSGR4_47/Docs/R4-081228.zip" TargetMode="External" Id="R23f2c24ccae743fa" /><Relationship Type="http://schemas.openxmlformats.org/officeDocument/2006/relationships/hyperlink" Target="http://webapp.etsi.org/teldir/ListPersDetails.asp?PersId=0" TargetMode="External" Id="R9bae614fc6e045cd" /><Relationship Type="http://schemas.openxmlformats.org/officeDocument/2006/relationships/hyperlink" Target="http://www.3gpp.org/ftp/tsg_ran/WG4_Radio/TSGR4_47/Docs/R4-081229.zip" TargetMode="External" Id="R9d5552245baf4cac" /><Relationship Type="http://schemas.openxmlformats.org/officeDocument/2006/relationships/hyperlink" Target="http://webapp.etsi.org/teldir/ListPersDetails.asp?PersId=0" TargetMode="External" Id="Rc6bf5f864f2b49ae" /><Relationship Type="http://schemas.openxmlformats.org/officeDocument/2006/relationships/hyperlink" Target="http://www.3gpp.org/ftp/tsg_ran/WG4_Radio/TSGR4_47/Docs/R4-081230.zip" TargetMode="External" Id="R39f30fe8968f4347" /><Relationship Type="http://schemas.openxmlformats.org/officeDocument/2006/relationships/hyperlink" Target="http://webapp.etsi.org/teldir/ListPersDetails.asp?PersId=0" TargetMode="External" Id="Raa3d985865b14a47" /><Relationship Type="http://schemas.openxmlformats.org/officeDocument/2006/relationships/hyperlink" Target="http://www.3gpp.org/ftp/tsg_ran/WG4_Radio/TSGR4_47/Docs/R4-081231.zip" TargetMode="External" Id="R0a274171bee04bd9" /><Relationship Type="http://schemas.openxmlformats.org/officeDocument/2006/relationships/hyperlink" Target="http://webapp.etsi.org/teldir/ListPersDetails.asp?PersId=0" TargetMode="External" Id="R3442f2be9708457e" /><Relationship Type="http://schemas.openxmlformats.org/officeDocument/2006/relationships/hyperlink" Target="http://www.3gpp.org/ftp/tsg_ran/WG4_Radio/TSGR4_47/Docs/R4-081232.zip" TargetMode="External" Id="R590208c3a53b42e3" /><Relationship Type="http://schemas.openxmlformats.org/officeDocument/2006/relationships/hyperlink" Target="http://webapp.etsi.org/teldir/ListPersDetails.asp?PersId=0" TargetMode="External" Id="R103bf47743784142" /><Relationship Type="http://schemas.openxmlformats.org/officeDocument/2006/relationships/hyperlink" Target="http://www.3gpp.org/ftp/tsg_ran/WG4_Radio/TSGR4_47/Docs/R4-081233.zip" TargetMode="External" Id="Rac9bfda8f539474c" /><Relationship Type="http://schemas.openxmlformats.org/officeDocument/2006/relationships/hyperlink" Target="http://webapp.etsi.org/teldir/ListPersDetails.asp?PersId=0" TargetMode="External" Id="R71a0e31b7ad74c9b" /><Relationship Type="http://schemas.openxmlformats.org/officeDocument/2006/relationships/hyperlink" Target="http://www.3gpp.org/ftp/tsg_ran/WG4_Radio/TSGR4_47/Docs/R4-081234.zip" TargetMode="External" Id="Re2059b45ba4e4a63" /><Relationship Type="http://schemas.openxmlformats.org/officeDocument/2006/relationships/hyperlink" Target="http://webapp.etsi.org/teldir/ListPersDetails.asp?PersId=0" TargetMode="External" Id="R98e08043e1a14b67" /><Relationship Type="http://schemas.openxmlformats.org/officeDocument/2006/relationships/hyperlink" Target="http://www.3gpp.org/ftp/tsg_ran/WG4_Radio/TSGR4_47/Docs/R4-081235.zip" TargetMode="External" Id="R1d5c9225d24a47ab" /><Relationship Type="http://schemas.openxmlformats.org/officeDocument/2006/relationships/hyperlink" Target="http://webapp.etsi.org/teldir/ListPersDetails.asp?PersId=0" TargetMode="External" Id="Raa770457864441c1" /><Relationship Type="http://schemas.openxmlformats.org/officeDocument/2006/relationships/hyperlink" Target="http://www.3gpp.org/ftp/tsg_ran/WG4_Radio/TSGR4_47/Docs/R4-081236.zip" TargetMode="External" Id="Re85c0538d079409c" /><Relationship Type="http://schemas.openxmlformats.org/officeDocument/2006/relationships/hyperlink" Target="http://webapp.etsi.org/teldir/ListPersDetails.asp?PersId=0" TargetMode="External" Id="Re2de3ca7984f4012" /><Relationship Type="http://schemas.openxmlformats.org/officeDocument/2006/relationships/hyperlink" Target="http://www.3gpp.org/ftp/tsg_ran/WG4_Radio/TSGR4_47/Docs/R4-081237.zip" TargetMode="External" Id="R6aa6e89d550f488c" /><Relationship Type="http://schemas.openxmlformats.org/officeDocument/2006/relationships/hyperlink" Target="http://webapp.etsi.org/teldir/ListPersDetails.asp?PersId=0" TargetMode="External" Id="R999370c1f2c1422a" /><Relationship Type="http://schemas.openxmlformats.org/officeDocument/2006/relationships/hyperlink" Target="http://www.3gpp.org/ftp/tsg_ran/WG4_Radio/TSGR4_47/Docs/R4-081238.zip" TargetMode="External" Id="R71c44563f98142ec" /><Relationship Type="http://schemas.openxmlformats.org/officeDocument/2006/relationships/hyperlink" Target="http://webapp.etsi.org/teldir/ListPersDetails.asp?PersId=0" TargetMode="External" Id="R73366b6a0b70488d" /><Relationship Type="http://schemas.openxmlformats.org/officeDocument/2006/relationships/hyperlink" Target="http://www.3gpp.org/ftp/tsg_ran/WG4_Radio/TSGR4_47/Docs/R4-081239.zip" TargetMode="External" Id="Ra71b0a6319db4e6d" /><Relationship Type="http://schemas.openxmlformats.org/officeDocument/2006/relationships/hyperlink" Target="http://webapp.etsi.org/teldir/ListPersDetails.asp?PersId=0" TargetMode="External" Id="Re50d5c464062470e" /><Relationship Type="http://schemas.openxmlformats.org/officeDocument/2006/relationships/hyperlink" Target="http://www.3gpp.org/ftp/tsg_ran/WG4_Radio/TSGR4_47/Docs/R4-081240.zip" TargetMode="External" Id="Raa241075d5024184" /><Relationship Type="http://schemas.openxmlformats.org/officeDocument/2006/relationships/hyperlink" Target="http://webapp.etsi.org/teldir/ListPersDetails.asp?PersId=0" TargetMode="External" Id="R82c00538123845f7" /><Relationship Type="http://schemas.openxmlformats.org/officeDocument/2006/relationships/hyperlink" Target="http://www.3gpp.org/ftp/tsg_ran/WG4_Radio/TSGR4_47/Docs/R4-081241.zip" TargetMode="External" Id="Rbc6b1bbe25a244a9" /><Relationship Type="http://schemas.openxmlformats.org/officeDocument/2006/relationships/hyperlink" Target="http://webapp.etsi.org/teldir/ListPersDetails.asp?PersId=0" TargetMode="External" Id="R0e29589392d94a2c" /><Relationship Type="http://schemas.openxmlformats.org/officeDocument/2006/relationships/hyperlink" Target="http://www.3gpp.org/ftp/tsg_ran/WG4_Radio/TSGR4_47/Docs/R4-081242.zip" TargetMode="External" Id="R361a46a6bb964dc4" /><Relationship Type="http://schemas.openxmlformats.org/officeDocument/2006/relationships/hyperlink" Target="http://webapp.etsi.org/teldir/ListPersDetails.asp?PersId=0" TargetMode="External" Id="R010194ab3e7e4ef1" /><Relationship Type="http://schemas.openxmlformats.org/officeDocument/2006/relationships/hyperlink" Target="http://www.3gpp.org/ftp/tsg_ran/WG4_Radio/TSGR4_47/Docs/R4-081243.zip" TargetMode="External" Id="Ra72049c802914414" /><Relationship Type="http://schemas.openxmlformats.org/officeDocument/2006/relationships/hyperlink" Target="http://webapp.etsi.org/teldir/ListPersDetails.asp?PersId=0" TargetMode="External" Id="R7804e7d7dfdf4a50" /><Relationship Type="http://schemas.openxmlformats.org/officeDocument/2006/relationships/hyperlink" Target="http://www.3gpp.org/ftp/tsg_ran/WG4_Radio/TSGR4_47/Docs/R4-081244+.zip" TargetMode="External" Id="R8b42113ea32e4206" /><Relationship Type="http://schemas.openxmlformats.org/officeDocument/2006/relationships/hyperlink" Target="http://webapp.etsi.org/teldir/ListPersDetails.asp?PersId=0" TargetMode="External" Id="Rf94ea058428e4666" /><Relationship Type="http://schemas.openxmlformats.org/officeDocument/2006/relationships/hyperlink" Target="http://www.3gpp.org/ftp/tsg_ran/WG4_Radio/TSGR4_47/Docs/R4-081245.zip" TargetMode="External" Id="Re1168c66eb064a09" /><Relationship Type="http://schemas.openxmlformats.org/officeDocument/2006/relationships/hyperlink" Target="http://webapp.etsi.org/teldir/ListPersDetails.asp?PersId=0" TargetMode="External" Id="Rc0d4619316494b08" /><Relationship Type="http://schemas.openxmlformats.org/officeDocument/2006/relationships/hyperlink" Target="http://www.3gpp.org/ftp/tsg_ran/WG4_Radio/TSGR4_47/Docs/R4-081246.zip" TargetMode="External" Id="R391d69026e904940" /><Relationship Type="http://schemas.openxmlformats.org/officeDocument/2006/relationships/hyperlink" Target="http://webapp.etsi.org/teldir/ListPersDetails.asp?PersId=0" TargetMode="External" Id="R7c0c05a1f2ca4b44" /><Relationship Type="http://schemas.openxmlformats.org/officeDocument/2006/relationships/hyperlink" Target="http://www.3gpp.org/ftp/tsg_ran/WG4_Radio/TSGR4_47/Docs/R4-081247.zip" TargetMode="External" Id="R06cb3535a4c443db" /><Relationship Type="http://schemas.openxmlformats.org/officeDocument/2006/relationships/hyperlink" Target="http://webapp.etsi.org/teldir/ListPersDetails.asp?PersId=0" TargetMode="External" Id="R7e459316cf964cfd" /><Relationship Type="http://schemas.openxmlformats.org/officeDocument/2006/relationships/hyperlink" Target="http://www.3gpp.org/ftp/tsg_ran/WG4_Radio/TSGR4_47/Docs/R4-081248.zip" TargetMode="External" Id="Reb4abf8dacfe4e37" /><Relationship Type="http://schemas.openxmlformats.org/officeDocument/2006/relationships/hyperlink" Target="http://webapp.etsi.org/teldir/ListPersDetails.asp?PersId=0" TargetMode="External" Id="Rd8f01b2673ee437b" /><Relationship Type="http://schemas.openxmlformats.org/officeDocument/2006/relationships/hyperlink" Target="http://www.3gpp.org/ftp/tsg_ran/WG4_Radio/TSGR4_47/Docs/R4-081249.zip" TargetMode="External" Id="Rd2e0ef4646f84150" /><Relationship Type="http://schemas.openxmlformats.org/officeDocument/2006/relationships/hyperlink" Target="http://webapp.etsi.org/teldir/ListPersDetails.asp?PersId=0" TargetMode="External" Id="R5d2e0ab4875d40be" /><Relationship Type="http://schemas.openxmlformats.org/officeDocument/2006/relationships/hyperlink" Target="http://www.3gpp.org/ftp/tsg_ran/WG4_Radio/TSGR4_47/Docs/R4-081251.zip" TargetMode="External" Id="Rb7218365d24e49d3" /><Relationship Type="http://schemas.openxmlformats.org/officeDocument/2006/relationships/hyperlink" Target="http://webapp.etsi.org/teldir/ListPersDetails.asp?PersId=0" TargetMode="External" Id="R5f7bcc5b5d51472a" /><Relationship Type="http://schemas.openxmlformats.org/officeDocument/2006/relationships/hyperlink" Target="http://www.3gpp.org/ftp/tsg_ran/WG4_Radio/TSGR4_47/Docs/R4-081253.zip" TargetMode="External" Id="R95cf5382b5b34644" /><Relationship Type="http://schemas.openxmlformats.org/officeDocument/2006/relationships/hyperlink" Target="http://webapp.etsi.org/teldir/ListPersDetails.asp?PersId=0" TargetMode="External" Id="Ra46f4b869bc2435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51</v>
      </c>
      <c r="X15" s="7" t="s">
        <v>32</v>
      </c>
      <c r="Y15" s="5" t="s">
        <v>52</v>
      </c>
      <c r="Z15" s="5" t="s">
        <v>53</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60</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61</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63</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64</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76</v>
      </c>
      <c r="X37" s="7" t="s">
        <v>32</v>
      </c>
      <c r="Y37" s="5" t="s">
        <v>52</v>
      </c>
      <c r="Z37" s="5" t="s">
        <v>37</v>
      </c>
      <c r="AA37" s="6" t="s">
        <v>32</v>
      </c>
      <c r="AB37" s="6" t="s">
        <v>32</v>
      </c>
      <c r="AC37" s="6" t="s">
        <v>32</v>
      </c>
      <c r="AD37" s="6" t="s">
        <v>32</v>
      </c>
      <c r="AE37" s="6" t="s">
        <v>32</v>
      </c>
    </row>
    <row r="38">
      <c r="A38" s="28" t="s">
        <v>77</v>
      </c>
      <c r="B38" s="6" t="s">
        <v>32</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78</v>
      </c>
      <c r="X38" s="7" t="s">
        <v>32</v>
      </c>
      <c r="Y38" s="5" t="s">
        <v>79</v>
      </c>
      <c r="Z38" s="5" t="s">
        <v>80</v>
      </c>
      <c r="AA38" s="6" t="s">
        <v>32</v>
      </c>
      <c r="AB38" s="6" t="s">
        <v>32</v>
      </c>
      <c r="AC38" s="6" t="s">
        <v>32</v>
      </c>
      <c r="AD38" s="6" t="s">
        <v>32</v>
      </c>
      <c r="AE38" s="6" t="s">
        <v>32</v>
      </c>
    </row>
    <row r="39">
      <c r="A39" s="28" t="s">
        <v>81</v>
      </c>
      <c r="B39" s="6" t="s">
        <v>32</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82</v>
      </c>
      <c r="X39" s="7" t="s">
        <v>32</v>
      </c>
      <c r="Y39" s="5" t="s">
        <v>79</v>
      </c>
      <c r="Z39" s="5" t="s">
        <v>80</v>
      </c>
      <c r="AA39" s="6" t="s">
        <v>32</v>
      </c>
      <c r="AB39" s="6" t="s">
        <v>32</v>
      </c>
      <c r="AC39" s="6" t="s">
        <v>32</v>
      </c>
      <c r="AD39" s="6" t="s">
        <v>32</v>
      </c>
      <c r="AE39" s="6" t="s">
        <v>32</v>
      </c>
    </row>
    <row r="40">
      <c r="A40" s="28" t="s">
        <v>83</v>
      </c>
      <c r="B40" s="6" t="s">
        <v>32</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84</v>
      </c>
      <c r="X40" s="7" t="s">
        <v>32</v>
      </c>
      <c r="Y40" s="5" t="s">
        <v>52</v>
      </c>
      <c r="Z40" s="5" t="s">
        <v>37</v>
      </c>
      <c r="AA40" s="6" t="s">
        <v>32</v>
      </c>
      <c r="AB40" s="6" t="s">
        <v>32</v>
      </c>
      <c r="AC40" s="6" t="s">
        <v>32</v>
      </c>
      <c r="AD40" s="6" t="s">
        <v>32</v>
      </c>
      <c r="AE40" s="6" t="s">
        <v>32</v>
      </c>
    </row>
    <row r="41">
      <c r="A41" s="28" t="s">
        <v>85</v>
      </c>
      <c r="B41" s="6" t="s">
        <v>32</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86</v>
      </c>
      <c r="X41" s="7" t="s">
        <v>32</v>
      </c>
      <c r="Y41" s="5" t="s">
        <v>52</v>
      </c>
      <c r="Z41" s="5" t="s">
        <v>37</v>
      </c>
      <c r="AA41" s="6" t="s">
        <v>32</v>
      </c>
      <c r="AB41" s="6" t="s">
        <v>32</v>
      </c>
      <c r="AC41" s="6" t="s">
        <v>32</v>
      </c>
      <c r="AD41" s="6" t="s">
        <v>32</v>
      </c>
      <c r="AE41" s="6" t="s">
        <v>32</v>
      </c>
    </row>
    <row r="42">
      <c r="A42" s="28" t="s">
        <v>87</v>
      </c>
      <c r="B42" s="6" t="s">
        <v>32</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88</v>
      </c>
      <c r="X42" s="7" t="s">
        <v>32</v>
      </c>
      <c r="Y42" s="5" t="s">
        <v>52</v>
      </c>
      <c r="Z42" s="5" t="s">
        <v>37</v>
      </c>
      <c r="AA42" s="6" t="s">
        <v>32</v>
      </c>
      <c r="AB42" s="6" t="s">
        <v>32</v>
      </c>
      <c r="AC42" s="6" t="s">
        <v>32</v>
      </c>
      <c r="AD42" s="6" t="s">
        <v>32</v>
      </c>
      <c r="AE42" s="6" t="s">
        <v>32</v>
      </c>
    </row>
    <row r="43">
      <c r="A43" s="28" t="s">
        <v>89</v>
      </c>
      <c r="B43" s="6" t="s">
        <v>32</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90</v>
      </c>
      <c r="X43" s="7" t="s">
        <v>32</v>
      </c>
      <c r="Y43" s="5" t="s">
        <v>52</v>
      </c>
      <c r="Z43" s="5" t="s">
        <v>37</v>
      </c>
      <c r="AA43" s="6" t="s">
        <v>32</v>
      </c>
      <c r="AB43" s="6" t="s">
        <v>32</v>
      </c>
      <c r="AC43" s="6" t="s">
        <v>32</v>
      </c>
      <c r="AD43" s="6" t="s">
        <v>32</v>
      </c>
      <c r="AE43" s="6" t="s">
        <v>32</v>
      </c>
    </row>
    <row r="44">
      <c r="A44" s="28" t="s">
        <v>91</v>
      </c>
      <c r="B44" s="6" t="s">
        <v>32</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92</v>
      </c>
      <c r="X44" s="7" t="s">
        <v>32</v>
      </c>
      <c r="Y44" s="5" t="s">
        <v>52</v>
      </c>
      <c r="Z44" s="5" t="s">
        <v>37</v>
      </c>
      <c r="AA44" s="6" t="s">
        <v>32</v>
      </c>
      <c r="AB44" s="6" t="s">
        <v>32</v>
      </c>
      <c r="AC44" s="6" t="s">
        <v>32</v>
      </c>
      <c r="AD44" s="6" t="s">
        <v>32</v>
      </c>
      <c r="AE44" s="6" t="s">
        <v>32</v>
      </c>
    </row>
    <row r="45">
      <c r="A45" s="28" t="s">
        <v>93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103</v>
      </c>
      <c r="B55" s="6" t="s">
        <v>32</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104</v>
      </c>
      <c r="X55" s="7" t="s">
        <v>32</v>
      </c>
      <c r="Y55" s="5" t="s">
        <v>52</v>
      </c>
      <c r="Z55" s="5" t="s">
        <v>105</v>
      </c>
      <c r="AA55" s="6" t="s">
        <v>32</v>
      </c>
      <c r="AB55" s="6" t="s">
        <v>32</v>
      </c>
      <c r="AC55" s="6" t="s">
        <v>32</v>
      </c>
      <c r="AD55" s="6" t="s">
        <v>32</v>
      </c>
      <c r="AE55" s="6" t="s">
        <v>32</v>
      </c>
    </row>
    <row r="56">
      <c r="A56" s="28" t="s">
        <v>106</v>
      </c>
      <c r="B56" s="6" t="s">
        <v>32</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107</v>
      </c>
      <c r="X56" s="7" t="s">
        <v>32</v>
      </c>
      <c r="Y56" s="5" t="s">
        <v>52</v>
      </c>
      <c r="Z56" s="5" t="s">
        <v>53</v>
      </c>
      <c r="AA56" s="6" t="s">
        <v>32</v>
      </c>
      <c r="AB56" s="6" t="s">
        <v>32</v>
      </c>
      <c r="AC56" s="6" t="s">
        <v>32</v>
      </c>
      <c r="AD56" s="6" t="s">
        <v>32</v>
      </c>
      <c r="AE56" s="6" t="s">
        <v>32</v>
      </c>
    </row>
    <row r="57">
      <c r="A57" s="28" t="s">
        <v>108</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109</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111</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112</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113</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115</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116</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117</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118</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119</v>
      </c>
      <c r="B68" s="6" t="s">
        <v>32</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120</v>
      </c>
      <c r="X68" s="7" t="s">
        <v>32</v>
      </c>
      <c r="Y68" s="5" t="s">
        <v>79</v>
      </c>
      <c r="Z68" s="5" t="s">
        <v>80</v>
      </c>
      <c r="AA68" s="6" t="s">
        <v>32</v>
      </c>
      <c r="AB68" s="6" t="s">
        <v>32</v>
      </c>
      <c r="AC68" s="6" t="s">
        <v>32</v>
      </c>
      <c r="AD68" s="6" t="s">
        <v>32</v>
      </c>
      <c r="AE68" s="6" t="s">
        <v>32</v>
      </c>
    </row>
    <row r="69">
      <c r="A69" s="28" t="s">
        <v>121</v>
      </c>
      <c r="B69" s="6" t="s">
        <v>32</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122</v>
      </c>
      <c r="X69" s="7" t="s">
        <v>32</v>
      </c>
      <c r="Y69" s="5" t="s">
        <v>79</v>
      </c>
      <c r="Z69" s="5" t="s">
        <v>80</v>
      </c>
      <c r="AA69" s="6" t="s">
        <v>32</v>
      </c>
      <c r="AB69" s="6" t="s">
        <v>32</v>
      </c>
      <c r="AC69" s="6" t="s">
        <v>32</v>
      </c>
      <c r="AD69" s="6" t="s">
        <v>32</v>
      </c>
      <c r="AE69" s="6" t="s">
        <v>32</v>
      </c>
    </row>
    <row r="70">
      <c r="A70" s="28" t="s">
        <v>123</v>
      </c>
      <c r="B70" s="6" t="s">
        <v>32</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124</v>
      </c>
      <c r="X70" s="7" t="s">
        <v>32</v>
      </c>
      <c r="Y70" s="5" t="s">
        <v>79</v>
      </c>
      <c r="Z70" s="5" t="s">
        <v>80</v>
      </c>
      <c r="AA70" s="6" t="s">
        <v>32</v>
      </c>
      <c r="AB70" s="6" t="s">
        <v>32</v>
      </c>
      <c r="AC70" s="6" t="s">
        <v>32</v>
      </c>
      <c r="AD70" s="6" t="s">
        <v>32</v>
      </c>
      <c r="AE70" s="6" t="s">
        <v>32</v>
      </c>
    </row>
    <row r="71">
      <c r="A71" s="28" t="s">
        <v>125</v>
      </c>
      <c r="B71" s="6" t="s">
        <v>32</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126</v>
      </c>
      <c r="X71" s="7" t="s">
        <v>32</v>
      </c>
      <c r="Y71" s="5" t="s">
        <v>79</v>
      </c>
      <c r="Z71" s="5" t="s">
        <v>80</v>
      </c>
      <c r="AA71" s="6" t="s">
        <v>32</v>
      </c>
      <c r="AB71" s="6" t="s">
        <v>32</v>
      </c>
      <c r="AC71" s="6" t="s">
        <v>32</v>
      </c>
      <c r="AD71" s="6" t="s">
        <v>32</v>
      </c>
      <c r="AE71" s="6" t="s">
        <v>32</v>
      </c>
    </row>
    <row r="72">
      <c r="A72" s="28" t="s">
        <v>127</v>
      </c>
      <c r="B72" s="6" t="s">
        <v>32</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128</v>
      </c>
      <c r="X72" s="7" t="s">
        <v>32</v>
      </c>
      <c r="Y72" s="5" t="s">
        <v>79</v>
      </c>
      <c r="Z72" s="5" t="s">
        <v>80</v>
      </c>
      <c r="AA72" s="6" t="s">
        <v>32</v>
      </c>
      <c r="AB72" s="6" t="s">
        <v>32</v>
      </c>
      <c r="AC72" s="6" t="s">
        <v>32</v>
      </c>
      <c r="AD72" s="6" t="s">
        <v>32</v>
      </c>
      <c r="AE72" s="6" t="s">
        <v>32</v>
      </c>
    </row>
    <row r="73">
      <c r="A73" s="28" t="s">
        <v>129</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130</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131</v>
      </c>
      <c r="B75" s="6" t="s">
        <v>32</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132</v>
      </c>
      <c r="X75" s="7" t="s">
        <v>32</v>
      </c>
      <c r="Y75" s="5" t="s">
        <v>79</v>
      </c>
      <c r="Z75" s="5" t="s">
        <v>133</v>
      </c>
      <c r="AA75" s="6" t="s">
        <v>32</v>
      </c>
      <c r="AB75" s="6" t="s">
        <v>32</v>
      </c>
      <c r="AC75" s="6" t="s">
        <v>32</v>
      </c>
      <c r="AD75" s="6" t="s">
        <v>32</v>
      </c>
      <c r="AE75" s="6" t="s">
        <v>32</v>
      </c>
    </row>
    <row r="76">
      <c r="A76" s="28" t="s">
        <v>134</v>
      </c>
      <c r="B76" s="6" t="s">
        <v>32</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135</v>
      </c>
      <c r="X76" s="7" t="s">
        <v>32</v>
      </c>
      <c r="Y76" s="5" t="s">
        <v>79</v>
      </c>
      <c r="Z76" s="5" t="s">
        <v>133</v>
      </c>
      <c r="AA76" s="6" t="s">
        <v>32</v>
      </c>
      <c r="AB76" s="6" t="s">
        <v>32</v>
      </c>
      <c r="AC76" s="6" t="s">
        <v>32</v>
      </c>
      <c r="AD76" s="6" t="s">
        <v>32</v>
      </c>
      <c r="AE76" s="6" t="s">
        <v>32</v>
      </c>
    </row>
    <row r="77">
      <c r="A77" s="28" t="s">
        <v>136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137</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138</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139</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140</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141</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142</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143</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144</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145</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146</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147</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148</v>
      </c>
      <c r="B89" s="6" t="s">
        <v>32</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149</v>
      </c>
      <c r="X89" s="7" t="s">
        <v>32</v>
      </c>
      <c r="Y89" s="5" t="s">
        <v>79</v>
      </c>
      <c r="Z89" s="5" t="s">
        <v>37</v>
      </c>
      <c r="AA89" s="6" t="s">
        <v>32</v>
      </c>
      <c r="AB89" s="6" t="s">
        <v>32</v>
      </c>
      <c r="AC89" s="6" t="s">
        <v>32</v>
      </c>
      <c r="AD89" s="6" t="s">
        <v>32</v>
      </c>
      <c r="AE89" s="6" t="s">
        <v>32</v>
      </c>
    </row>
    <row r="90">
      <c r="A90" s="28" t="s">
        <v>150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153</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184</v>
      </c>
      <c r="B124" s="6" t="s">
        <v>185</v>
      </c>
      <c r="C124" s="6" t="s">
        <v>186</v>
      </c>
      <c r="D124" s="7" t="s">
        <v>33</v>
      </c>
      <c r="E124" s="28" t="s">
        <v>34</v>
      </c>
      <c r="F124" s="5" t="s">
        <v>187</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188</v>
      </c>
      <c r="B125" s="6" t="s">
        <v>189</v>
      </c>
      <c r="C125" s="6" t="s">
        <v>186</v>
      </c>
      <c r="D125" s="7" t="s">
        <v>33</v>
      </c>
      <c r="E125" s="28" t="s">
        <v>34</v>
      </c>
      <c r="F125" s="5" t="s">
        <v>187</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190</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191</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192</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193</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194</v>
      </c>
      <c r="X129" s="7" t="s">
        <v>32</v>
      </c>
      <c r="Y129" s="5" t="s">
        <v>52</v>
      </c>
      <c r="Z129" s="5" t="s">
        <v>37</v>
      </c>
      <c r="AA129" s="6" t="s">
        <v>32</v>
      </c>
      <c r="AB129" s="6" t="s">
        <v>32</v>
      </c>
      <c r="AC129" s="6" t="s">
        <v>32</v>
      </c>
      <c r="AD129" s="6" t="s">
        <v>32</v>
      </c>
      <c r="AE129" s="6" t="s">
        <v>32</v>
      </c>
    </row>
    <row r="130">
      <c r="A130" s="28" t="s">
        <v>195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216</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217</v>
      </c>
      <c r="X151" s="7" t="s">
        <v>32</v>
      </c>
      <c r="Y151" s="5" t="s">
        <v>52</v>
      </c>
      <c r="Z151" s="5" t="s">
        <v>218</v>
      </c>
      <c r="AA151" s="6" t="s">
        <v>32</v>
      </c>
      <c r="AB151" s="6" t="s">
        <v>32</v>
      </c>
      <c r="AC151" s="6" t="s">
        <v>32</v>
      </c>
      <c r="AD151" s="6" t="s">
        <v>32</v>
      </c>
      <c r="AE151" s="6" t="s">
        <v>32</v>
      </c>
    </row>
    <row r="152">
      <c r="A152" s="28" t="s">
        <v>219</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220</v>
      </c>
      <c r="X152" s="7" t="s">
        <v>32</v>
      </c>
      <c r="Y152" s="5" t="s">
        <v>221</v>
      </c>
      <c r="Z152" s="5" t="s">
        <v>218</v>
      </c>
      <c r="AA152" s="6" t="s">
        <v>32</v>
      </c>
      <c r="AB152" s="6" t="s">
        <v>32</v>
      </c>
      <c r="AC152" s="6" t="s">
        <v>32</v>
      </c>
      <c r="AD152" s="6" t="s">
        <v>32</v>
      </c>
      <c r="AE152" s="6" t="s">
        <v>32</v>
      </c>
    </row>
    <row r="153">
      <c r="A153" s="28" t="s">
        <v>222</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223</v>
      </c>
      <c r="X153" s="7" t="s">
        <v>32</v>
      </c>
      <c r="Y153" s="5" t="s">
        <v>52</v>
      </c>
      <c r="Z153" s="5" t="s">
        <v>224</v>
      </c>
      <c r="AA153" s="6" t="s">
        <v>32</v>
      </c>
      <c r="AB153" s="6" t="s">
        <v>32</v>
      </c>
      <c r="AC153" s="6" t="s">
        <v>32</v>
      </c>
      <c r="AD153" s="6" t="s">
        <v>32</v>
      </c>
      <c r="AE153" s="6" t="s">
        <v>32</v>
      </c>
    </row>
    <row r="154">
      <c r="A154" s="28" t="s">
        <v>225</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226</v>
      </c>
      <c r="X154" s="7" t="s">
        <v>32</v>
      </c>
      <c r="Y154" s="5" t="s">
        <v>221</v>
      </c>
      <c r="Z154" s="5" t="s">
        <v>224</v>
      </c>
      <c r="AA154" s="6" t="s">
        <v>32</v>
      </c>
      <c r="AB154" s="6" t="s">
        <v>32</v>
      </c>
      <c r="AC154" s="6" t="s">
        <v>32</v>
      </c>
      <c r="AD154" s="6" t="s">
        <v>32</v>
      </c>
      <c r="AE154" s="6" t="s">
        <v>32</v>
      </c>
    </row>
    <row r="155">
      <c r="A155" s="28" t="s">
        <v>227</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228</v>
      </c>
      <c r="X155" s="7" t="s">
        <v>32</v>
      </c>
      <c r="Y155" s="5" t="s">
        <v>221</v>
      </c>
      <c r="Z155" s="5" t="s">
        <v>224</v>
      </c>
      <c r="AA155" s="6" t="s">
        <v>32</v>
      </c>
      <c r="AB155" s="6" t="s">
        <v>32</v>
      </c>
      <c r="AC155" s="6" t="s">
        <v>32</v>
      </c>
      <c r="AD155" s="6" t="s">
        <v>32</v>
      </c>
      <c r="AE155" s="6" t="s">
        <v>32</v>
      </c>
    </row>
    <row r="156">
      <c r="A156" s="28" t="s">
        <v>229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237</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238</v>
      </c>
      <c r="X164" s="7" t="s">
        <v>32</v>
      </c>
      <c r="Y164" s="5" t="s">
        <v>52</v>
      </c>
      <c r="Z164" s="5" t="s">
        <v>37</v>
      </c>
      <c r="AA164" s="6" t="s">
        <v>32</v>
      </c>
      <c r="AB164" s="6" t="s">
        <v>32</v>
      </c>
      <c r="AC164" s="6" t="s">
        <v>32</v>
      </c>
      <c r="AD164" s="6" t="s">
        <v>32</v>
      </c>
      <c r="AE164" s="6" t="s">
        <v>32</v>
      </c>
    </row>
    <row r="165">
      <c r="A165" s="28" t="s">
        <v>239</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240</v>
      </c>
      <c r="X165" s="7" t="s">
        <v>32</v>
      </c>
      <c r="Y165" s="5" t="s">
        <v>52</v>
      </c>
      <c r="Z165" s="5" t="s">
        <v>37</v>
      </c>
      <c r="AA165" s="6" t="s">
        <v>32</v>
      </c>
      <c r="AB165" s="6" t="s">
        <v>32</v>
      </c>
      <c r="AC165" s="6" t="s">
        <v>32</v>
      </c>
      <c r="AD165" s="6" t="s">
        <v>32</v>
      </c>
      <c r="AE165" s="6" t="s">
        <v>32</v>
      </c>
    </row>
    <row r="166">
      <c r="A166" s="28" t="s">
        <v>241</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242</v>
      </c>
      <c r="X166" s="7" t="s">
        <v>32</v>
      </c>
      <c r="Y166" s="5" t="s">
        <v>52</v>
      </c>
      <c r="Z166" s="5" t="s">
        <v>218</v>
      </c>
      <c r="AA166" s="6" t="s">
        <v>32</v>
      </c>
      <c r="AB166" s="6" t="s">
        <v>32</v>
      </c>
      <c r="AC166" s="6" t="s">
        <v>32</v>
      </c>
      <c r="AD166" s="6" t="s">
        <v>32</v>
      </c>
      <c r="AE166" s="6" t="s">
        <v>32</v>
      </c>
    </row>
    <row r="167">
      <c r="A167" s="28" t="s">
        <v>243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249</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250</v>
      </c>
      <c r="X173" s="7" t="s">
        <v>32</v>
      </c>
      <c r="Y173" s="5" t="s">
        <v>52</v>
      </c>
      <c r="Z173" s="5" t="s">
        <v>37</v>
      </c>
      <c r="AA173" s="6" t="s">
        <v>32</v>
      </c>
      <c r="AB173" s="6" t="s">
        <v>32</v>
      </c>
      <c r="AC173" s="6" t="s">
        <v>32</v>
      </c>
      <c r="AD173" s="6" t="s">
        <v>32</v>
      </c>
      <c r="AE173" s="6" t="s">
        <v>32</v>
      </c>
    </row>
    <row r="174">
      <c r="A174" s="28" t="s">
        <v>251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264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265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266</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267</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272</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273</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274</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277</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279</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280</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281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283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284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285</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286</v>
      </c>
      <c r="X208" s="7" t="s">
        <v>32</v>
      </c>
      <c r="Y208" s="5" t="s">
        <v>52</v>
      </c>
      <c r="Z208" s="5" t="s">
        <v>53</v>
      </c>
      <c r="AA208" s="6" t="s">
        <v>32</v>
      </c>
      <c r="AB208" s="6" t="s">
        <v>32</v>
      </c>
      <c r="AC208" s="6" t="s">
        <v>32</v>
      </c>
      <c r="AD208" s="6" t="s">
        <v>32</v>
      </c>
      <c r="AE208" s="6" t="s">
        <v>32</v>
      </c>
    </row>
    <row r="209">
      <c r="A209" s="28" t="s">
        <v>287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290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291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292</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293</v>
      </c>
      <c r="X214" s="7" t="s">
        <v>32</v>
      </c>
      <c r="Y214" s="5" t="s">
        <v>52</v>
      </c>
      <c r="Z214" s="5" t="s">
        <v>53</v>
      </c>
      <c r="AA214" s="6" t="s">
        <v>32</v>
      </c>
      <c r="AB214" s="6" t="s">
        <v>32</v>
      </c>
      <c r="AC214" s="6" t="s">
        <v>32</v>
      </c>
      <c r="AD214" s="6" t="s">
        <v>32</v>
      </c>
      <c r="AE214" s="6" t="s">
        <v>32</v>
      </c>
    </row>
    <row r="215">
      <c r="A215" s="28" t="s">
        <v>294</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295</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296</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297</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298</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299</v>
      </c>
      <c r="X219" s="7" t="s">
        <v>32</v>
      </c>
      <c r="Y219" s="5" t="s">
        <v>79</v>
      </c>
      <c r="Z219" s="5" t="s">
        <v>37</v>
      </c>
      <c r="AA219" s="6" t="s">
        <v>32</v>
      </c>
      <c r="AB219" s="6" t="s">
        <v>32</v>
      </c>
      <c r="AC219" s="6" t="s">
        <v>32</v>
      </c>
      <c r="AD219" s="6" t="s">
        <v>32</v>
      </c>
      <c r="AE219" s="6" t="s">
        <v>32</v>
      </c>
    </row>
    <row r="220">
      <c r="A220" s="28" t="s">
        <v>300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301</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302</v>
      </c>
      <c r="X221" s="7" t="s">
        <v>32</v>
      </c>
      <c r="Y221" s="5" t="s">
        <v>52</v>
      </c>
      <c r="Z221" s="5" t="s">
        <v>37</v>
      </c>
      <c r="AA221" s="6" t="s">
        <v>32</v>
      </c>
      <c r="AB221" s="6" t="s">
        <v>32</v>
      </c>
      <c r="AC221" s="6" t="s">
        <v>32</v>
      </c>
      <c r="AD221" s="6" t="s">
        <v>32</v>
      </c>
      <c r="AE221" s="6" t="s">
        <v>32</v>
      </c>
    </row>
    <row r="222">
      <c r="A222" s="28" t="s">
        <v>303</v>
      </c>
      <c r="B222" s="6" t="s">
        <v>32</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304</v>
      </c>
      <c r="X222" s="7" t="s">
        <v>32</v>
      </c>
      <c r="Y222" s="5" t="s">
        <v>221</v>
      </c>
      <c r="Z222" s="5" t="s">
        <v>37</v>
      </c>
      <c r="AA222" s="6" t="s">
        <v>32</v>
      </c>
      <c r="AB222" s="6" t="s">
        <v>32</v>
      </c>
      <c r="AC222" s="6" t="s">
        <v>32</v>
      </c>
      <c r="AD222" s="6" t="s">
        <v>32</v>
      </c>
      <c r="AE222" s="6" t="s">
        <v>32</v>
      </c>
    </row>
    <row r="223">
      <c r="A223" s="28" t="s">
        <v>305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306</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307</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308</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310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311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312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313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314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315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316</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317</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318</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319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320</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321</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322</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323</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324</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325</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326</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327</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328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329</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330</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331</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332</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333</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334</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335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336</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337</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338</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339</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340</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341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342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343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344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345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346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347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348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349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350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351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352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353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354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355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356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357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358</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360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361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362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363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364</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365</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366</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367</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368</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369</v>
      </c>
      <c r="X286" s="7" t="s">
        <v>32</v>
      </c>
      <c r="Y286" s="5" t="s">
        <v>52</v>
      </c>
      <c r="Z286" s="5" t="s">
        <v>37</v>
      </c>
      <c r="AA286" s="6" t="s">
        <v>32</v>
      </c>
      <c r="AB286" s="6" t="s">
        <v>32</v>
      </c>
      <c r="AC286" s="6" t="s">
        <v>32</v>
      </c>
      <c r="AD286" s="6" t="s">
        <v>32</v>
      </c>
      <c r="AE286" s="6" t="s">
        <v>32</v>
      </c>
    </row>
    <row r="287">
      <c r="A287" s="28" t="s">
        <v>370</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371</v>
      </c>
      <c r="X287" s="7" t="s">
        <v>32</v>
      </c>
      <c r="Y287" s="5" t="s">
        <v>52</v>
      </c>
      <c r="Z287" s="5" t="s">
        <v>37</v>
      </c>
      <c r="AA287" s="6" t="s">
        <v>32</v>
      </c>
      <c r="AB287" s="6" t="s">
        <v>32</v>
      </c>
      <c r="AC287" s="6" t="s">
        <v>32</v>
      </c>
      <c r="AD287" s="6" t="s">
        <v>32</v>
      </c>
      <c r="AE287" s="6" t="s">
        <v>32</v>
      </c>
    </row>
    <row r="288">
      <c r="A288" s="28" t="s">
        <v>372</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373</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374</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375</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240</v>
      </c>
      <c r="X291" s="7" t="s">
        <v>376</v>
      </c>
      <c r="Y291" s="5" t="s">
        <v>52</v>
      </c>
      <c r="Z291" s="5" t="s">
        <v>37</v>
      </c>
      <c r="AA291" s="6" t="s">
        <v>32</v>
      </c>
      <c r="AB291" s="6" t="s">
        <v>32</v>
      </c>
      <c r="AC291" s="6" t="s">
        <v>32</v>
      </c>
      <c r="AD291" s="6" t="s">
        <v>32</v>
      </c>
      <c r="AE291" s="6" t="s">
        <v>32</v>
      </c>
    </row>
    <row r="292">
      <c r="A292" s="28" t="s">
        <v>377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378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379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380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381</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369</v>
      </c>
      <c r="X296" s="7" t="s">
        <v>376</v>
      </c>
      <c r="Y296" s="5" t="s">
        <v>52</v>
      </c>
      <c r="Z296" s="5" t="s">
        <v>37</v>
      </c>
      <c r="AA296" s="6" t="s">
        <v>32</v>
      </c>
      <c r="AB296" s="6" t="s">
        <v>32</v>
      </c>
      <c r="AC296" s="6" t="s">
        <v>32</v>
      </c>
      <c r="AD296" s="6" t="s">
        <v>32</v>
      </c>
      <c r="AE296" s="6" t="s">
        <v>32</v>
      </c>
    </row>
    <row r="297">
      <c r="A297" s="28" t="s">
        <v>382</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371</v>
      </c>
      <c r="X297" s="7" t="s">
        <v>376</v>
      </c>
      <c r="Y297" s="5" t="s">
        <v>52</v>
      </c>
      <c r="Z297" s="5" t="s">
        <v>37</v>
      </c>
      <c r="AA297" s="6" t="s">
        <v>32</v>
      </c>
      <c r="AB297" s="6" t="s">
        <v>32</v>
      </c>
      <c r="AC297" s="6" t="s">
        <v>32</v>
      </c>
      <c r="AD297" s="6" t="s">
        <v>32</v>
      </c>
      <c r="AE297" s="6" t="s">
        <v>32</v>
      </c>
    </row>
    <row r="298">
      <c r="A298" s="28" t="s">
        <v>383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384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385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386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387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388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389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390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391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392</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393</v>
      </c>
      <c r="X307" s="7" t="s">
        <v>32</v>
      </c>
      <c r="Y307" s="5" t="s">
        <v>52</v>
      </c>
      <c r="Z307" s="5" t="s">
        <v>37</v>
      </c>
      <c r="AA307" s="6" t="s">
        <v>32</v>
      </c>
      <c r="AB307" s="6" t="s">
        <v>32</v>
      </c>
      <c r="AC307" s="6" t="s">
        <v>32</v>
      </c>
      <c r="AD307" s="6" t="s">
        <v>32</v>
      </c>
      <c r="AE307" s="6" t="s">
        <v>32</v>
      </c>
    </row>
    <row r="308">
      <c r="A308" s="28" t="s">
        <v>394</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395</v>
      </c>
      <c r="X308" s="7" t="s">
        <v>32</v>
      </c>
      <c r="Y308" s="5" t="s">
        <v>52</v>
      </c>
      <c r="Z308" s="5" t="s">
        <v>37</v>
      </c>
      <c r="AA308" s="6" t="s">
        <v>32</v>
      </c>
      <c r="AB308" s="6" t="s">
        <v>32</v>
      </c>
      <c r="AC308" s="6" t="s">
        <v>32</v>
      </c>
      <c r="AD308" s="6" t="s">
        <v>32</v>
      </c>
      <c r="AE308" s="6" t="s">
        <v>32</v>
      </c>
    </row>
    <row r="309">
      <c r="A309" s="28" t="s">
        <v>396</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397</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398</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399</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400</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401</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402</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369</v>
      </c>
      <c r="X315" s="7" t="s">
        <v>403</v>
      </c>
      <c r="Y315" s="5" t="s">
        <v>52</v>
      </c>
      <c r="Z315" s="5" t="s">
        <v>404</v>
      </c>
      <c r="AA315" s="6" t="s">
        <v>32</v>
      </c>
      <c r="AB315" s="6" t="s">
        <v>32</v>
      </c>
      <c r="AC315" s="6" t="s">
        <v>32</v>
      </c>
      <c r="AD315" s="6" t="s">
        <v>32</v>
      </c>
      <c r="AE315" s="6" t="s">
        <v>32</v>
      </c>
    </row>
    <row r="316">
      <c r="A316" s="28" t="s">
        <v>405</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371</v>
      </c>
      <c r="X316" s="7" t="s">
        <v>403</v>
      </c>
      <c r="Y316" s="5" t="s">
        <v>52</v>
      </c>
      <c r="Z316" s="5" t="s">
        <v>404</v>
      </c>
      <c r="AA316" s="6" t="s">
        <v>32</v>
      </c>
      <c r="AB316" s="6" t="s">
        <v>32</v>
      </c>
      <c r="AC316" s="6" t="s">
        <v>32</v>
      </c>
      <c r="AD316" s="6" t="s">
        <v>32</v>
      </c>
      <c r="AE316" s="6" t="s">
        <v>32</v>
      </c>
    </row>
    <row r="317">
      <c r="A317" s="28" t="s">
        <v>406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407</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408</v>
      </c>
      <c r="X318" s="7" t="s">
        <v>32</v>
      </c>
      <c r="Y318" s="5" t="s">
        <v>79</v>
      </c>
      <c r="Z318" s="5" t="s">
        <v>409</v>
      </c>
      <c r="AA318" s="6" t="s">
        <v>32</v>
      </c>
      <c r="AB318" s="6" t="s">
        <v>32</v>
      </c>
      <c r="AC318" s="6" t="s">
        <v>32</v>
      </c>
      <c r="AD318" s="6" t="s">
        <v>32</v>
      </c>
      <c r="AE318" s="6" t="s">
        <v>32</v>
      </c>
    </row>
    <row r="319">
      <c r="A319" s="28" t="s">
        <v>410</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149</v>
      </c>
      <c r="X319" s="7" t="s">
        <v>376</v>
      </c>
      <c r="Y319" s="5" t="s">
        <v>79</v>
      </c>
      <c r="Z319" s="5" t="s">
        <v>409</v>
      </c>
      <c r="AA319" s="6" t="s">
        <v>32</v>
      </c>
      <c r="AB319" s="6" t="s">
        <v>32</v>
      </c>
      <c r="AC319" s="6" t="s">
        <v>32</v>
      </c>
      <c r="AD319" s="6" t="s">
        <v>32</v>
      </c>
      <c r="AE319" s="6" t="s">
        <v>32</v>
      </c>
    </row>
    <row r="320">
      <c r="A320" s="28" t="s">
        <v>411</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412</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413</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414</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415</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416</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417</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418</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419</v>
      </c>
      <c r="X327" s="7" t="s">
        <v>32</v>
      </c>
      <c r="Y327" s="5" t="s">
        <v>79</v>
      </c>
      <c r="Z327" s="5" t="s">
        <v>37</v>
      </c>
      <c r="AA327" s="6" t="s">
        <v>32</v>
      </c>
      <c r="AB327" s="6" t="s">
        <v>32</v>
      </c>
      <c r="AC327" s="6" t="s">
        <v>32</v>
      </c>
      <c r="AD327" s="6" t="s">
        <v>32</v>
      </c>
      <c r="AE327" s="6" t="s">
        <v>32</v>
      </c>
    </row>
    <row r="328">
      <c r="A328" s="28" t="s">
        <v>420</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421</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422</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423</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424</v>
      </c>
      <c r="B332" s="6" t="s">
        <v>425</v>
      </c>
      <c r="C332" s="6" t="s">
        <v>186</v>
      </c>
      <c r="D332" s="7" t="s">
        <v>33</v>
      </c>
      <c r="E332" s="28" t="s">
        <v>34</v>
      </c>
      <c r="F332" s="5" t="s">
        <v>187</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426</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427</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428</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76</v>
      </c>
      <c r="X335" s="7" t="s">
        <v>376</v>
      </c>
      <c r="Y335" s="5" t="s">
        <v>79</v>
      </c>
      <c r="Z335" s="5" t="s">
        <v>80</v>
      </c>
      <c r="AA335" s="6" t="s">
        <v>32</v>
      </c>
      <c r="AB335" s="6" t="s">
        <v>32</v>
      </c>
      <c r="AC335" s="6" t="s">
        <v>32</v>
      </c>
      <c r="AD335" s="6" t="s">
        <v>32</v>
      </c>
      <c r="AE335" s="6" t="s">
        <v>32</v>
      </c>
    </row>
    <row r="336">
      <c r="A336" s="28" t="s">
        <v>429</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84</v>
      </c>
      <c r="X336" s="7" t="s">
        <v>376</v>
      </c>
      <c r="Y336" s="5" t="s">
        <v>79</v>
      </c>
      <c r="Z336" s="5" t="s">
        <v>80</v>
      </c>
      <c r="AA336" s="6" t="s">
        <v>32</v>
      </c>
      <c r="AB336" s="6" t="s">
        <v>32</v>
      </c>
      <c r="AC336" s="6" t="s">
        <v>32</v>
      </c>
      <c r="AD336" s="6" t="s">
        <v>32</v>
      </c>
      <c r="AE336" s="6" t="s">
        <v>32</v>
      </c>
    </row>
    <row r="337">
      <c r="A337" s="28" t="s">
        <v>430</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86</v>
      </c>
      <c r="X337" s="7" t="s">
        <v>376</v>
      </c>
      <c r="Y337" s="5" t="s">
        <v>79</v>
      </c>
      <c r="Z337" s="5" t="s">
        <v>80</v>
      </c>
      <c r="AA337" s="6" t="s">
        <v>32</v>
      </c>
      <c r="AB337" s="6" t="s">
        <v>32</v>
      </c>
      <c r="AC337" s="6" t="s">
        <v>32</v>
      </c>
      <c r="AD337" s="6" t="s">
        <v>32</v>
      </c>
      <c r="AE337" s="6" t="s">
        <v>32</v>
      </c>
    </row>
    <row r="338">
      <c r="A338" s="28" t="s">
        <v>431</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88</v>
      </c>
      <c r="X338" s="7" t="s">
        <v>376</v>
      </c>
      <c r="Y338" s="5" t="s">
        <v>79</v>
      </c>
      <c r="Z338" s="5" t="s">
        <v>80</v>
      </c>
      <c r="AA338" s="6" t="s">
        <v>32</v>
      </c>
      <c r="AB338" s="6" t="s">
        <v>32</v>
      </c>
      <c r="AC338" s="6" t="s">
        <v>32</v>
      </c>
      <c r="AD338" s="6" t="s">
        <v>32</v>
      </c>
      <c r="AE338" s="6" t="s">
        <v>32</v>
      </c>
    </row>
    <row r="339">
      <c r="A339" s="28" t="s">
        <v>432</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90</v>
      </c>
      <c r="X339" s="7" t="s">
        <v>376</v>
      </c>
      <c r="Y339" s="5" t="s">
        <v>79</v>
      </c>
      <c r="Z339" s="5" t="s">
        <v>80</v>
      </c>
      <c r="AA339" s="6" t="s">
        <v>32</v>
      </c>
      <c r="AB339" s="6" t="s">
        <v>32</v>
      </c>
      <c r="AC339" s="6" t="s">
        <v>32</v>
      </c>
      <c r="AD339" s="6" t="s">
        <v>32</v>
      </c>
      <c r="AE339" s="6" t="s">
        <v>32</v>
      </c>
    </row>
    <row r="340">
      <c r="A340" s="28" t="s">
        <v>433</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92</v>
      </c>
      <c r="X340" s="7" t="s">
        <v>376</v>
      </c>
      <c r="Y340" s="5" t="s">
        <v>79</v>
      </c>
      <c r="Z340" s="5" t="s">
        <v>80</v>
      </c>
      <c r="AA340" s="6" t="s">
        <v>32</v>
      </c>
      <c r="AB340" s="6" t="s">
        <v>32</v>
      </c>
      <c r="AC340" s="6" t="s">
        <v>32</v>
      </c>
      <c r="AD340" s="6" t="s">
        <v>32</v>
      </c>
      <c r="AE340" s="6" t="s">
        <v>32</v>
      </c>
    </row>
    <row r="341">
      <c r="A341" s="28" t="s">
        <v>434</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435</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436</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299</v>
      </c>
      <c r="X343" s="7" t="s">
        <v>376</v>
      </c>
      <c r="Y343" s="5" t="s">
        <v>52</v>
      </c>
      <c r="Z343" s="5" t="s">
        <v>404</v>
      </c>
      <c r="AA343" s="6" t="s">
        <v>32</v>
      </c>
      <c r="AB343" s="6" t="s">
        <v>32</v>
      </c>
      <c r="AC343" s="6" t="s">
        <v>32</v>
      </c>
      <c r="AD343" s="6" t="s">
        <v>32</v>
      </c>
      <c r="AE343" s="6" t="s">
        <v>32</v>
      </c>
    </row>
    <row r="344">
      <c r="A344" s="28" t="s">
        <v>437</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393</v>
      </c>
      <c r="X344" s="7" t="s">
        <v>376</v>
      </c>
      <c r="Y344" s="5" t="s">
        <v>52</v>
      </c>
      <c r="Z344" s="5" t="s">
        <v>224</v>
      </c>
      <c r="AA344" s="6" t="s">
        <v>32</v>
      </c>
      <c r="AB344" s="6" t="s">
        <v>32</v>
      </c>
      <c r="AC344" s="6" t="s">
        <v>32</v>
      </c>
      <c r="AD344" s="6" t="s">
        <v>32</v>
      </c>
      <c r="AE344" s="6" t="s">
        <v>32</v>
      </c>
    </row>
    <row r="345">
      <c r="A345" s="28" t="s">
        <v>438</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439</v>
      </c>
      <c r="X345" s="7" t="s">
        <v>32</v>
      </c>
      <c r="Y345" s="5" t="s">
        <v>221</v>
      </c>
      <c r="Z345" s="5" t="s">
        <v>224</v>
      </c>
      <c r="AA345" s="6" t="s">
        <v>32</v>
      </c>
      <c r="AB345" s="6" t="s">
        <v>32</v>
      </c>
      <c r="AC345" s="6" t="s">
        <v>32</v>
      </c>
      <c r="AD345" s="6" t="s">
        <v>32</v>
      </c>
      <c r="AE345" s="6" t="s">
        <v>32</v>
      </c>
    </row>
    <row r="346">
      <c r="A346" s="28" t="s">
        <v>440</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441</v>
      </c>
      <c r="X346" s="7" t="s">
        <v>32</v>
      </c>
      <c r="Y346" s="5" t="s">
        <v>221</v>
      </c>
      <c r="Z346" s="5" t="s">
        <v>224</v>
      </c>
      <c r="AA346" s="6" t="s">
        <v>32</v>
      </c>
      <c r="AB346" s="6" t="s">
        <v>32</v>
      </c>
      <c r="AC346" s="6" t="s">
        <v>32</v>
      </c>
      <c r="AD346" s="6" t="s">
        <v>32</v>
      </c>
      <c r="AE346" s="6" t="s">
        <v>32</v>
      </c>
    </row>
    <row r="347">
      <c r="A347" s="28" t="s">
        <v>442</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395</v>
      </c>
      <c r="X347" s="7" t="s">
        <v>376</v>
      </c>
      <c r="Y347" s="5" t="s">
        <v>52</v>
      </c>
      <c r="Z347" s="5" t="s">
        <v>224</v>
      </c>
      <c r="AA347" s="6" t="s">
        <v>32</v>
      </c>
      <c r="AB347" s="6" t="s">
        <v>32</v>
      </c>
      <c r="AC347" s="6" t="s">
        <v>32</v>
      </c>
      <c r="AD347" s="6" t="s">
        <v>32</v>
      </c>
      <c r="AE347" s="6" t="s">
        <v>32</v>
      </c>
    </row>
    <row r="348">
      <c r="A348" s="28" t="s">
        <v>443</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444</v>
      </c>
      <c r="X348" s="7" t="s">
        <v>32</v>
      </c>
      <c r="Y348" s="5" t="s">
        <v>221</v>
      </c>
      <c r="Z348" s="5" t="s">
        <v>224</v>
      </c>
      <c r="AA348" s="6" t="s">
        <v>32</v>
      </c>
      <c r="AB348" s="6" t="s">
        <v>32</v>
      </c>
      <c r="AC348" s="6" t="s">
        <v>32</v>
      </c>
      <c r="AD348" s="6" t="s">
        <v>32</v>
      </c>
      <c r="AE348" s="6" t="s">
        <v>32</v>
      </c>
    </row>
    <row r="349">
      <c r="A349" s="28" t="s">
        <v>445</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446</v>
      </c>
      <c r="X349" s="7" t="s">
        <v>32</v>
      </c>
      <c r="Y349" s="5" t="s">
        <v>221</v>
      </c>
      <c r="Z349" s="5" t="s">
        <v>224</v>
      </c>
      <c r="AA349" s="6" t="s">
        <v>32</v>
      </c>
      <c r="AB349" s="6" t="s">
        <v>32</v>
      </c>
      <c r="AC349" s="6" t="s">
        <v>32</v>
      </c>
      <c r="AD349" s="6" t="s">
        <v>32</v>
      </c>
      <c r="AE349" s="6" t="s">
        <v>32</v>
      </c>
    </row>
    <row r="350">
      <c r="A350" s="28" t="s">
        <v>447</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448</v>
      </c>
      <c r="B351" s="6" t="s">
        <v>449</v>
      </c>
      <c r="C351" s="6" t="s">
        <v>186</v>
      </c>
      <c r="D351" s="7" t="s">
        <v>33</v>
      </c>
      <c r="E351" s="28" t="s">
        <v>34</v>
      </c>
      <c r="F351" s="5" t="s">
        <v>187</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450</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451</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452</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453</v>
      </c>
      <c r="X354" s="7" t="s">
        <v>32</v>
      </c>
      <c r="Y354" s="5" t="s">
        <v>79</v>
      </c>
      <c r="Z354" s="5" t="s">
        <v>409</v>
      </c>
      <c r="AA354" s="6" t="s">
        <v>32</v>
      </c>
      <c r="AB354" s="6" t="s">
        <v>32</v>
      </c>
      <c r="AC354" s="6" t="s">
        <v>32</v>
      </c>
      <c r="AD354" s="6" t="s">
        <v>32</v>
      </c>
      <c r="AE354" s="6" t="s">
        <v>32</v>
      </c>
    </row>
    <row r="355">
      <c r="A355" s="28" t="s">
        <v>454</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455</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456</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457</v>
      </c>
      <c r="B358" s="6" t="s">
        <v>458</v>
      </c>
      <c r="C358" s="6" t="s">
        <v>186</v>
      </c>
      <c r="D358" s="7" t="s">
        <v>33</v>
      </c>
      <c r="E358" s="28" t="s">
        <v>34</v>
      </c>
      <c r="F358" s="5" t="s">
        <v>187</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459</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460</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461</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462</v>
      </c>
      <c r="X361" s="7" t="s">
        <v>32</v>
      </c>
      <c r="Y361" s="5" t="s">
        <v>79</v>
      </c>
      <c r="Z361" s="5" t="s">
        <v>409</v>
      </c>
      <c r="AA361" s="6" t="s">
        <v>32</v>
      </c>
      <c r="AB361" s="6" t="s">
        <v>32</v>
      </c>
      <c r="AC361" s="6" t="s">
        <v>32</v>
      </c>
      <c r="AD361" s="6" t="s">
        <v>32</v>
      </c>
      <c r="AE361" s="6" t="s">
        <v>32</v>
      </c>
    </row>
    <row r="362">
      <c r="A362" s="28" t="s">
        <v>463</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464</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465</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466</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467</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468</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469</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470</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471</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472</v>
      </c>
      <c r="B371" s="6" t="s">
        <v>473</v>
      </c>
      <c r="C371" s="6" t="s">
        <v>186</v>
      </c>
      <c r="D371" s="7" t="s">
        <v>33</v>
      </c>
      <c r="E371" s="28" t="s">
        <v>34</v>
      </c>
      <c r="F371" s="5" t="s">
        <v>187</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474</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475</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476</v>
      </c>
      <c r="X373" s="7" t="s">
        <v>32</v>
      </c>
      <c r="Y373" s="5" t="s">
        <v>221</v>
      </c>
      <c r="Z373" s="5" t="s">
        <v>218</v>
      </c>
      <c r="AA373" s="6" t="s">
        <v>32</v>
      </c>
      <c r="AB373" s="6" t="s">
        <v>32</v>
      </c>
      <c r="AC373" s="6" t="s">
        <v>32</v>
      </c>
      <c r="AD373" s="6" t="s">
        <v>32</v>
      </c>
      <c r="AE373" s="6" t="s">
        <v>32</v>
      </c>
    </row>
    <row r="374">
      <c r="A374" s="28" t="s">
        <v>477</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478</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479</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480</v>
      </c>
      <c r="B377" s="6" t="s">
        <v>481</v>
      </c>
      <c r="C377" s="6" t="s">
        <v>186</v>
      </c>
      <c r="D377" s="7" t="s">
        <v>33</v>
      </c>
      <c r="E377" s="28" t="s">
        <v>34</v>
      </c>
      <c r="F377" s="5" t="s">
        <v>187</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482</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483</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484</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485</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419</v>
      </c>
      <c r="X381" s="7" t="s">
        <v>376</v>
      </c>
      <c r="Y381" s="5" t="s">
        <v>79</v>
      </c>
      <c r="Z381" s="5" t="s">
        <v>37</v>
      </c>
      <c r="AA381" s="6" t="s">
        <v>32</v>
      </c>
      <c r="AB381" s="6" t="s">
        <v>32</v>
      </c>
      <c r="AC381" s="6" t="s">
        <v>32</v>
      </c>
      <c r="AD381" s="6" t="s">
        <v>32</v>
      </c>
      <c r="AE381" s="6" t="s">
        <v>32</v>
      </c>
    </row>
    <row r="382">
      <c r="A382" s="28" t="s">
        <v>486</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487</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453</v>
      </c>
      <c r="X383" s="7" t="s">
        <v>32</v>
      </c>
      <c r="Y383" s="5" t="s">
        <v>79</v>
      </c>
      <c r="Z383" s="5" t="s">
        <v>37</v>
      </c>
      <c r="AA383" s="6" t="s">
        <v>32</v>
      </c>
      <c r="AB383" s="6" t="s">
        <v>32</v>
      </c>
      <c r="AC383" s="6" t="s">
        <v>32</v>
      </c>
      <c r="AD383" s="6" t="s">
        <v>32</v>
      </c>
      <c r="AE383" s="6" t="s">
        <v>32</v>
      </c>
    </row>
    <row r="384">
      <c r="A384" s="28" t="s">
        <v>488</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489</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490</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491</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492</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493</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494</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453</v>
      </c>
      <c r="X390" s="7" t="s">
        <v>376</v>
      </c>
      <c r="Y390" s="5" t="s">
        <v>79</v>
      </c>
      <c r="Z390" s="5" t="s">
        <v>409</v>
      </c>
      <c r="AA390" s="6" t="s">
        <v>32</v>
      </c>
      <c r="AB390" s="6" t="s">
        <v>32</v>
      </c>
      <c r="AC390" s="6" t="s">
        <v>32</v>
      </c>
      <c r="AD390" s="6" t="s">
        <v>32</v>
      </c>
      <c r="AE390" s="6" t="s">
        <v>32</v>
      </c>
    </row>
    <row r="391">
      <c r="A391" s="28" t="s">
        <v>495</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419</v>
      </c>
      <c r="X391" s="7" t="s">
        <v>403</v>
      </c>
      <c r="Y391" s="5" t="s">
        <v>79</v>
      </c>
      <c r="Z391" s="5" t="s">
        <v>496</v>
      </c>
      <c r="AA391" s="6" t="s">
        <v>32</v>
      </c>
      <c r="AB391" s="6" t="s">
        <v>32</v>
      </c>
      <c r="AC391" s="6" t="s">
        <v>32</v>
      </c>
      <c r="AD391" s="6" t="s">
        <v>32</v>
      </c>
      <c r="AE391" s="6" t="s">
        <v>32</v>
      </c>
    </row>
    <row r="392">
      <c r="A392" s="28" t="s">
        <v>497</v>
      </c>
      <c r="B392" s="6" t="s">
        <v>498</v>
      </c>
      <c r="C392" s="6" t="s">
        <v>186</v>
      </c>
      <c r="D392" s="7" t="s">
        <v>33</v>
      </c>
      <c r="E392" s="28" t="s">
        <v>34</v>
      </c>
      <c r="F392" s="5" t="s">
        <v>187</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499</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500</v>
      </c>
      <c r="B394" s="6" t="s">
        <v>32</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149</v>
      </c>
      <c r="X394" s="7" t="s">
        <v>32</v>
      </c>
      <c r="Y394" s="5" t="s">
        <v>79</v>
      </c>
      <c r="Z394" s="5" t="s">
        <v>501</v>
      </c>
      <c r="AA394" s="6" t="s">
        <v>32</v>
      </c>
      <c r="AB394" s="6" t="s">
        <v>32</v>
      </c>
      <c r="AC394" s="6" t="s">
        <v>32</v>
      </c>
      <c r="AD394" s="6" t="s">
        <v>32</v>
      </c>
      <c r="AE39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1974840a41b4038"/>
    <hyperlink ref="E2" r:id="R6d039054225f40b2"/>
    <hyperlink ref="A3" r:id="Racb6ea862e3c43f8"/>
    <hyperlink ref="E3" r:id="R7fc9977b5fe64eeb"/>
    <hyperlink ref="A4" r:id="R2517006b2d1a46b7"/>
    <hyperlink ref="E4" r:id="R58d984213e3143b0"/>
    <hyperlink ref="A5" r:id="R4acc38b557d046df"/>
    <hyperlink ref="E5" r:id="R8409ee34428f403c"/>
    <hyperlink ref="A6" r:id="Rc002e3ad92514f62"/>
    <hyperlink ref="E6" r:id="Rd139b106d60c481f"/>
    <hyperlink ref="A7" r:id="Rba4ed1b9cf994702"/>
    <hyperlink ref="E7" r:id="R857dffdcb75741ca"/>
    <hyperlink ref="A8" r:id="Re7e570149b2148a3"/>
    <hyperlink ref="E8" r:id="R90907f0eaa9d46ff"/>
    <hyperlink ref="A9" r:id="Ref4149424ea948b8"/>
    <hyperlink ref="E9" r:id="Rd97487f9d6034621"/>
    <hyperlink ref="A10" r:id="R1c05ea51ab2b4d91"/>
    <hyperlink ref="E10" r:id="R0153343c02f64d93"/>
    <hyperlink ref="A11" r:id="Re37624fc9e7840de"/>
    <hyperlink ref="E11" r:id="R5dff298b005541d3"/>
    <hyperlink ref="A12" r:id="R35568779cd914b60"/>
    <hyperlink ref="E12" r:id="R2eb434c09d8242ee"/>
    <hyperlink ref="A13" r:id="Rdff1fbbbd2ed4ac9"/>
    <hyperlink ref="E13" r:id="Rc03b41e34c4f42d2"/>
    <hyperlink ref="A14" r:id="Rdc33b84ce68d46fe"/>
    <hyperlink ref="E14" r:id="R11e13586d09f4e7e"/>
    <hyperlink ref="A15" r:id="Red6cc10ad12b4117"/>
    <hyperlink ref="E15" r:id="R252fdad6c178451e"/>
    <hyperlink ref="A16" r:id="Rc168f75280a04fb1"/>
    <hyperlink ref="E16" r:id="R2870e3dde4394020"/>
    <hyperlink ref="A17" r:id="Rd10db62cd355433c"/>
    <hyperlink ref="E17" r:id="R08353b6c54cd486d"/>
    <hyperlink ref="A18" r:id="Rd9b432d7935b4077"/>
    <hyperlink ref="E18" r:id="Rf1c66dc003bd4164"/>
    <hyperlink ref="A19" r:id="R84088849b49c427d"/>
    <hyperlink ref="E19" r:id="Rcecda87eb48e429f"/>
    <hyperlink ref="A20" r:id="Rde507a6487ff42e1"/>
    <hyperlink ref="E20" r:id="Ra780d142e7894cc8"/>
    <hyperlink ref="A21" r:id="Rfb3a62b82be14001"/>
    <hyperlink ref="E21" r:id="R3671c6f5a99b452b"/>
    <hyperlink ref="A22" r:id="Rc1ae2b5b77ba4744"/>
    <hyperlink ref="E22" r:id="Rb3b0a1baea37463e"/>
    <hyperlink ref="A23" r:id="Rdde0e4442ddb4d4b"/>
    <hyperlink ref="E23" r:id="Rd9577f25084a49a3"/>
    <hyperlink ref="A24" r:id="Rcf280b32eb0b4dcd"/>
    <hyperlink ref="E24" r:id="R057d554d7a1a422c"/>
    <hyperlink ref="A25" r:id="Rde162c63acaf40a8"/>
    <hyperlink ref="E25" r:id="Rb0aa638e78c249e6"/>
    <hyperlink ref="A26" r:id="R09a429d187d745c0"/>
    <hyperlink ref="E26" r:id="Rd8672cc8b4b545a0"/>
    <hyperlink ref="A27" r:id="R0269a48353014f9d"/>
    <hyperlink ref="E27" r:id="R154b1a4f3875468d"/>
    <hyperlink ref="A28" r:id="R7a6c9cea2f5f460a"/>
    <hyperlink ref="E28" r:id="R7ad675781c504eaa"/>
    <hyperlink ref="A29" r:id="Rbcc83b7455a14aa6"/>
    <hyperlink ref="E29" r:id="Rfa0726c8961c4971"/>
    <hyperlink ref="A30" r:id="R7f96b209461745f6"/>
    <hyperlink ref="E30" r:id="R8a4c1864748c4555"/>
    <hyperlink ref="A31" r:id="R94822813adb24a56"/>
    <hyperlink ref="E31" r:id="Racc7e673769d47e3"/>
    <hyperlink ref="A32" r:id="R5fa3248a2ba54592"/>
    <hyperlink ref="E32" r:id="Rb644a0a8730c4611"/>
    <hyperlink ref="A33" r:id="Rc36737680e68433b"/>
    <hyperlink ref="E33" r:id="R959d6d3a2a5b42d6"/>
    <hyperlink ref="A34" r:id="Ref048f3413de45a8"/>
    <hyperlink ref="E34" r:id="Rf6cfb69f4faa4fee"/>
    <hyperlink ref="A35" r:id="R288568c8cfbc422a"/>
    <hyperlink ref="E35" r:id="Rf31a9a4bd77d4eaa"/>
    <hyperlink ref="A36" r:id="R1672713049f64594"/>
    <hyperlink ref="E36" r:id="Rd13f458d1aba48d7"/>
    <hyperlink ref="A37" r:id="R2d673410804c4438"/>
    <hyperlink ref="E37" r:id="R32afb87b67f74012"/>
    <hyperlink ref="A38" r:id="R0eeecbf813214c3c"/>
    <hyperlink ref="E38" r:id="R16e8242ed47f4ba8"/>
    <hyperlink ref="A39" r:id="R0a72b3c0f85349a6"/>
    <hyperlink ref="E39" r:id="Rb6a7b2760dd447a5"/>
    <hyperlink ref="A40" r:id="R092477fc5b9941a5"/>
    <hyperlink ref="E40" r:id="R2d5c9fd961e54c21"/>
    <hyperlink ref="A41" r:id="Rdb78e421dbab41af"/>
    <hyperlink ref="E41" r:id="Rb8c577e40dcd4b6a"/>
    <hyperlink ref="A42" r:id="Rd56efb361a384818"/>
    <hyperlink ref="E42" r:id="R6a13aa9e7bac4793"/>
    <hyperlink ref="A43" r:id="R5351b7e4f677448e"/>
    <hyperlink ref="E43" r:id="R795f56bf480b4cc9"/>
    <hyperlink ref="A44" r:id="Rbdeaad9b17dd4a4c"/>
    <hyperlink ref="E44" r:id="R038afa1524224459"/>
    <hyperlink ref="A45" r:id="R519010bd14664520"/>
    <hyperlink ref="E45" r:id="R8939fc202ebe4c45"/>
    <hyperlink ref="A46" r:id="Rd4463c819cad43a8"/>
    <hyperlink ref="E46" r:id="Re41eda5dc39c4492"/>
    <hyperlink ref="A47" r:id="R7b8600cbba714f14"/>
    <hyperlink ref="E47" r:id="Rd4364634780e4364"/>
    <hyperlink ref="A48" r:id="R3d803918a82e4c24"/>
    <hyperlink ref="E48" r:id="R315659268e1e4a80"/>
    <hyperlink ref="A49" r:id="R8468533928f348c9"/>
    <hyperlink ref="E49" r:id="Ra8adc0715d39492e"/>
    <hyperlink ref="A50" r:id="R6cc4998ac3784a4e"/>
    <hyperlink ref="E50" r:id="R7bd922efef374bf9"/>
    <hyperlink ref="A51" r:id="Rcb9bbb772d3a402e"/>
    <hyperlink ref="E51" r:id="R6377d1be5f314baa"/>
    <hyperlink ref="A52" r:id="R93214a1efed841f5"/>
    <hyperlink ref="E52" r:id="R2cfd04219f6e429b"/>
    <hyperlink ref="A53" r:id="R338dbecc5865476d"/>
    <hyperlink ref="E53" r:id="R67cd417a40a443a2"/>
    <hyperlink ref="A54" r:id="R6ecc363ce369469b"/>
    <hyperlink ref="E54" r:id="R72503366228a4f29"/>
    <hyperlink ref="A55" r:id="R4c03b51bd52f47a5"/>
    <hyperlink ref="E55" r:id="R6cfb2d1f9c32492a"/>
    <hyperlink ref="A56" r:id="R7476db9984404b9d"/>
    <hyperlink ref="E56" r:id="R214da74158f0419a"/>
    <hyperlink ref="A57" r:id="Rfd407d7ab99e415b"/>
    <hyperlink ref="E57" r:id="Re7fbea9fd46c414c"/>
    <hyperlink ref="A58" r:id="R25036fa4d2b14604"/>
    <hyperlink ref="E58" r:id="R8b5054d0414946ec"/>
    <hyperlink ref="A59" r:id="R9db6470afd4d4c10"/>
    <hyperlink ref="E59" r:id="R0f0cb47ef6de4ce7"/>
    <hyperlink ref="A60" r:id="R07caef56846a462f"/>
    <hyperlink ref="E60" r:id="R7970ac6127f640aa"/>
    <hyperlink ref="A61" r:id="R45d9c715cad140e4"/>
    <hyperlink ref="E61" r:id="R969c14f5212945f6"/>
    <hyperlink ref="A62" r:id="Ra1e4b66b4ad645b5"/>
    <hyperlink ref="E62" r:id="R5429d2e3ec6842e8"/>
    <hyperlink ref="A63" r:id="Ra2f1f57b15864849"/>
    <hyperlink ref="E63" r:id="Rebd3b16467094945"/>
    <hyperlink ref="A64" r:id="R2cf9822bae194570"/>
    <hyperlink ref="E64" r:id="Rf996783045964547"/>
    <hyperlink ref="A65" r:id="Rb9ae2bbd116c4bf4"/>
    <hyperlink ref="E65" r:id="Ra8fd566b9d1046e2"/>
    <hyperlink ref="A66" r:id="R6085f16ea1be4783"/>
    <hyperlink ref="E66" r:id="Rc6b2551a83ef42f9"/>
    <hyperlink ref="A67" r:id="R4db33ed81bbf421c"/>
    <hyperlink ref="E67" r:id="R55d48f4cbf944334"/>
    <hyperlink ref="A68" r:id="R0f22c27cdb434970"/>
    <hyperlink ref="E68" r:id="R3bfbb97099604399"/>
    <hyperlink ref="A69" r:id="R8470078bdf5f4810"/>
    <hyperlink ref="E69" r:id="R3d8b6c628c0f4b5d"/>
    <hyperlink ref="A70" r:id="R69d67b1e53f743e3"/>
    <hyperlink ref="E70" r:id="R2ac0adb952024d56"/>
    <hyperlink ref="A71" r:id="Rbfcee3d2bd5b4931"/>
    <hyperlink ref="E71" r:id="R914eba59c0944c46"/>
    <hyperlink ref="A72" r:id="R98f01691a5154dfb"/>
    <hyperlink ref="E72" r:id="R6a92c2ec23664c1c"/>
    <hyperlink ref="A73" r:id="Rca801d56d8f04f6c"/>
    <hyperlink ref="E73" r:id="R0f4b6736fe944cdd"/>
    <hyperlink ref="A74" r:id="R33080e48bf774de9"/>
    <hyperlink ref="E74" r:id="Rc348b4357af240ef"/>
    <hyperlink ref="A75" r:id="R5a435f6ed7d548c6"/>
    <hyperlink ref="E75" r:id="R6576336a059e4fde"/>
    <hyperlink ref="A76" r:id="Rfb3ad3b44bcd4764"/>
    <hyperlink ref="E76" r:id="R9882feace5624795"/>
    <hyperlink ref="A77" r:id="R43b11f89f77741b9"/>
    <hyperlink ref="E77" r:id="R67561e40397d4626"/>
    <hyperlink ref="A78" r:id="Re1051120d0524a4c"/>
    <hyperlink ref="E78" r:id="R90ace12ac0a5474d"/>
    <hyperlink ref="A79" r:id="R11c0b2a8eacb47d8"/>
    <hyperlink ref="E79" r:id="R97100e35434745e2"/>
    <hyperlink ref="A80" r:id="R9ea3eb433afb4bc1"/>
    <hyperlink ref="E80" r:id="Rfeddc18cc4c64dcf"/>
    <hyperlink ref="A81" r:id="R08c7be56202e42ca"/>
    <hyperlink ref="E81" r:id="Rf9379dedfb904569"/>
    <hyperlink ref="A82" r:id="R09a61db91e5446c5"/>
    <hyperlink ref="E82" r:id="Rf6e6b595f4d74e20"/>
    <hyperlink ref="A83" r:id="Rc6cc9276e4654285"/>
    <hyperlink ref="E83" r:id="R9fa679bfb12b4811"/>
    <hyperlink ref="A84" r:id="R66ca6f7fb53f45fe"/>
    <hyperlink ref="E84" r:id="R52b99140e843415e"/>
    <hyperlink ref="A85" r:id="Rd574ee48211d4151"/>
    <hyperlink ref="E85" r:id="Rb3a6b5ff7bde4056"/>
    <hyperlink ref="A86" r:id="R0bb6f2a2496f4464"/>
    <hyperlink ref="E86" r:id="Rce94ae816d9d4fa7"/>
    <hyperlink ref="A87" r:id="R6605387ae8124d7a"/>
    <hyperlink ref="E87" r:id="R36a5431611d84374"/>
    <hyperlink ref="A88" r:id="R0e30a5e7c9404283"/>
    <hyperlink ref="E88" r:id="R534a7e6f66484515"/>
    <hyperlink ref="A89" r:id="Rf68d73ca68f2427a"/>
    <hyperlink ref="E89" r:id="R0f863492e3f14792"/>
    <hyperlink ref="A90" r:id="Raa83cbf2715b4f2f"/>
    <hyperlink ref="E90" r:id="Rd9b5ab88a0c54b45"/>
    <hyperlink ref="A91" r:id="Ra059d4a780f346c2"/>
    <hyperlink ref="E91" r:id="R46a765c536ac4413"/>
    <hyperlink ref="A92" r:id="Rc593fa0acf834720"/>
    <hyperlink ref="E92" r:id="Rda6f552815b6456b"/>
    <hyperlink ref="A93" r:id="Rfda1cd2112684385"/>
    <hyperlink ref="E93" r:id="R57fca50b118f4e7e"/>
    <hyperlink ref="A94" r:id="R84ad571e11844935"/>
    <hyperlink ref="E94" r:id="R301f05be067d4d31"/>
    <hyperlink ref="A95" r:id="R938c11c1a2b240db"/>
    <hyperlink ref="E95" r:id="R435953f9387243a6"/>
    <hyperlink ref="A96" r:id="R4a74ee8bd4534aa8"/>
    <hyperlink ref="E96" r:id="R1e79fade67324f2e"/>
    <hyperlink ref="A97" r:id="Rb981a6a35ab64c50"/>
    <hyperlink ref="E97" r:id="R5393f626680c472a"/>
    <hyperlink ref="A98" r:id="Rcdf7aafae8b04912"/>
    <hyperlink ref="E98" r:id="Re0d4636f375d47d5"/>
    <hyperlink ref="A99" r:id="Ra7f8dcc7ab4146ff"/>
    <hyperlink ref="E99" r:id="R983e09e070004a27"/>
    <hyperlink ref="A100" r:id="Rbf512e27364a4fe4"/>
    <hyperlink ref="E100" r:id="Rf938d80290514da1"/>
    <hyperlink ref="A101" r:id="R45b1b847447d4cb0"/>
    <hyperlink ref="E101" r:id="Rd97f6a7f26044bb2"/>
    <hyperlink ref="A102" r:id="Rf3b51074a874430e"/>
    <hyperlink ref="E102" r:id="Rd6c08a770d854b4f"/>
    <hyperlink ref="A103" r:id="Rd57b4748c5404b1d"/>
    <hyperlink ref="E103" r:id="R076f5c4b8dc94836"/>
    <hyperlink ref="A104" r:id="Rd38701b2c3314f3c"/>
    <hyperlink ref="E104" r:id="Re4fa9a092cb2409e"/>
    <hyperlink ref="A105" r:id="R2c985388523d487b"/>
    <hyperlink ref="E105" r:id="R2341c5e75a244b6c"/>
    <hyperlink ref="A106" r:id="R5a032ba9450540d0"/>
    <hyperlink ref="E106" r:id="Rbb523b3a1e2949f5"/>
    <hyperlink ref="A107" r:id="Rca23bc9915364e80"/>
    <hyperlink ref="E107" r:id="R901e0eabc2b149b8"/>
    <hyperlink ref="A108" r:id="R9a7d1e6f0092470b"/>
    <hyperlink ref="E108" r:id="Rd0962e36e0e544fb"/>
    <hyperlink ref="A109" r:id="R548109c7892d45e1"/>
    <hyperlink ref="E109" r:id="Rb1314cad725b4a87"/>
    <hyperlink ref="A110" r:id="Rbf1ce650ed694367"/>
    <hyperlink ref="E110" r:id="Rabddcc14460c486b"/>
    <hyperlink ref="A111" r:id="Rf4cbc39a32c74e65"/>
    <hyperlink ref="E111" r:id="R62f8dd239056471e"/>
    <hyperlink ref="A112" r:id="Red5048f3b74a419f"/>
    <hyperlink ref="E112" r:id="R119e6bb869f94223"/>
    <hyperlink ref="A113" r:id="R03fb003d29884986"/>
    <hyperlink ref="E113" r:id="R771ae8c08f17420e"/>
    <hyperlink ref="A114" r:id="R141d275bdfe244b1"/>
    <hyperlink ref="E114" r:id="R7ce15543457a4f07"/>
    <hyperlink ref="A115" r:id="Rb49a6799fc854b71"/>
    <hyperlink ref="E115" r:id="R49536384b6be4fb3"/>
    <hyperlink ref="A116" r:id="R53a6aa67581e435c"/>
    <hyperlink ref="E116" r:id="Ra852845d02924462"/>
    <hyperlink ref="A117" r:id="Rf4d18cd8c1564583"/>
    <hyperlink ref="E117" r:id="R7e220ad986a14fa0"/>
    <hyperlink ref="A118" r:id="Rfa39998103aa4b8e"/>
    <hyperlink ref="E118" r:id="R885b2c6c223b48e7"/>
    <hyperlink ref="A119" r:id="Rf2609fcd8e41455c"/>
    <hyperlink ref="E119" r:id="Rfb49744acb9848af"/>
    <hyperlink ref="A120" r:id="Rb515be910f724c84"/>
    <hyperlink ref="E120" r:id="R43cfefa560ef4a64"/>
    <hyperlink ref="A121" r:id="Raa5244e3a3cc4b26"/>
    <hyperlink ref="E121" r:id="Rd537a0e8dd584f1b"/>
    <hyperlink ref="A122" r:id="R67572d3478574fb2"/>
    <hyperlink ref="E122" r:id="R1a6390f5336b4421"/>
    <hyperlink ref="A123" r:id="R7098a3df1b8b4ba2"/>
    <hyperlink ref="E123" r:id="Rbf05395cee6643be"/>
    <hyperlink ref="A124" r:id="R9f645c0d6d9849fd"/>
    <hyperlink ref="E124" r:id="Rcd8f8ef47cc14548"/>
    <hyperlink ref="A125" r:id="Rb73af42bbd1c4db6"/>
    <hyperlink ref="E125" r:id="R84360ce149f64ac8"/>
    <hyperlink ref="A126" r:id="R2f071bf5b488477d"/>
    <hyperlink ref="E126" r:id="Rac0b478e24404237"/>
    <hyperlink ref="A127" r:id="Raca80b609c4347f9"/>
    <hyperlink ref="E127" r:id="R59333bf0187242a3"/>
    <hyperlink ref="A128" r:id="R834ae9354c5e45e2"/>
    <hyperlink ref="E128" r:id="R3d8a76d16673474c"/>
    <hyperlink ref="A129" r:id="R2310f5a4e20b4ad3"/>
    <hyperlink ref="E129" r:id="Rf899b89adba44a29"/>
    <hyperlink ref="A130" r:id="Re705c9709dce475a"/>
    <hyperlink ref="E130" r:id="Ree2e65b46ccc4720"/>
    <hyperlink ref="A131" r:id="R238bb1bc734945c4"/>
    <hyperlink ref="E131" r:id="R826bd9bd0eed4c0e"/>
    <hyperlink ref="A132" r:id="R55fa67f6c83b47a5"/>
    <hyperlink ref="E132" r:id="R5324008534454a88"/>
    <hyperlink ref="A133" r:id="R1b93e0ea4f544e1b"/>
    <hyperlink ref="E133" r:id="R41b837b463ae40c9"/>
    <hyperlink ref="A134" r:id="R618b692292d6445f"/>
    <hyperlink ref="E134" r:id="R106935f88e6c4b00"/>
    <hyperlink ref="A135" r:id="R6651bb39c9ac4004"/>
    <hyperlink ref="E135" r:id="R2f544faf80db4b22"/>
    <hyperlink ref="A136" r:id="Rcf6395ce2f414fe5"/>
    <hyperlink ref="E136" r:id="R6ff432c3c7864c53"/>
    <hyperlink ref="A137" r:id="Rbcaea641d5c54205"/>
    <hyperlink ref="E137" r:id="R4ff26345b9914144"/>
    <hyperlink ref="A138" r:id="R3ca6e85eb3524c23"/>
    <hyperlink ref="E138" r:id="Rd6d51f1000834213"/>
    <hyperlink ref="A139" r:id="R1b6b04368f554f2a"/>
    <hyperlink ref="E139" r:id="R06a2b7ccf8fd4ec0"/>
    <hyperlink ref="A140" r:id="Rfae376ef265342a1"/>
    <hyperlink ref="E140" r:id="R73c07683cba4491d"/>
    <hyperlink ref="A141" r:id="R1dd77210b5b94f73"/>
    <hyperlink ref="E141" r:id="R20dc170e5c4d4dba"/>
    <hyperlink ref="A142" r:id="Rd336f3085a274fff"/>
    <hyperlink ref="E142" r:id="R0852198aaaa54222"/>
    <hyperlink ref="A143" r:id="R1d467c0305494de8"/>
    <hyperlink ref="E143" r:id="Rce53b24387354801"/>
    <hyperlink ref="A144" r:id="R0f5b56d5c5f24408"/>
    <hyperlink ref="E144" r:id="Rf9ac144b96b84335"/>
    <hyperlink ref="A145" r:id="Rcd1757bac7a74c31"/>
    <hyperlink ref="E145" r:id="R1ae0a75233594ba8"/>
    <hyperlink ref="A146" r:id="Rde823ad37ca14c23"/>
    <hyperlink ref="E146" r:id="R8e5c85ffe9f342fd"/>
    <hyperlink ref="A147" r:id="Rb8ffcfc8cd394937"/>
    <hyperlink ref="E147" r:id="R4057620cb69a48ba"/>
    <hyperlink ref="A148" r:id="Rfb648f93cd1340aa"/>
    <hyperlink ref="E148" r:id="R5f9f93a2f6c74441"/>
    <hyperlink ref="A149" r:id="R3b53de6cd6f341ec"/>
    <hyperlink ref="E149" r:id="Re49a11f02d4042d9"/>
    <hyperlink ref="A150" r:id="Rfcdb78967b42431a"/>
    <hyperlink ref="E150" r:id="R886b2695393a42a3"/>
    <hyperlink ref="A151" r:id="Rb09b7d3b45004d09"/>
    <hyperlink ref="E151" r:id="R9ea5973f40ca4add"/>
    <hyperlink ref="A152" r:id="Rbeb867db634e48b0"/>
    <hyperlink ref="E152" r:id="R6bc670d34d364021"/>
    <hyperlink ref="A153" r:id="R868bc9ea61644577"/>
    <hyperlink ref="E153" r:id="Rc8415b5ef4984e80"/>
    <hyperlink ref="A154" r:id="R320ffc2d81e54ad0"/>
    <hyperlink ref="E154" r:id="R2bba9ad458cb441c"/>
    <hyperlink ref="A155" r:id="Rebcc6d5bbe674294"/>
    <hyperlink ref="E155" r:id="Rfc590739fb3a4272"/>
    <hyperlink ref="A156" r:id="Ra3e8baf092e34e96"/>
    <hyperlink ref="E156" r:id="Rfa98371d45384f38"/>
    <hyperlink ref="A157" r:id="R94851b28d8b94ce8"/>
    <hyperlink ref="E157" r:id="R4ac02ae3043e4b72"/>
    <hyperlink ref="A158" r:id="R27a4c8d6fab441cc"/>
    <hyperlink ref="E158" r:id="R7f4a306fd23649e2"/>
    <hyperlink ref="A159" r:id="R32ad241442ae44d1"/>
    <hyperlink ref="E159" r:id="R8812dac810804e72"/>
    <hyperlink ref="A160" r:id="R566535eea13c4180"/>
    <hyperlink ref="E160" r:id="Rc8e9c217e9d8478a"/>
    <hyperlink ref="A161" r:id="Rfa5c89e711e848bc"/>
    <hyperlink ref="E161" r:id="R9f55d94b350b4097"/>
    <hyperlink ref="A162" r:id="R4455705f7ada4b5d"/>
    <hyperlink ref="E162" r:id="R093befa9d68b4238"/>
    <hyperlink ref="A163" r:id="R9f2f07bc02f34c36"/>
    <hyperlink ref="E163" r:id="Rb11e7b4461504b6e"/>
    <hyperlink ref="A164" r:id="Ra20aea89da1649b7"/>
    <hyperlink ref="E164" r:id="R3b9ead879f1d459f"/>
    <hyperlink ref="A165" r:id="R8d6cd811f52f4b9a"/>
    <hyperlink ref="E165" r:id="R64668119765f4ccc"/>
    <hyperlink ref="A166" r:id="R5e84df27c68d4637"/>
    <hyperlink ref="E166" r:id="R4c1d06a1dacf48dc"/>
    <hyperlink ref="A167" r:id="Raf65f6da87554283"/>
    <hyperlink ref="E167" r:id="R964a017b58ae4c56"/>
    <hyperlink ref="A168" r:id="R4fa6a6655b4d45ab"/>
    <hyperlink ref="E168" r:id="R58fac8e7247b4a99"/>
    <hyperlink ref="A169" r:id="R8e97fd36a429415d"/>
    <hyperlink ref="E169" r:id="Rd601f7aa8b824e1d"/>
    <hyperlink ref="A170" r:id="R0c535d75c2b94c6d"/>
    <hyperlink ref="E170" r:id="Rebd7b481798e43c3"/>
    <hyperlink ref="A171" r:id="Rcee83ee72b0344c4"/>
    <hyperlink ref="E171" r:id="Rfca0ab7739464858"/>
    <hyperlink ref="A172" r:id="R9153568e39fa414f"/>
    <hyperlink ref="E172" r:id="R3073071654da4d05"/>
    <hyperlink ref="A173" r:id="R011a95b8c7e34563"/>
    <hyperlink ref="E173" r:id="R9f2ca211993f4cb5"/>
    <hyperlink ref="A174" r:id="Ra023fb0445ad44ba"/>
    <hyperlink ref="E174" r:id="R83a46ff6b63a44cb"/>
    <hyperlink ref="A175" r:id="R0ee6cdaf548e48fa"/>
    <hyperlink ref="E175" r:id="Rc8288185e9c94f90"/>
    <hyperlink ref="A176" r:id="Rc525da92f06347bd"/>
    <hyperlink ref="E176" r:id="Rf6746f5ee48148b4"/>
    <hyperlink ref="A177" r:id="Ra1e34bd5ca0d475f"/>
    <hyperlink ref="E177" r:id="Rfc105037601041d6"/>
    <hyperlink ref="A178" r:id="R9bb489bc5b49464b"/>
    <hyperlink ref="E178" r:id="Rc7de6dd8868042fb"/>
    <hyperlink ref="A179" r:id="R83a87789280d40fa"/>
    <hyperlink ref="E179" r:id="R6651b24f62b64fe9"/>
    <hyperlink ref="A180" r:id="R541cf9861b444dde"/>
    <hyperlink ref="E180" r:id="R8c408741dba84242"/>
    <hyperlink ref="A181" r:id="R8e1b79c5fbfa4757"/>
    <hyperlink ref="E181" r:id="R93010d0b94654a5f"/>
    <hyperlink ref="A182" r:id="R7db231eb79014f56"/>
    <hyperlink ref="E182" r:id="Ree6a59fee00c4b73"/>
    <hyperlink ref="A183" r:id="R2902b13335f2439e"/>
    <hyperlink ref="E183" r:id="R0859114c1bb34478"/>
    <hyperlink ref="A184" r:id="R52450bb52e194409"/>
    <hyperlink ref="E184" r:id="Ra29ab2a15dd34e4a"/>
    <hyperlink ref="A185" r:id="Raba5bdce245342e3"/>
    <hyperlink ref="E185" r:id="Rccfd8a683b204069"/>
    <hyperlink ref="A186" r:id="R40ae01090c734c72"/>
    <hyperlink ref="E186" r:id="R7c84707eeb2846d1"/>
    <hyperlink ref="A187" r:id="Rfac29bd750de4c30"/>
    <hyperlink ref="E187" r:id="Raf1b882939c34e55"/>
    <hyperlink ref="A188" r:id="R4d280ded0fb54454"/>
    <hyperlink ref="E188" r:id="Rfabee7c39ac6429d"/>
    <hyperlink ref="A189" r:id="R7cc0a4c44ec44a84"/>
    <hyperlink ref="E189" r:id="Rabc5c95d1adb4370"/>
    <hyperlink ref="A190" r:id="R74d3d5f5731e485b"/>
    <hyperlink ref="E190" r:id="Rb4de968af3784132"/>
    <hyperlink ref="A191" r:id="R27c164e589e24c6a"/>
    <hyperlink ref="E191" r:id="Rf7b6e1a2ad324179"/>
    <hyperlink ref="A192" r:id="R9f9c179d8d74499b"/>
    <hyperlink ref="E192" r:id="R06b620ec0ccc4024"/>
    <hyperlink ref="A193" r:id="R2e81dc0bf56f44de"/>
    <hyperlink ref="E193" r:id="R41b9629c1e45424f"/>
    <hyperlink ref="A194" r:id="R921c6e242f0d49bb"/>
    <hyperlink ref="E194" r:id="Rd7ccca3306bc462a"/>
    <hyperlink ref="A195" r:id="Re392767604704446"/>
    <hyperlink ref="E195" r:id="R0cce1ee621f948cd"/>
    <hyperlink ref="A196" r:id="R36f1bcfe1cea4b03"/>
    <hyperlink ref="E196" r:id="R457e4d09e2474e57"/>
    <hyperlink ref="A197" r:id="R78c6ddfd2e464d7c"/>
    <hyperlink ref="E197" r:id="R81e5a7cf167a44ff"/>
    <hyperlink ref="A198" r:id="R62178670d63c4193"/>
    <hyperlink ref="E198" r:id="Rf1b737ea678f4407"/>
    <hyperlink ref="A199" r:id="R8a49620128d141b5"/>
    <hyperlink ref="E199" r:id="R555866d8eba4495b"/>
    <hyperlink ref="A200" r:id="R319f9a26d05a4093"/>
    <hyperlink ref="E200" r:id="R5e3e59f7c20148c5"/>
    <hyperlink ref="A201" r:id="Rd4694869c8c6441c"/>
    <hyperlink ref="E201" r:id="R5e79bf0b56a9430e"/>
    <hyperlink ref="A202" r:id="Ra1275de028ab465f"/>
    <hyperlink ref="E202" r:id="R4de5e13d5768423f"/>
    <hyperlink ref="A203" r:id="R747cf51a65774ded"/>
    <hyperlink ref="E203" r:id="R6b0038748958421c"/>
    <hyperlink ref="A204" r:id="R45dd0aea7303412c"/>
    <hyperlink ref="E204" r:id="R0d423fa1c823404b"/>
    <hyperlink ref="A205" r:id="Rafe6a9c77ab444d7"/>
    <hyperlink ref="E205" r:id="R37016e2e9faa492c"/>
    <hyperlink ref="A206" r:id="R5f73e0c644d94a7e"/>
    <hyperlink ref="E206" r:id="Rfc6ad9c269f7477f"/>
    <hyperlink ref="A207" r:id="Rf655499384284a9b"/>
    <hyperlink ref="E207" r:id="R617f357dfd0748c7"/>
    <hyperlink ref="A208" r:id="R2411c319f76a4c97"/>
    <hyperlink ref="E208" r:id="Rce44bd887e79440e"/>
    <hyperlink ref="A209" r:id="Rf4e3595d2ed04ff7"/>
    <hyperlink ref="E209" r:id="R9693490c93e54fc6"/>
    <hyperlink ref="A210" r:id="Re78ce1b443b64b4e"/>
    <hyperlink ref="E210" r:id="Ra8c284d819f941c5"/>
    <hyperlink ref="A211" r:id="R8f53713b2d3b4089"/>
    <hyperlink ref="E211" r:id="R40204c9f883f40eb"/>
    <hyperlink ref="A212" r:id="R6cb390a4e22041b2"/>
    <hyperlink ref="E212" r:id="R4d045895b3044c5d"/>
    <hyperlink ref="A213" r:id="R4320098afb3341b4"/>
    <hyperlink ref="E213" r:id="R47c0b93e603c4eb2"/>
    <hyperlink ref="A214" r:id="R2ba086009dfb43d7"/>
    <hyperlink ref="E214" r:id="Rd2094a0ee97f4fc4"/>
    <hyperlink ref="A215" r:id="R1a25e7a1f5e24ae3"/>
    <hyperlink ref="E215" r:id="Rf45fc50996cc4f3e"/>
    <hyperlink ref="A216" r:id="Re12d74b4ce6b4176"/>
    <hyperlink ref="E216" r:id="R9d06592697ab4d9c"/>
    <hyperlink ref="A217" r:id="R1990d61350fa46c7"/>
    <hyperlink ref="E217" r:id="Rac3a6e55cc714009"/>
    <hyperlink ref="A218" r:id="R0eb73d135aa94028"/>
    <hyperlink ref="E218" r:id="R89c5ee9be63941d5"/>
    <hyperlink ref="A219" r:id="Ra2b85a9a37974fc4"/>
    <hyperlink ref="E219" r:id="R41475002d2d547b3"/>
    <hyperlink ref="A220" r:id="R7ab3dc38f68c494b"/>
    <hyperlink ref="E220" r:id="Rdfe14f54a6684c62"/>
    <hyperlink ref="A221" r:id="R862cee516f404069"/>
    <hyperlink ref="E221" r:id="Rc9c2b6f84967489d"/>
    <hyperlink ref="A222" r:id="R03ec4c8e624248cf"/>
    <hyperlink ref="E222" r:id="R8d715e5f4f17486b"/>
    <hyperlink ref="A223" r:id="R5ebd9343f8484b50"/>
    <hyperlink ref="E223" r:id="R01b4f0d58c4f4b0c"/>
    <hyperlink ref="A224" r:id="R92cb8f60c5a14e51"/>
    <hyperlink ref="E224" r:id="R6a5083feac5b44fe"/>
    <hyperlink ref="A225" r:id="R040e919a893d42f2"/>
    <hyperlink ref="E225" r:id="R1cd34c316aaa488e"/>
    <hyperlink ref="A226" r:id="R7b59ae8599674224"/>
    <hyperlink ref="E226" r:id="R6cfba10f25144d4e"/>
    <hyperlink ref="A227" r:id="R34f273701c324f9d"/>
    <hyperlink ref="E227" r:id="R6830076849824e1d"/>
    <hyperlink ref="A228" r:id="Rf00f5daaeba0415b"/>
    <hyperlink ref="E228" r:id="Ra32bc08e08074fc0"/>
    <hyperlink ref="A229" r:id="Re7e6dc8bb10a4624"/>
    <hyperlink ref="E229" r:id="R99cce5dc548d4e5b"/>
    <hyperlink ref="A230" r:id="R6a2e6d796bba4d43"/>
    <hyperlink ref="E230" r:id="R82abea6fd35347ea"/>
    <hyperlink ref="A231" r:id="R07473712fbfa460d"/>
    <hyperlink ref="E231" r:id="R57f5ee838104424d"/>
    <hyperlink ref="A232" r:id="Rfa3d8ca489a244e3"/>
    <hyperlink ref="E232" r:id="Ra436cafbd18c4649"/>
    <hyperlink ref="A233" r:id="R0fbebc36143a434b"/>
    <hyperlink ref="E233" r:id="R91195a2ddf1f43da"/>
    <hyperlink ref="A234" r:id="Re9d7ceeda8254ccd"/>
    <hyperlink ref="E234" r:id="R7cf81f7e536c4ad9"/>
    <hyperlink ref="A235" r:id="Rf4ab155f3acc4e15"/>
    <hyperlink ref="E235" r:id="Rb49031cafa234585"/>
    <hyperlink ref="A236" r:id="R72d08807bc884c45"/>
    <hyperlink ref="E236" r:id="R1632cf4c192542c5"/>
    <hyperlink ref="A237" r:id="Rc5c7d5f0972a4871"/>
    <hyperlink ref="E237" r:id="Re4fc28792a024300"/>
    <hyperlink ref="A238" r:id="R6481ae203e7f4a1b"/>
    <hyperlink ref="E238" r:id="Rb6752f8116e9466d"/>
    <hyperlink ref="A239" r:id="Rcd6174c96a944e5d"/>
    <hyperlink ref="E239" r:id="Rbea93b8e446940b5"/>
    <hyperlink ref="A240" r:id="R94803b054c274b3c"/>
    <hyperlink ref="E240" r:id="R40919f19d43145ae"/>
    <hyperlink ref="A241" r:id="Rc3fc243316a449db"/>
    <hyperlink ref="E241" r:id="R4c11c5ee398e4fb6"/>
    <hyperlink ref="A242" r:id="R3fbd7ea1d73e4a5f"/>
    <hyperlink ref="E242" r:id="R19d95d0d5cf44778"/>
    <hyperlink ref="A243" r:id="R1c42a5b052534179"/>
    <hyperlink ref="E243" r:id="Rd645e6594c344b91"/>
    <hyperlink ref="A244" r:id="R26318cd22c86407a"/>
    <hyperlink ref="E244" r:id="R1e97ee6761a949eb"/>
    <hyperlink ref="A245" r:id="R4dcaa2e8a0814645"/>
    <hyperlink ref="E245" r:id="R2aab5a0a9a524c2a"/>
    <hyperlink ref="A246" r:id="Rc68c5e96b5974dbd"/>
    <hyperlink ref="E246" r:id="Rd5bf48c63b1c4ace"/>
    <hyperlink ref="A247" r:id="R85f277e35a1042b5"/>
    <hyperlink ref="E247" r:id="Rf71158f816c046a9"/>
    <hyperlink ref="A248" r:id="R6d632235a2a64147"/>
    <hyperlink ref="E248" r:id="R770f7e40291544be"/>
    <hyperlink ref="A249" r:id="R828984b41fa043d0"/>
    <hyperlink ref="E249" r:id="R857c1d29be4442e8"/>
    <hyperlink ref="A250" r:id="R8c57788363284b5b"/>
    <hyperlink ref="E250" r:id="R6c9cd1dbadb84114"/>
    <hyperlink ref="A251" r:id="Rc6f5129f605241be"/>
    <hyperlink ref="E251" r:id="R5b612ae00384416a"/>
    <hyperlink ref="A252" r:id="Rd9da85aa832e4722"/>
    <hyperlink ref="E252" r:id="Ref2aace5990a4ec4"/>
    <hyperlink ref="A253" r:id="Re466cbd5ade0465f"/>
    <hyperlink ref="E253" r:id="R7bd78e4b49af4b01"/>
    <hyperlink ref="A254" r:id="R62851bdd9ffb4eaa"/>
    <hyperlink ref="E254" r:id="R1a19f798154344a3"/>
    <hyperlink ref="A255" r:id="R155f79f706484e65"/>
    <hyperlink ref="E255" r:id="R17f69189dd3244c9"/>
    <hyperlink ref="A256" r:id="R7642bb7fdb2f4f6a"/>
    <hyperlink ref="E256" r:id="R88a9961d69624715"/>
    <hyperlink ref="A257" r:id="R88d89aef78ed4009"/>
    <hyperlink ref="E257" r:id="R95c41ac1a0f94ee5"/>
    <hyperlink ref="A258" r:id="R6b1d2a5f3b0f4829"/>
    <hyperlink ref="E258" r:id="Rc86fe4f8e12f42cc"/>
    <hyperlink ref="A259" r:id="R569a0499eb62467d"/>
    <hyperlink ref="E259" r:id="R3e0235c2b1774c9a"/>
    <hyperlink ref="A260" r:id="Ra241999ff3a04c7a"/>
    <hyperlink ref="E260" r:id="Rb914060d08854ad9"/>
    <hyperlink ref="A261" r:id="Rf29bb30c83ce4f77"/>
    <hyperlink ref="E261" r:id="R4877e64a5cef41b8"/>
    <hyperlink ref="A262" r:id="R4b7c59ee10c24983"/>
    <hyperlink ref="E262" r:id="R6156a38c1ec84d45"/>
    <hyperlink ref="A263" r:id="R781de5da9fd74818"/>
    <hyperlink ref="E263" r:id="R1820a86f4f924852"/>
    <hyperlink ref="A264" r:id="R62d5fbdb730c47c8"/>
    <hyperlink ref="E264" r:id="R66363e79555f4273"/>
    <hyperlink ref="A265" r:id="Re2b55fb2799c494c"/>
    <hyperlink ref="E265" r:id="Re28deee3b3914f67"/>
    <hyperlink ref="A266" r:id="Rd4b570a0383244ee"/>
    <hyperlink ref="E266" r:id="R689ac0e4044643e1"/>
    <hyperlink ref="A267" r:id="R7ff9fa1a7a6c48eb"/>
    <hyperlink ref="E267" r:id="R46748a23deff41da"/>
    <hyperlink ref="A268" r:id="R73a8629c1691400a"/>
    <hyperlink ref="E268" r:id="Rd0398c1011d745d1"/>
    <hyperlink ref="A269" r:id="R0f84275d6ee044ed"/>
    <hyperlink ref="E269" r:id="Rd31f88b45be340ca"/>
    <hyperlink ref="A270" r:id="R35c06f136bca43f7"/>
    <hyperlink ref="E270" r:id="R3f55f85055724760"/>
    <hyperlink ref="A271" r:id="Rf781b93a7fb549bf"/>
    <hyperlink ref="E271" r:id="R7496e71654f64e4d"/>
    <hyperlink ref="A272" r:id="R7e2b84a696784288"/>
    <hyperlink ref="E272" r:id="R5b5c2c2494ae4aab"/>
    <hyperlink ref="A273" r:id="R4a2a277a8ddc4a86"/>
    <hyperlink ref="E273" r:id="R280075e304444c49"/>
    <hyperlink ref="A274" r:id="R9964e850ee64482f"/>
    <hyperlink ref="E274" r:id="R5b68cf2a6e4042b6"/>
    <hyperlink ref="A275" r:id="R3b3398e5e8d243ee"/>
    <hyperlink ref="E275" r:id="Ra6898fab65b04ea8"/>
    <hyperlink ref="A276" r:id="R16a0dadf52d74813"/>
    <hyperlink ref="E276" r:id="Rc8ab7c069f9b4be7"/>
    <hyperlink ref="A277" r:id="Re103072937014f82"/>
    <hyperlink ref="E277" r:id="R25b3098597e244ca"/>
    <hyperlink ref="A278" r:id="R747b88f48c414f68"/>
    <hyperlink ref="E278" r:id="R1f6c7e53439a4d82"/>
    <hyperlink ref="A279" r:id="Rc202a33bdf7448f6"/>
    <hyperlink ref="E279" r:id="R302b697716cb4ac1"/>
    <hyperlink ref="A280" r:id="R705b2ba59a114c90"/>
    <hyperlink ref="E280" r:id="R08d0ca5569c54c38"/>
    <hyperlink ref="A281" r:id="R4b476df6306a484b"/>
    <hyperlink ref="E281" r:id="R7dcc3140b9cd4437"/>
    <hyperlink ref="A282" r:id="R2d068af83f354fda"/>
    <hyperlink ref="E282" r:id="Ra8475a2cf7304097"/>
    <hyperlink ref="A283" r:id="R3a1872e4e6f04b0c"/>
    <hyperlink ref="E283" r:id="R6cc5ad99fa8a4335"/>
    <hyperlink ref="A284" r:id="Rd62b6351616d4730"/>
    <hyperlink ref="E284" r:id="R983b8b340b714655"/>
    <hyperlink ref="A285" r:id="Ra159c085f4964f54"/>
    <hyperlink ref="E285" r:id="Rfa6313dc683a442e"/>
    <hyperlink ref="A286" r:id="R3bdac68278d24ea7"/>
    <hyperlink ref="E286" r:id="Re8b05931f43d448f"/>
    <hyperlink ref="A287" r:id="Rd0b90cedc69d40b3"/>
    <hyperlink ref="E287" r:id="Rfc8a4ab190ae47cd"/>
    <hyperlink ref="A288" r:id="Rfef0cbf75f004198"/>
    <hyperlink ref="E288" r:id="Ra65c1135518f4461"/>
    <hyperlink ref="A289" r:id="Rbfa1a319ee9e4d86"/>
    <hyperlink ref="E289" r:id="R08168179c7894364"/>
    <hyperlink ref="A290" r:id="R25b5d68196424c16"/>
    <hyperlink ref="E290" r:id="Rdd98ddf53ae04844"/>
    <hyperlink ref="A291" r:id="R31a42249d7be4cc2"/>
    <hyperlink ref="E291" r:id="Raeae8a3589e24437"/>
    <hyperlink ref="A292" r:id="R0481c040e28a4fab"/>
    <hyperlink ref="E292" r:id="R79baeb91c2054442"/>
    <hyperlink ref="A293" r:id="R2d3e320757404dba"/>
    <hyperlink ref="E293" r:id="R56895231f31348be"/>
    <hyperlink ref="A294" r:id="Rbb95bcecc83e47cd"/>
    <hyperlink ref="E294" r:id="R3b37e40c89ce4bad"/>
    <hyperlink ref="A295" r:id="R4c3dde8a8e9e4c0b"/>
    <hyperlink ref="E295" r:id="Rfa9e3acfde52436e"/>
    <hyperlink ref="A296" r:id="R1112a9af62b849e0"/>
    <hyperlink ref="E296" r:id="R4c89676947df48e9"/>
    <hyperlink ref="A297" r:id="Rbc69c11553aa491a"/>
    <hyperlink ref="E297" r:id="Ra38725a1f3b44f33"/>
    <hyperlink ref="A298" r:id="R04c2bec068c94bcc"/>
    <hyperlink ref="E298" r:id="R5368e7fa539847bc"/>
    <hyperlink ref="A299" r:id="R0ab3bf959b684256"/>
    <hyperlink ref="E299" r:id="Ra7e515546f284f77"/>
    <hyperlink ref="A300" r:id="Rf9e87fd4329c4be8"/>
    <hyperlink ref="E300" r:id="R7af50a3520a64ce8"/>
    <hyperlink ref="A301" r:id="Redbf4e6574074458"/>
    <hyperlink ref="E301" r:id="Rf14dfef515284d55"/>
    <hyperlink ref="A302" r:id="R7e517c0754b74126"/>
    <hyperlink ref="E302" r:id="Reb6e5f7404e04e4c"/>
    <hyperlink ref="A303" r:id="R03d52d6b27b648e8"/>
    <hyperlink ref="E303" r:id="R37b4af9dd19c42d7"/>
    <hyperlink ref="A304" r:id="Rf1149dc8ee6a49ff"/>
    <hyperlink ref="E304" r:id="R7c777a5734d44567"/>
    <hyperlink ref="A305" r:id="R462199bb8f16464f"/>
    <hyperlink ref="E305" r:id="R2bfd970a73bc4eec"/>
    <hyperlink ref="A306" r:id="Rc0139769f9304ce3"/>
    <hyperlink ref="E306" r:id="R09355b461c1e4b86"/>
    <hyperlink ref="A307" r:id="R232209d0d1f04d56"/>
    <hyperlink ref="E307" r:id="Rb64f96bac262465d"/>
    <hyperlink ref="A308" r:id="R09aa30b5cb1a4a77"/>
    <hyperlink ref="E308" r:id="R9648112325954bf8"/>
    <hyperlink ref="A309" r:id="R91d08328729c476f"/>
    <hyperlink ref="E309" r:id="Rd1e18d6beddd4b16"/>
    <hyperlink ref="A310" r:id="R26f9b2b0671d44f5"/>
    <hyperlink ref="E310" r:id="R76ceefbc3c0b4a96"/>
    <hyperlink ref="A311" r:id="Rf44f65384b494794"/>
    <hyperlink ref="E311" r:id="R8e256d2e48024611"/>
    <hyperlink ref="A312" r:id="Re925d9d62755435a"/>
    <hyperlink ref="E312" r:id="R3a9d6d8df0e7456b"/>
    <hyperlink ref="A313" r:id="R07694b7583954b6e"/>
    <hyperlink ref="E313" r:id="Rabf57aefbddb40c8"/>
    <hyperlink ref="A314" r:id="Rcda42c6045064bc2"/>
    <hyperlink ref="E314" r:id="Rf0c593fb5bf340ed"/>
    <hyperlink ref="A315" r:id="R6d6e01aa189140be"/>
    <hyperlink ref="E315" r:id="Rfd47e99f6a384491"/>
    <hyperlink ref="A316" r:id="Ra904612fae704918"/>
    <hyperlink ref="E316" r:id="R3d3a3da066464503"/>
    <hyperlink ref="A317" r:id="R18fbff890ff247fe"/>
    <hyperlink ref="E317" r:id="R92bebe876f7e4ae4"/>
    <hyperlink ref="A318" r:id="R1e62c8c8ecc74833"/>
    <hyperlink ref="E318" r:id="Rf9c10915eead42ee"/>
    <hyperlink ref="A319" r:id="Rbc2d2f90a5fb4587"/>
    <hyperlink ref="E319" r:id="Rff57965fca114e47"/>
    <hyperlink ref="A320" r:id="Rfa57c4736c194589"/>
    <hyperlink ref="E320" r:id="R4f172f05c4c644cb"/>
    <hyperlink ref="A321" r:id="R5b6d6d08bec7471a"/>
    <hyperlink ref="E321" r:id="Rfc521bfe116246db"/>
    <hyperlink ref="A322" r:id="R6c4db502a97e4f17"/>
    <hyperlink ref="E322" r:id="Ra127a6cb242e42e3"/>
    <hyperlink ref="A323" r:id="R402e8ce97c534c62"/>
    <hyperlink ref="E323" r:id="Rf23b4dcb00b44f16"/>
    <hyperlink ref="A324" r:id="R7fbbad72c7de4df9"/>
    <hyperlink ref="E324" r:id="Raa8de82e1d344dc5"/>
    <hyperlink ref="A325" r:id="R0be5407b9ab24fdd"/>
    <hyperlink ref="E325" r:id="R3a191cff7b9144b4"/>
    <hyperlink ref="A326" r:id="Rdc90acc7ebc54ddd"/>
    <hyperlink ref="E326" r:id="R70f454cdb0cf4064"/>
    <hyperlink ref="A327" r:id="R4b82b80a94ba4839"/>
    <hyperlink ref="E327" r:id="R8479e42641db437e"/>
    <hyperlink ref="A328" r:id="Rf50ebbf8f5dd4a9b"/>
    <hyperlink ref="E328" r:id="R0ad7053508a547dd"/>
    <hyperlink ref="A329" r:id="Rc3501aa06cdb4c13"/>
    <hyperlink ref="E329" r:id="Re41d7b082a8a4eb3"/>
    <hyperlink ref="A330" r:id="R9c5dfc4929fe4655"/>
    <hyperlink ref="E330" r:id="R7c8fef45f0f7484b"/>
    <hyperlink ref="A331" r:id="R0b5297ab9a554bd4"/>
    <hyperlink ref="E331" r:id="Rbc3cb43d4d7847a2"/>
    <hyperlink ref="A332" r:id="R6d0a0338f4a5444f"/>
    <hyperlink ref="E332" r:id="R398ce52cba8643f3"/>
    <hyperlink ref="A333" r:id="Re74eabe0c28e402d"/>
    <hyperlink ref="E333" r:id="Rc6fd11586371400c"/>
    <hyperlink ref="A334" r:id="Rb24dedefcdc343c0"/>
    <hyperlink ref="E334" r:id="R68eb7bc11ef641d5"/>
    <hyperlink ref="A335" r:id="Rf8d8739c03d24a92"/>
    <hyperlink ref="E335" r:id="Rf9a6e110897e4cbe"/>
    <hyperlink ref="A336" r:id="R23a95b55f4fd4542"/>
    <hyperlink ref="E336" r:id="R5fbf2359b4d740e4"/>
    <hyperlink ref="A337" r:id="R87b1a181dcb94316"/>
    <hyperlink ref="E337" r:id="R9e39713f97b94104"/>
    <hyperlink ref="A338" r:id="R3be33e1999ca4195"/>
    <hyperlink ref="E338" r:id="R5561c15a6a404aef"/>
    <hyperlink ref="A339" r:id="R32cd196c28e04018"/>
    <hyperlink ref="E339" r:id="Racb67ed102ba46b0"/>
    <hyperlink ref="A340" r:id="R2940a8b0c1eb405e"/>
    <hyperlink ref="E340" r:id="R8537d2dbca6a4f09"/>
    <hyperlink ref="A341" r:id="R4059bb680f804f5c"/>
    <hyperlink ref="E341" r:id="R4e6b3c28dc184291"/>
    <hyperlink ref="A342" r:id="R54bc859ff9b54fd4"/>
    <hyperlink ref="E342" r:id="Rb38e1d97402640e5"/>
    <hyperlink ref="A343" r:id="R8f33592bd4f845c7"/>
    <hyperlink ref="E343" r:id="Rafca925e40c4417e"/>
    <hyperlink ref="A344" r:id="R9a75f73b2e1f46c2"/>
    <hyperlink ref="E344" r:id="R69aac12252ff4fef"/>
    <hyperlink ref="A345" r:id="R960d45a56f15478d"/>
    <hyperlink ref="E345" r:id="Reaeab750534549d0"/>
    <hyperlink ref="A346" r:id="Rb4b8f9a3b83043cf"/>
    <hyperlink ref="E346" r:id="R341d307f95424aa4"/>
    <hyperlink ref="A347" r:id="R52282921a8c84b3a"/>
    <hyperlink ref="E347" r:id="R3a4ee3d473a642ae"/>
    <hyperlink ref="A348" r:id="R1dd3581cea3c44b5"/>
    <hyperlink ref="E348" r:id="R2facc610ca5342ad"/>
    <hyperlink ref="A349" r:id="Rc2acea1cbc2e4b07"/>
    <hyperlink ref="E349" r:id="R23f617a8f4324032"/>
    <hyperlink ref="A350" r:id="Rbcf1ed8fa5b64dd9"/>
    <hyperlink ref="E350" r:id="R218da2b098f74655"/>
    <hyperlink ref="A351" r:id="R92422b0c76cc463c"/>
    <hyperlink ref="E351" r:id="Ra1faf67849014674"/>
    <hyperlink ref="A352" r:id="R04020409ffaa49f8"/>
    <hyperlink ref="E352" r:id="Rea42c4657d01465c"/>
    <hyperlink ref="A353" r:id="R61063e1be0fe4128"/>
    <hyperlink ref="E353" r:id="R38eac5d78884423b"/>
    <hyperlink ref="A354" r:id="Rc2c524ffde0f4959"/>
    <hyperlink ref="E354" r:id="R557e30f0fbab4b76"/>
    <hyperlink ref="A355" r:id="R4cb5716bd7de44dd"/>
    <hyperlink ref="E355" r:id="R43c9f286b8b64b8c"/>
    <hyperlink ref="A356" r:id="R6edf6fc4ff8d49d1"/>
    <hyperlink ref="E356" r:id="R7a28a159ffd741a3"/>
    <hyperlink ref="A357" r:id="R3240bba776c947f4"/>
    <hyperlink ref="E357" r:id="R0420f8a4f4624b4a"/>
    <hyperlink ref="A358" r:id="R1ba3030a5fff4529"/>
    <hyperlink ref="E358" r:id="R9af3c0e785094265"/>
    <hyperlink ref="A359" r:id="R665a18c3e51744e4"/>
    <hyperlink ref="E359" r:id="Rce33160f784e4b95"/>
    <hyperlink ref="A360" r:id="Rf7e3d3d290934687"/>
    <hyperlink ref="E360" r:id="R118da34527ab4413"/>
    <hyperlink ref="A361" r:id="R5d8c47f949d947de"/>
    <hyperlink ref="E361" r:id="R844f0db1190d46d2"/>
    <hyperlink ref="A362" r:id="R4ec22d896e654e5a"/>
    <hyperlink ref="E362" r:id="R30e35748acd44d6b"/>
    <hyperlink ref="A363" r:id="Rcfc6cd49b2f44f8e"/>
    <hyperlink ref="E363" r:id="Re59bfb5e64184ae9"/>
    <hyperlink ref="A364" r:id="R184cdea06f1b4caa"/>
    <hyperlink ref="E364" r:id="Rf591fa1efc9c43fe"/>
    <hyperlink ref="A365" r:id="R19f464222c6c452e"/>
    <hyperlink ref="E365" r:id="R9119551556fb47a1"/>
    <hyperlink ref="A366" r:id="R952316bf65f5492b"/>
    <hyperlink ref="E366" r:id="R9c2561af76e347e3"/>
    <hyperlink ref="A367" r:id="R038d825b8c1d483f"/>
    <hyperlink ref="E367" r:id="R2b4ee07f82bb485a"/>
    <hyperlink ref="A368" r:id="R72b8d400162e47bd"/>
    <hyperlink ref="E368" r:id="Re890effac67b4cb5"/>
    <hyperlink ref="A369" r:id="R11edb8c230af4b79"/>
    <hyperlink ref="E369" r:id="R47c58ac44e1a4d5b"/>
    <hyperlink ref="A370" r:id="R274e3975295f45ef"/>
    <hyperlink ref="E370" r:id="R9dbe240b4e6e4a9b"/>
    <hyperlink ref="A371" r:id="R23f2c24ccae743fa"/>
    <hyperlink ref="E371" r:id="R9bae614fc6e045cd"/>
    <hyperlink ref="A372" r:id="R9d5552245baf4cac"/>
    <hyperlink ref="E372" r:id="Rc6bf5f864f2b49ae"/>
    <hyperlink ref="A373" r:id="R39f30fe8968f4347"/>
    <hyperlink ref="E373" r:id="Raa3d985865b14a47"/>
    <hyperlink ref="A374" r:id="R0a274171bee04bd9"/>
    <hyperlink ref="E374" r:id="R3442f2be9708457e"/>
    <hyperlink ref="A375" r:id="R590208c3a53b42e3"/>
    <hyperlink ref="E375" r:id="R103bf47743784142"/>
    <hyperlink ref="A376" r:id="Rac9bfda8f539474c"/>
    <hyperlink ref="E376" r:id="R71a0e31b7ad74c9b"/>
    <hyperlink ref="A377" r:id="Re2059b45ba4e4a63"/>
    <hyperlink ref="E377" r:id="R98e08043e1a14b67"/>
    <hyperlink ref="A378" r:id="R1d5c9225d24a47ab"/>
    <hyperlink ref="E378" r:id="Raa770457864441c1"/>
    <hyperlink ref="A379" r:id="Re85c0538d079409c"/>
    <hyperlink ref="E379" r:id="Re2de3ca7984f4012"/>
    <hyperlink ref="A380" r:id="R6aa6e89d550f488c"/>
    <hyperlink ref="E380" r:id="R999370c1f2c1422a"/>
    <hyperlink ref="A381" r:id="R71c44563f98142ec"/>
    <hyperlink ref="E381" r:id="R73366b6a0b70488d"/>
    <hyperlink ref="A382" r:id="Ra71b0a6319db4e6d"/>
    <hyperlink ref="E382" r:id="Re50d5c464062470e"/>
    <hyperlink ref="A383" r:id="Raa241075d5024184"/>
    <hyperlink ref="E383" r:id="R82c00538123845f7"/>
    <hyperlink ref="A384" r:id="Rbc6b1bbe25a244a9"/>
    <hyperlink ref="E384" r:id="R0e29589392d94a2c"/>
    <hyperlink ref="A385" r:id="R361a46a6bb964dc4"/>
    <hyperlink ref="E385" r:id="R010194ab3e7e4ef1"/>
    <hyperlink ref="A386" r:id="Ra72049c802914414"/>
    <hyperlink ref="E386" r:id="R7804e7d7dfdf4a50"/>
    <hyperlink ref="A387" r:id="R8b42113ea32e4206"/>
    <hyperlink ref="E387" r:id="Rf94ea058428e4666"/>
    <hyperlink ref="A388" r:id="Re1168c66eb064a09"/>
    <hyperlink ref="E388" r:id="Rc0d4619316494b08"/>
    <hyperlink ref="A389" r:id="R391d69026e904940"/>
    <hyperlink ref="E389" r:id="R7c0c05a1f2ca4b44"/>
    <hyperlink ref="A390" r:id="R06cb3535a4c443db"/>
    <hyperlink ref="E390" r:id="R7e459316cf964cfd"/>
    <hyperlink ref="A391" r:id="Reb4abf8dacfe4e37"/>
    <hyperlink ref="E391" r:id="Rd8f01b2673ee437b"/>
    <hyperlink ref="A392" r:id="Rd2e0ef4646f84150"/>
    <hyperlink ref="E392" r:id="R5d2e0ab4875d40be"/>
    <hyperlink ref="A393" r:id="Rb7218365d24e49d3"/>
    <hyperlink ref="E393" r:id="R5f7bcc5b5d51472a"/>
    <hyperlink ref="A394" r:id="R95cf5382b5b34644"/>
    <hyperlink ref="E394" r:id="Ra46f4b869bc2435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502</v>
      </c>
      <c r="B1" s="12" t="s">
        <v>503</v>
      </c>
      <c r="C1" s="12" t="s">
        <v>504</v>
      </c>
      <c r="D1" s="12" t="s">
        <v>505</v>
      </c>
      <c r="E1" s="12" t="s">
        <v>19</v>
      </c>
      <c r="F1" s="12" t="s">
        <v>22</v>
      </c>
      <c r="G1" s="12" t="s">
        <v>23</v>
      </c>
      <c r="H1" s="12" t="s">
        <v>24</v>
      </c>
      <c r="I1" s="12" t="s">
        <v>18</v>
      </c>
      <c r="J1" s="12" t="s">
        <v>20</v>
      </c>
      <c r="K1" s="12" t="s">
        <v>506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507</v>
      </c>
      <c r="B1" s="24" t="s">
        <v>508</v>
      </c>
      <c r="C1" s="24" t="s">
        <v>509</v>
      </c>
    </row>
    <row r="2" ht="10.5" customHeight="1">
      <c r="A2" s="25"/>
      <c r="B2" s="26"/>
      <c r="C2" s="27"/>
      <c r="D2" s="27"/>
    </row>
    <row r="3">
      <c r="A3" s="26" t="s">
        <v>510</v>
      </c>
      <c r="B3" s="26" t="s">
        <v>511</v>
      </c>
      <c r="C3" s="27" t="s">
        <v>221</v>
      </c>
      <c r="D3" s="27" t="s">
        <v>36</v>
      </c>
    </row>
    <row r="4">
      <c r="A4" s="26" t="s">
        <v>512</v>
      </c>
      <c r="B4" s="26" t="s">
        <v>513</v>
      </c>
      <c r="C4" s="27" t="s">
        <v>79</v>
      </c>
      <c r="D4" s="27" t="s">
        <v>514</v>
      </c>
    </row>
    <row r="5">
      <c r="A5" s="26" t="s">
        <v>515</v>
      </c>
      <c r="B5" s="26" t="s">
        <v>516</v>
      </c>
      <c r="C5" s="27" t="s">
        <v>517</v>
      </c>
      <c r="D5" s="27" t="s">
        <v>518</v>
      </c>
    </row>
    <row r="6" ht="30">
      <c r="A6" s="26" t="s">
        <v>187</v>
      </c>
      <c r="B6" s="26" t="s">
        <v>519</v>
      </c>
      <c r="C6" s="27" t="s">
        <v>520</v>
      </c>
      <c r="D6" s="27" t="s">
        <v>521</v>
      </c>
    </row>
    <row r="7">
      <c r="A7" s="26" t="s">
        <v>522</v>
      </c>
      <c r="B7" s="26" t="s">
        <v>523</v>
      </c>
      <c r="C7" s="27" t="s">
        <v>524</v>
      </c>
      <c r="D7" s="27" t="s">
        <v>525</v>
      </c>
    </row>
    <row r="8">
      <c r="A8" s="26" t="s">
        <v>526</v>
      </c>
      <c r="B8" s="26" t="s">
        <v>527</v>
      </c>
      <c r="C8" s="27" t="s">
        <v>52</v>
      </c>
      <c r="D8" s="27" t="s">
        <v>528</v>
      </c>
    </row>
    <row r="9" ht="30">
      <c r="A9" s="26" t="s">
        <v>22</v>
      </c>
      <c r="B9" s="26" t="s">
        <v>529</v>
      </c>
      <c r="D9" s="27" t="s">
        <v>530</v>
      </c>
    </row>
    <row r="10" ht="30">
      <c r="A10" s="26" t="s">
        <v>531</v>
      </c>
      <c r="B10" s="26" t="s">
        <v>532</v>
      </c>
      <c r="D10" s="27" t="s">
        <v>533</v>
      </c>
    </row>
    <row r="11">
      <c r="A11" s="26" t="s">
        <v>534</v>
      </c>
      <c r="B11" s="26" t="s">
        <v>535</v>
      </c>
    </row>
    <row r="12">
      <c r="A12" s="26" t="s">
        <v>536</v>
      </c>
      <c r="B12" s="26" t="s">
        <v>537</v>
      </c>
    </row>
    <row r="13">
      <c r="A13" s="26" t="s">
        <v>538</v>
      </c>
      <c r="B13" s="26" t="s">
        <v>539</v>
      </c>
    </row>
    <row r="14">
      <c r="A14" s="26" t="s">
        <v>540</v>
      </c>
      <c r="B14" s="26" t="s">
        <v>541</v>
      </c>
    </row>
    <row r="15">
      <c r="A15" s="26" t="s">
        <v>542</v>
      </c>
      <c r="B15" s="26" t="s">
        <v>543</v>
      </c>
    </row>
    <row r="16">
      <c r="A16" s="26" t="s">
        <v>544</v>
      </c>
      <c r="B16" s="26" t="s">
        <v>545</v>
      </c>
    </row>
    <row r="17">
      <c r="A17" s="26" t="s">
        <v>546</v>
      </c>
      <c r="B17" s="26" t="s">
        <v>547</v>
      </c>
    </row>
    <row r="18">
      <c r="A18" s="26" t="s">
        <v>548</v>
      </c>
      <c r="B18" s="26" t="s">
        <v>549</v>
      </c>
    </row>
    <row r="19">
      <c r="A19" s="26" t="s">
        <v>550</v>
      </c>
      <c r="B19" s="26" t="s">
        <v>551</v>
      </c>
    </row>
    <row r="20">
      <c r="A20" s="26" t="s">
        <v>552</v>
      </c>
      <c r="B20" s="26" t="s">
        <v>553</v>
      </c>
    </row>
    <row r="21">
      <c r="A21" s="26" t="s">
        <v>554</v>
      </c>
      <c r="B21" s="26" t="s">
        <v>555</v>
      </c>
    </row>
    <row r="22">
      <c r="A22" s="26" t="s">
        <v>556</v>
      </c>
    </row>
    <row r="23">
      <c r="A23" s="26" t="s">
        <v>557</v>
      </c>
    </row>
    <row r="24">
      <c r="A24" s="26" t="s">
        <v>35</v>
      </c>
    </row>
    <row r="25">
      <c r="A25" s="26" t="s">
        <v>558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