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<sst xmlns="http://schemas.openxmlformats.org/spreadsheetml/2006/main" count="746" uniqueCount="746">
  <si>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</si>
  <si>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</si>
  <si>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</si>
  <si>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</si>
  <si>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</si>
  <si>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</si>
  <si>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</si>
  <si>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</si>
  <si>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</si>
  <si>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</si>
  <si>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</si>
  <si>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</si>
  <si>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</si>
  <si>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</si>
  <si>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</si>
  <si>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</si>
  <si>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</si>
  <si>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</si>
  <si>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</si>
  <si>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</si>
  <si>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</si>
  <si>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</si>
  <si>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</si>
  <si>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</si>
  <si>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</si>
  <si>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</si>
  <si>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</si>
  <si>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</si>
  <si>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</si>
  <si>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</si>
  <si>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</si>
  <si>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R1-080001</t>
  </si>
  <si>
    <t/>
  </si>
  <si>
    <t>Import from MS Access</t>
  </si>
  <si>
    <t>0</t>
  </si>
  <si>
    <t>other</t>
  </si>
  <si>
    <t>Decision</t>
  </si>
  <si>
    <t>-</t>
  </si>
  <si>
    <t>R1-080002</t>
  </si>
  <si>
    <t>R1-080003</t>
  </si>
  <si>
    <t>R1-080004</t>
  </si>
  <si>
    <t>R1-080005</t>
  </si>
  <si>
    <t>R1-080006</t>
  </si>
  <si>
    <t>R1-080007</t>
  </si>
  <si>
    <t>R1-080008</t>
  </si>
  <si>
    <t>R1-080009</t>
  </si>
  <si>
    <t>R1-080010</t>
  </si>
  <si>
    <t>R1-080011</t>
  </si>
  <si>
    <t>R1-080012</t>
  </si>
  <si>
    <t>R1-080013</t>
  </si>
  <si>
    <t>R1-080014</t>
  </si>
  <si>
    <t>R1-080015</t>
  </si>
  <si>
    <t>R1-080016</t>
  </si>
  <si>
    <t>R1-080017</t>
  </si>
  <si>
    <t>R1-080018</t>
  </si>
  <si>
    <t>R1-080019</t>
  </si>
  <si>
    <t>R1-080020</t>
  </si>
  <si>
    <t>R1-080021</t>
  </si>
  <si>
    <t>R1-080022</t>
  </si>
  <si>
    <t>R1-080023</t>
  </si>
  <si>
    <t>R1-080024</t>
  </si>
  <si>
    <t>R1-080025</t>
  </si>
  <si>
    <t>R1-080026</t>
  </si>
  <si>
    <t>R1-080027</t>
  </si>
  <si>
    <t>R1-080028</t>
  </si>
  <si>
    <t>R1-080029</t>
  </si>
  <si>
    <t>R1-080030</t>
  </si>
  <si>
    <t>R1-080031</t>
  </si>
  <si>
    <t>R1-080032</t>
  </si>
  <si>
    <t>R1-080033</t>
  </si>
  <si>
    <t>R1-080034</t>
  </si>
  <si>
    <t>R1-080035</t>
  </si>
  <si>
    <t>R1-080036</t>
  </si>
  <si>
    <t>R1-080037</t>
  </si>
  <si>
    <t>R1-080038</t>
  </si>
  <si>
    <t>R1-080039</t>
  </si>
  <si>
    <t>R1-080040</t>
  </si>
  <si>
    <t>R1-080041</t>
  </si>
  <si>
    <t>R1-080042</t>
  </si>
  <si>
    <t>R1-080043</t>
  </si>
  <si>
    <t>R1-080044</t>
  </si>
  <si>
    <t>R1-080045</t>
  </si>
  <si>
    <t>R1-080046</t>
  </si>
  <si>
    <t>R1-080047</t>
  </si>
  <si>
    <t>R1-080048</t>
  </si>
  <si>
    <t>R1-080049</t>
  </si>
  <si>
    <t>R1-080050</t>
  </si>
  <si>
    <t>R1-080051</t>
  </si>
  <si>
    <t>R1-080052</t>
  </si>
  <si>
    <t>R1-080053</t>
  </si>
  <si>
    <t>R1-080054</t>
  </si>
  <si>
    <t>R1-080055</t>
  </si>
  <si>
    <t>R1-080056</t>
  </si>
  <si>
    <t>R1-080057</t>
  </si>
  <si>
    <t>R1-080058</t>
  </si>
  <si>
    <t>R1-080059</t>
  </si>
  <si>
    <t>R1-080060</t>
  </si>
  <si>
    <t>R1-080061</t>
  </si>
  <si>
    <t>R1-080062</t>
  </si>
  <si>
    <t>R1-080063</t>
  </si>
  <si>
    <t>R1-080064</t>
  </si>
  <si>
    <t>R1-080065</t>
  </si>
  <si>
    <t>R1-080066</t>
  </si>
  <si>
    <t>R1-080067</t>
  </si>
  <si>
    <t>R1-080068</t>
  </si>
  <si>
    <t>R1-080069</t>
  </si>
  <si>
    <t>R1-080070</t>
  </si>
  <si>
    <t>R1-080071</t>
  </si>
  <si>
    <t>R1-080072</t>
  </si>
  <si>
    <t>R1-080073</t>
  </si>
  <si>
    <t>R1-080074</t>
  </si>
  <si>
    <t>R1-080075</t>
  </si>
  <si>
    <t>R1-080077</t>
  </si>
  <si>
    <t>R1-080078</t>
  </si>
  <si>
    <t>R1-080079</t>
  </si>
  <si>
    <t>R1-080080</t>
  </si>
  <si>
    <t>R1-080081</t>
  </si>
  <si>
    <t>R1-080082</t>
  </si>
  <si>
    <t>R1-080083</t>
  </si>
  <si>
    <t>R1-080084</t>
  </si>
  <si>
    <t>R1-080085</t>
  </si>
  <si>
    <t>R1-080087</t>
  </si>
  <si>
    <t>R1-080088</t>
  </si>
  <si>
    <t>R1-080089</t>
  </si>
  <si>
    <t>R1-080090</t>
  </si>
  <si>
    <t>R1-080091</t>
  </si>
  <si>
    <t>R1-080092</t>
  </si>
  <si>
    <t>R1-080093</t>
  </si>
  <si>
    <t>R1-080094</t>
  </si>
  <si>
    <t>R1-080095</t>
  </si>
  <si>
    <t>R1-080096</t>
  </si>
  <si>
    <t>R1-080097</t>
  </si>
  <si>
    <t>R1-080098</t>
  </si>
  <si>
    <t>R1-080099</t>
  </si>
  <si>
    <t>R1-080101</t>
  </si>
  <si>
    <t>R1-080102</t>
  </si>
  <si>
    <t>R1-080103</t>
  </si>
  <si>
    <t>R1-080104</t>
  </si>
  <si>
    <t>R1-080105</t>
  </si>
  <si>
    <t>R1-080106</t>
  </si>
  <si>
    <t>R1-080107</t>
  </si>
  <si>
    <t>R1-080108</t>
  </si>
  <si>
    <t>R1-080109</t>
  </si>
  <si>
    <t>R1-080110</t>
  </si>
  <si>
    <t>R1-080111</t>
  </si>
  <si>
    <t>R1-080112</t>
  </si>
  <si>
    <t>R1-080113</t>
  </si>
  <si>
    <t>R1-080114</t>
  </si>
  <si>
    <t>R1-080115</t>
  </si>
  <si>
    <t>R1-080116</t>
  </si>
  <si>
    <t>R1-080117</t>
  </si>
  <si>
    <t>R1-080118</t>
  </si>
  <si>
    <t>R1-080119</t>
  </si>
  <si>
    <t>R1-080120</t>
  </si>
  <si>
    <t>R1-080121</t>
  </si>
  <si>
    <t>R1-080122</t>
  </si>
  <si>
    <t>R1-080123</t>
  </si>
  <si>
    <t>R1-080124</t>
  </si>
  <si>
    <t>R1-080125</t>
  </si>
  <si>
    <t>R1-080126</t>
  </si>
  <si>
    <t>R1-080127</t>
  </si>
  <si>
    <t>R1-080128</t>
  </si>
  <si>
    <t>R1-080129</t>
  </si>
  <si>
    <t>R1-080130</t>
  </si>
  <si>
    <t>R1-080131</t>
  </si>
  <si>
    <t>R1-080132</t>
  </si>
  <si>
    <t>R1-080133</t>
  </si>
  <si>
    <t>R1-080134</t>
  </si>
  <si>
    <t>R1-080135</t>
  </si>
  <si>
    <t>R1-080136</t>
  </si>
  <si>
    <t>R1-080137</t>
  </si>
  <si>
    <t>R1-080138</t>
  </si>
  <si>
    <t>R1-080139</t>
  </si>
  <si>
    <t>R1-080140</t>
  </si>
  <si>
    <t>R1-080141</t>
  </si>
  <si>
    <t>R1-080142</t>
  </si>
  <si>
    <t>R1-080143</t>
  </si>
  <si>
    <t>R1-080144</t>
  </si>
  <si>
    <t>R1-080145</t>
  </si>
  <si>
    <t>R1-080147</t>
  </si>
  <si>
    <t>R1-080148</t>
  </si>
  <si>
    <t>R1-080149</t>
  </si>
  <si>
    <t>R1-080150</t>
  </si>
  <si>
    <t>R1-080151</t>
  </si>
  <si>
    <t>R1-080152</t>
  </si>
  <si>
    <t>R1-080153</t>
  </si>
  <si>
    <t>R1-080154</t>
  </si>
  <si>
    <t>R1-080155</t>
  </si>
  <si>
    <t>R1-080156</t>
  </si>
  <si>
    <t>R1-080157</t>
  </si>
  <si>
    <t>R1-080158</t>
  </si>
  <si>
    <t>R1-080159</t>
  </si>
  <si>
    <t>R1-080160</t>
  </si>
  <si>
    <t>R1-080161</t>
  </si>
  <si>
    <t>R1-080162</t>
  </si>
  <si>
    <t>R1-080163</t>
  </si>
  <si>
    <t>R1-080164</t>
  </si>
  <si>
    <t>R1-080165</t>
  </si>
  <si>
    <t>R1-080166</t>
  </si>
  <si>
    <t>R1-080167</t>
  </si>
  <si>
    <t>R1-080168</t>
  </si>
  <si>
    <t>R1-080170</t>
  </si>
  <si>
    <t>R1-080171</t>
  </si>
  <si>
    <t>R1-080172</t>
  </si>
  <si>
    <t>R1-080173</t>
  </si>
  <si>
    <t>R1-080174</t>
  </si>
  <si>
    <t>R1-080175</t>
  </si>
  <si>
    <t>R1-080176</t>
  </si>
  <si>
    <t>R1-080177</t>
  </si>
  <si>
    <t>R1-080178</t>
  </si>
  <si>
    <t>R1-080179</t>
  </si>
  <si>
    <t>R1-080180</t>
  </si>
  <si>
    <t>R1-080181</t>
  </si>
  <si>
    <t>R1-080182</t>
  </si>
  <si>
    <t>R1-080183</t>
  </si>
  <si>
    <t>R1-080184</t>
  </si>
  <si>
    <t>R1-080185</t>
  </si>
  <si>
    <t>R1-080186</t>
  </si>
  <si>
    <t>R1-080187</t>
  </si>
  <si>
    <t>R1-080188</t>
  </si>
  <si>
    <t>R1-080189</t>
  </si>
  <si>
    <t>R1-080190</t>
  </si>
  <si>
    <t>R1-080191</t>
  </si>
  <si>
    <t>R1-080192</t>
  </si>
  <si>
    <t>R1-080193</t>
  </si>
  <si>
    <t>R1-080194</t>
  </si>
  <si>
    <t>R1-080195</t>
  </si>
  <si>
    <t>R1-080196</t>
  </si>
  <si>
    <t>R1-080197</t>
  </si>
  <si>
    <t>R1-080198</t>
  </si>
  <si>
    <t>R1-080199</t>
  </si>
  <si>
    <t>R1-080200</t>
  </si>
  <si>
    <t>R1-080201</t>
  </si>
  <si>
    <t>R1-080202</t>
  </si>
  <si>
    <t>R1-080203</t>
  </si>
  <si>
    <t>R1-080204</t>
  </si>
  <si>
    <t>R1-080205</t>
  </si>
  <si>
    <t>R1-080206</t>
  </si>
  <si>
    <t>R1-080207</t>
  </si>
  <si>
    <t>R1-080208</t>
  </si>
  <si>
    <t>R1-080209</t>
  </si>
  <si>
    <t>R1-080210</t>
  </si>
  <si>
    <t>R1-080211</t>
  </si>
  <si>
    <t>R1-080212</t>
  </si>
  <si>
    <t>R1-080213</t>
  </si>
  <si>
    <t>R1-080215</t>
  </si>
  <si>
    <t>R1-080216</t>
  </si>
  <si>
    <t>R1-080217</t>
  </si>
  <si>
    <t>R1-080218</t>
  </si>
  <si>
    <t>0472</t>
  </si>
  <si>
    <t>2</t>
  </si>
  <si>
    <t>F</t>
  </si>
  <si>
    <t>RP-080144</t>
  </si>
  <si>
    <t>R1-080219</t>
  </si>
  <si>
    <t>R1-080220</t>
  </si>
  <si>
    <t>R1-080221</t>
  </si>
  <si>
    <t>R1-080222</t>
  </si>
  <si>
    <t>R1-080223</t>
  </si>
  <si>
    <t>R1-080224</t>
  </si>
  <si>
    <t>R1-080225</t>
  </si>
  <si>
    <t>R1-080226</t>
  </si>
  <si>
    <t>R1-080227</t>
  </si>
  <si>
    <t>R1-080228</t>
  </si>
  <si>
    <t>R1-080229</t>
  </si>
  <si>
    <t>R1-080230</t>
  </si>
  <si>
    <t>R1-080231</t>
  </si>
  <si>
    <t>R1-080232</t>
  </si>
  <si>
    <t>R1-080233</t>
  </si>
  <si>
    <t>R1-080234</t>
  </si>
  <si>
    <t>R1-080235</t>
  </si>
  <si>
    <t>R1-080236</t>
  </si>
  <si>
    <t>R1-080237</t>
  </si>
  <si>
    <t>R1-080238</t>
  </si>
  <si>
    <t>R1-080239</t>
  </si>
  <si>
    <t>R1-080241</t>
  </si>
  <si>
    <t>R1-080242</t>
  </si>
  <si>
    <t>R1-080243</t>
  </si>
  <si>
    <t>R1-080244</t>
  </si>
  <si>
    <t>R1-080245</t>
  </si>
  <si>
    <t>R1-080246</t>
  </si>
  <si>
    <t>R1-080247</t>
  </si>
  <si>
    <t>R1-080248</t>
  </si>
  <si>
    <t>R1-080249</t>
  </si>
  <si>
    <t>R1-080250</t>
  </si>
  <si>
    <t>R1-080251</t>
  </si>
  <si>
    <t>R1-080252</t>
  </si>
  <si>
    <t>R1-080253</t>
  </si>
  <si>
    <t>R1-080254</t>
  </si>
  <si>
    <t>R1-080255</t>
  </si>
  <si>
    <t>R1-080256</t>
  </si>
  <si>
    <t>R1-080257</t>
  </si>
  <si>
    <t>R1-080258</t>
  </si>
  <si>
    <t>R1-080259</t>
  </si>
  <si>
    <t>R1-080260</t>
  </si>
  <si>
    <t>R1-080261</t>
  </si>
  <si>
    <t>R1-080262</t>
  </si>
  <si>
    <t>R1-080263</t>
  </si>
  <si>
    <t>R1-080264</t>
  </si>
  <si>
    <t>R1-080265</t>
  </si>
  <si>
    <t>R1-080266</t>
  </si>
  <si>
    <t>R1-080267</t>
  </si>
  <si>
    <t>R1-080268</t>
  </si>
  <si>
    <t>R1-080269</t>
  </si>
  <si>
    <t>R1-080270</t>
  </si>
  <si>
    <t>R1-080271</t>
  </si>
  <si>
    <t>R1-080272</t>
  </si>
  <si>
    <t>R1-080273</t>
  </si>
  <si>
    <t>R1-080274</t>
  </si>
  <si>
    <t>R1-080275</t>
  </si>
  <si>
    <t>R1-080276</t>
  </si>
  <si>
    <t>R1-080277</t>
  </si>
  <si>
    <t>R1-080278</t>
  </si>
  <si>
    <t>R1-080279</t>
  </si>
  <si>
    <t>R1-080280</t>
  </si>
  <si>
    <t>R1-080281</t>
  </si>
  <si>
    <t>R1-080282</t>
  </si>
  <si>
    <t>R1-080283</t>
  </si>
  <si>
    <t>R1-080284</t>
  </si>
  <si>
    <t>R1-080286</t>
  </si>
  <si>
    <t>R1-080287</t>
  </si>
  <si>
    <t>R1-080288</t>
  </si>
  <si>
    <t>R1-080289</t>
  </si>
  <si>
    <t>R1-080290</t>
  </si>
  <si>
    <t>R1-080291</t>
  </si>
  <si>
    <t>R1-080292</t>
  </si>
  <si>
    <t>R1-080293</t>
  </si>
  <si>
    <t>R1-080294</t>
  </si>
  <si>
    <t>R1-080295</t>
  </si>
  <si>
    <t>R1-080296</t>
  </si>
  <si>
    <t>R1-080297</t>
  </si>
  <si>
    <t>R1-080298</t>
  </si>
  <si>
    <t>R1-080299</t>
  </si>
  <si>
    <t>R1-080300</t>
  </si>
  <si>
    <t>R1-080301</t>
  </si>
  <si>
    <t>R1-080302</t>
  </si>
  <si>
    <t>R1-080303</t>
  </si>
  <si>
    <t>R1-080304</t>
  </si>
  <si>
    <t>R1-080305</t>
  </si>
  <si>
    <t>R1-080306</t>
  </si>
  <si>
    <t>R1-080307</t>
  </si>
  <si>
    <t>R1-080308</t>
  </si>
  <si>
    <t>R1-080309</t>
  </si>
  <si>
    <t>R1-080310</t>
  </si>
  <si>
    <t>R1-080311</t>
  </si>
  <si>
    <t>R1-080312</t>
  </si>
  <si>
    <t>R1-080313</t>
  </si>
  <si>
    <t>R1-080314</t>
  </si>
  <si>
    <t>R1-080315</t>
  </si>
  <si>
    <t>R1-080316</t>
  </si>
  <si>
    <t>R1-080317</t>
  </si>
  <si>
    <t>R1-080318</t>
  </si>
  <si>
    <t>R1-080319</t>
  </si>
  <si>
    <t>R1-080320</t>
  </si>
  <si>
    <t>R1-080321</t>
  </si>
  <si>
    <t>R1-080322</t>
  </si>
  <si>
    <t>R1-080323</t>
  </si>
  <si>
    <t>R1-080324</t>
  </si>
  <si>
    <t>R1-080325</t>
  </si>
  <si>
    <t>R1-080326</t>
  </si>
  <si>
    <t>R1-080327</t>
  </si>
  <si>
    <t>R1-080328</t>
  </si>
  <si>
    <t>R1-080329</t>
  </si>
  <si>
    <t>R1-080330</t>
  </si>
  <si>
    <t>R1-080331</t>
  </si>
  <si>
    <t>R1-080332</t>
  </si>
  <si>
    <t>R1-080333</t>
  </si>
  <si>
    <t>R1-080334</t>
  </si>
  <si>
    <t>R1-080335</t>
  </si>
  <si>
    <t>R1-080336</t>
  </si>
  <si>
    <t>R1-080337</t>
  </si>
  <si>
    <t>R1-080338</t>
  </si>
  <si>
    <t>R1-080339</t>
  </si>
  <si>
    <t>R1-080340</t>
  </si>
  <si>
    <t>R1-080341</t>
  </si>
  <si>
    <t>R1-080342</t>
  </si>
  <si>
    <t>R1-080343</t>
  </si>
  <si>
    <t>R1-080344</t>
  </si>
  <si>
    <t>R1-080345</t>
  </si>
  <si>
    <t>R1-080346</t>
  </si>
  <si>
    <t>R1-080347</t>
  </si>
  <si>
    <t>R1-080348</t>
  </si>
  <si>
    <t>R1-080349</t>
  </si>
  <si>
    <t>R1-080350</t>
  </si>
  <si>
    <t>R1-080351</t>
  </si>
  <si>
    <t>R1-080352</t>
  </si>
  <si>
    <t>R1-080353</t>
  </si>
  <si>
    <t>R1-080354</t>
  </si>
  <si>
    <t>R1-080355</t>
  </si>
  <si>
    <t>R1-080356</t>
  </si>
  <si>
    <t>R1-080357</t>
  </si>
  <si>
    <t>R1-080358</t>
  </si>
  <si>
    <t>R1-080359</t>
  </si>
  <si>
    <t>R1-080360</t>
  </si>
  <si>
    <t>R1-080361</t>
  </si>
  <si>
    <t>R1-080362</t>
  </si>
  <si>
    <t>R1-080363</t>
  </si>
  <si>
    <t>R1-080364</t>
  </si>
  <si>
    <t>R1-080365</t>
  </si>
  <si>
    <t>R1-080366</t>
  </si>
  <si>
    <t>R1-080367</t>
  </si>
  <si>
    <t>R1-080368</t>
  </si>
  <si>
    <t>R1-080369</t>
  </si>
  <si>
    <t>R1-080370</t>
  </si>
  <si>
    <t>R1-080371</t>
  </si>
  <si>
    <t>R1-080372</t>
  </si>
  <si>
    <t>R1-080373</t>
  </si>
  <si>
    <t>R1-080374</t>
  </si>
  <si>
    <t>R1-080375</t>
  </si>
  <si>
    <t>R1-080376</t>
  </si>
  <si>
    <t>R1-080377</t>
  </si>
  <si>
    <t>R1-080378</t>
  </si>
  <si>
    <t>R1-080379</t>
  </si>
  <si>
    <t>R1-080380</t>
  </si>
  <si>
    <t>R1-080381</t>
  </si>
  <si>
    <t>R1-080382</t>
  </si>
  <si>
    <t>R1-080383</t>
  </si>
  <si>
    <t>R1-080384</t>
  </si>
  <si>
    <t>R1-080385</t>
  </si>
  <si>
    <t>R1-080386</t>
  </si>
  <si>
    <t>R1-080387</t>
  </si>
  <si>
    <t>R1-080388</t>
  </si>
  <si>
    <t>R1-080389</t>
  </si>
  <si>
    <t>R1-080390</t>
  </si>
  <si>
    <t>R1-080391</t>
  </si>
  <si>
    <t>R1-080392</t>
  </si>
  <si>
    <t>R1-080393</t>
  </si>
  <si>
    <t>R1-080394</t>
  </si>
  <si>
    <t>R1-080395</t>
  </si>
  <si>
    <t>R1-080396</t>
  </si>
  <si>
    <t>R1-080397</t>
  </si>
  <si>
    <t>R1-080398</t>
  </si>
  <si>
    <t>R1-080399</t>
  </si>
  <si>
    <t>R1-080400</t>
  </si>
  <si>
    <t>R1-080401</t>
  </si>
  <si>
    <t>R1-080402</t>
  </si>
  <si>
    <t>R1-080403</t>
  </si>
  <si>
    <t>R1-080404</t>
  </si>
  <si>
    <t>R1-080405</t>
  </si>
  <si>
    <t>R1-080406</t>
  </si>
  <si>
    <t>R1-080407</t>
  </si>
  <si>
    <t>R1-080408</t>
  </si>
  <si>
    <t>R1-080409</t>
  </si>
  <si>
    <t>R1-080410</t>
  </si>
  <si>
    <t>R1-080411</t>
  </si>
  <si>
    <t>R1-080412</t>
  </si>
  <si>
    <t>R1-080413</t>
  </si>
  <si>
    <t>R1-080414</t>
  </si>
  <si>
    <t>R1-080415</t>
  </si>
  <si>
    <t>R1-080416</t>
  </si>
  <si>
    <t>0149</t>
  </si>
  <si>
    <t>B</t>
  </si>
  <si>
    <t>RP-080086</t>
  </si>
  <si>
    <t>R1-080417</t>
  </si>
  <si>
    <t>0142</t>
  </si>
  <si>
    <t>R1-080418</t>
  </si>
  <si>
    <t>0050</t>
  </si>
  <si>
    <t>R1-080419</t>
  </si>
  <si>
    <t>0173</t>
  </si>
  <si>
    <t>R1-080420</t>
  </si>
  <si>
    <t>0252</t>
  </si>
  <si>
    <t>RP-080142</t>
  </si>
  <si>
    <t>R1-080421</t>
  </si>
  <si>
    <t>R1-080422</t>
  </si>
  <si>
    <t>R1-080423</t>
  </si>
  <si>
    <t>R1-080424</t>
  </si>
  <si>
    <t>R1-080425</t>
  </si>
  <si>
    <t>R1-080426</t>
  </si>
  <si>
    <t>R1-080427</t>
  </si>
  <si>
    <t>R1-080428</t>
  </si>
  <si>
    <t>R1-080429</t>
  </si>
  <si>
    <t>R1-080430</t>
  </si>
  <si>
    <t>R1-080431</t>
  </si>
  <si>
    <t>R1-080432</t>
  </si>
  <si>
    <t>R1-080433</t>
  </si>
  <si>
    <t>R1-080434</t>
  </si>
  <si>
    <t>R1-080435</t>
  </si>
  <si>
    <t>R1-080436</t>
  </si>
  <si>
    <t>R1-080437</t>
  </si>
  <si>
    <t>R1-080438</t>
  </si>
  <si>
    <t>R1-080439</t>
  </si>
  <si>
    <t>R1-080440</t>
  </si>
  <si>
    <t>R1-080441</t>
  </si>
  <si>
    <t>R1-080442</t>
  </si>
  <si>
    <t>R1-080443</t>
  </si>
  <si>
    <t>R1-080444</t>
  </si>
  <si>
    <t>R1-080445</t>
  </si>
  <si>
    <t>R1-080446</t>
  </si>
  <si>
    <t>R1-080447</t>
  </si>
  <si>
    <t>R1-080448</t>
  </si>
  <si>
    <t>R1-080449</t>
  </si>
  <si>
    <t>R1-080450</t>
  </si>
  <si>
    <t>R1-080451</t>
  </si>
  <si>
    <t>R1-080452</t>
  </si>
  <si>
    <t>R1-080453</t>
  </si>
  <si>
    <t>R1-080454</t>
  </si>
  <si>
    <t>R1-080455</t>
  </si>
  <si>
    <t>R1-080456</t>
  </si>
  <si>
    <t>R1-080457</t>
  </si>
  <si>
    <t>R1-080458</t>
  </si>
  <si>
    <t>R1-080459</t>
  </si>
  <si>
    <t>R1-080460</t>
  </si>
  <si>
    <t>R1-080461</t>
  </si>
  <si>
    <t>R1-080462</t>
  </si>
  <si>
    <t>R1-080463</t>
  </si>
  <si>
    <t>R1-080464</t>
  </si>
  <si>
    <t>R1-080465</t>
  </si>
  <si>
    <t>R1-080466</t>
  </si>
  <si>
    <t>R1-080467</t>
  </si>
  <si>
    <t>R1-080468</t>
  </si>
  <si>
    <t>R1-080469</t>
  </si>
  <si>
    <t>R1-080470</t>
  </si>
  <si>
    <t>R1-080471</t>
  </si>
  <si>
    <t>R1-080472</t>
  </si>
  <si>
    <t>R1-080473</t>
  </si>
  <si>
    <t>R1-080474</t>
  </si>
  <si>
    <t>R1-080475</t>
  </si>
  <si>
    <t>R1-080476</t>
  </si>
  <si>
    <t>R1-080477</t>
  </si>
  <si>
    <t>R1-080478</t>
  </si>
  <si>
    <t>R1-080479</t>
  </si>
  <si>
    <t>R1-080480</t>
  </si>
  <si>
    <t>R1-080481</t>
  </si>
  <si>
    <t>R1-080482</t>
  </si>
  <si>
    <t>R1-080483</t>
  </si>
  <si>
    <t>R1-080484</t>
  </si>
  <si>
    <t>R1-080485</t>
  </si>
  <si>
    <t>R1-080487</t>
  </si>
  <si>
    <t>R1-080488</t>
  </si>
  <si>
    <t>R1-080489</t>
  </si>
  <si>
    <t>R1-080490</t>
  </si>
  <si>
    <t>R1-080491</t>
  </si>
  <si>
    <t>R1-080492</t>
  </si>
  <si>
    <t>R1-080493</t>
  </si>
  <si>
    <t>R1-080494</t>
  </si>
  <si>
    <t>R1-080495</t>
  </si>
  <si>
    <t>R1-080496</t>
  </si>
  <si>
    <t>R1-080497</t>
  </si>
  <si>
    <t>R1-080498</t>
  </si>
  <si>
    <t>R1-080499</t>
  </si>
  <si>
    <t>R1-080500</t>
  </si>
  <si>
    <t>R1-080501</t>
  </si>
  <si>
    <t>R1-080502</t>
  </si>
  <si>
    <t>0150</t>
  </si>
  <si>
    <t>RP-080140</t>
  </si>
  <si>
    <t>R1-080503</t>
  </si>
  <si>
    <t>R1-080504</t>
  </si>
  <si>
    <t>R1-080505</t>
  </si>
  <si>
    <t>R1-080506</t>
  </si>
  <si>
    <t>R1-080507</t>
  </si>
  <si>
    <t>R1-080508</t>
  </si>
  <si>
    <t>R1-080509</t>
  </si>
  <si>
    <t>R1-080510</t>
  </si>
  <si>
    <t>R1-080511</t>
  </si>
  <si>
    <t>R1-080512</t>
  </si>
  <si>
    <t>R1-080513</t>
  </si>
  <si>
    <t>R1-080514</t>
  </si>
  <si>
    <t>R1-080515</t>
  </si>
  <si>
    <t>R1-080516</t>
  </si>
  <si>
    <t>R1-080517</t>
  </si>
  <si>
    <t>R1-080518</t>
  </si>
  <si>
    <t>R1-080519</t>
  </si>
  <si>
    <t>R1-080520</t>
  </si>
  <si>
    <t>R1-080521</t>
  </si>
  <si>
    <t>R1-080522</t>
  </si>
  <si>
    <t>R1-080523</t>
  </si>
  <si>
    <t>LS on code rate limitations for HS-DSCH UE cat 13 and 15</t>
  </si>
  <si>
    <t>R1</t>
  </si>
  <si>
    <t>LS out</t>
  </si>
  <si>
    <t>R1-080524</t>
  </si>
  <si>
    <t>R1-080525</t>
  </si>
  <si>
    <t>R1-080526</t>
  </si>
  <si>
    <t>R1-080527</t>
  </si>
  <si>
    <t>R1-080528</t>
  </si>
  <si>
    <t>R1-080529</t>
  </si>
  <si>
    <t>R1-080530</t>
  </si>
  <si>
    <t>R1-080531</t>
  </si>
  <si>
    <t>R1-080532</t>
  </si>
  <si>
    <t>R1-080533</t>
  </si>
  <si>
    <t>R1-080534</t>
  </si>
  <si>
    <t>R1-080535</t>
  </si>
  <si>
    <t>R1-080536</t>
  </si>
  <si>
    <t>R1-080537</t>
  </si>
  <si>
    <t>R1-080538</t>
  </si>
  <si>
    <t>0151</t>
  </si>
  <si>
    <t>R1-080539</t>
  </si>
  <si>
    <t>0170</t>
  </si>
  <si>
    <t>R1-080540</t>
  </si>
  <si>
    <t>R1-080541</t>
  </si>
  <si>
    <t>R1-080542</t>
  </si>
  <si>
    <t>R1-080543</t>
  </si>
  <si>
    <t>R1-080544</t>
  </si>
  <si>
    <t>R1-080545</t>
  </si>
  <si>
    <t>R1-080546</t>
  </si>
  <si>
    <t>R1-080547</t>
  </si>
  <si>
    <t>R1-080548</t>
  </si>
  <si>
    <t>R1-080549</t>
  </si>
  <si>
    <t>R1-080550</t>
  </si>
  <si>
    <t>R1-080551</t>
  </si>
  <si>
    <t>R1-080552</t>
  </si>
  <si>
    <t>R1-080553</t>
  </si>
  <si>
    <t>R1-080554</t>
  </si>
  <si>
    <t>R1-080555</t>
  </si>
  <si>
    <t>R1-080556</t>
  </si>
  <si>
    <t>R1-080557</t>
  </si>
  <si>
    <t>R1-080558</t>
  </si>
  <si>
    <t>R1-080559</t>
  </si>
  <si>
    <t>R1-080560</t>
  </si>
  <si>
    <t>R1-080561</t>
  </si>
  <si>
    <t>R1-080562</t>
  </si>
  <si>
    <t>R1-080563</t>
  </si>
  <si>
    <t>R1-080564</t>
  </si>
  <si>
    <t>LS on Ran1 ICIC status</t>
  </si>
  <si>
    <t>R1-080565</t>
  </si>
  <si>
    <t>R1-080566</t>
  </si>
  <si>
    <t>R1-080567</t>
  </si>
  <si>
    <t>R1-080568</t>
  </si>
  <si>
    <t>R1-080569</t>
  </si>
  <si>
    <t>R1-080570</t>
  </si>
  <si>
    <t>R1-080571</t>
  </si>
  <si>
    <t>R1-080572</t>
  </si>
  <si>
    <t>R1-080573</t>
  </si>
  <si>
    <t>R1-080574</t>
  </si>
  <si>
    <t>R1-080575</t>
  </si>
  <si>
    <t>R1-080576</t>
  </si>
  <si>
    <t>R1-080577</t>
  </si>
  <si>
    <t>R1-080578</t>
  </si>
  <si>
    <t>R1-080579</t>
  </si>
  <si>
    <t>R1-080580</t>
  </si>
  <si>
    <t>R1-080581</t>
  </si>
  <si>
    <t>R1-080582</t>
  </si>
  <si>
    <t>R1-080583</t>
  </si>
  <si>
    <t>R1-080584</t>
  </si>
  <si>
    <t>R1-080585</t>
  </si>
  <si>
    <t>R1-080586</t>
  </si>
  <si>
    <t>R1-080587</t>
  </si>
  <si>
    <t>R1-080588</t>
  </si>
  <si>
    <t>R1-080589</t>
  </si>
  <si>
    <t>R1-080590</t>
  </si>
  <si>
    <t>R1-080591</t>
  </si>
  <si>
    <t>R1-080592</t>
  </si>
  <si>
    <t>R1-080593</t>
  </si>
  <si>
    <t>R1-080594</t>
  </si>
  <si>
    <t>R1-080595</t>
  </si>
  <si>
    <t>R1-080596</t>
  </si>
  <si>
    <t>R1-080597</t>
  </si>
  <si>
    <t>R1-080598</t>
  </si>
  <si>
    <t>R1-080599</t>
  </si>
  <si>
    <t>R1-080600</t>
  </si>
  <si>
    <t>R1-080601</t>
  </si>
  <si>
    <t>R1-080602</t>
  </si>
  <si>
    <t>R1-080603</t>
  </si>
  <si>
    <t>R1-080604</t>
  </si>
  <si>
    <t>LS on radio problem detection as part of radio link failure handling</t>
  </si>
  <si>
    <t>R1-080605</t>
  </si>
  <si>
    <t>R1-080606</t>
  </si>
  <si>
    <t>R1-080607</t>
  </si>
  <si>
    <t>R1-080608</t>
  </si>
  <si>
    <t>Reply LS on enhancing radio bearer parameters in 34.108 for 64QAM, MIMO and Enhanced Layer 2</t>
  </si>
  <si>
    <t>R1-080609</t>
  </si>
  <si>
    <t>LS on UE release indication from SRNC to NodeB</t>
  </si>
  <si>
    <t>R1-080610</t>
  </si>
  <si>
    <t>Reply to LS on various aspects related to GERAN to E-UTRAN interworking</t>
  </si>
  <si>
    <t>R1-080611</t>
  </si>
  <si>
    <t>R1-080612</t>
  </si>
  <si>
    <t>Reply to RAN2 LS on RACH Power Control Optimisation Use case</t>
  </si>
  <si>
    <t>R1-080613</t>
  </si>
  <si>
    <t>Response to LS on implications of MIMO schemes on RAN4 requirements</t>
  </si>
  <si>
    <t>R1-080614</t>
  </si>
  <si>
    <t>Half Duplex FDD Operation in LTE</t>
  </si>
  <si>
    <t>R1-080615</t>
  </si>
  <si>
    <t>LS on switch time requirements for LTE TDD</t>
  </si>
  <si>
    <t>R1-080616</t>
  </si>
  <si>
    <t>LS on E-UTRA UL Power Control</t>
  </si>
  <si>
    <t>R1-080617</t>
  </si>
  <si>
    <t>Reply LS on Load balancing</t>
  </si>
  <si>
    <t>R1-080618</t>
  </si>
  <si>
    <t>LS on the progress made on Enhanced Uplink in CELL_FACH State in FDD</t>
  </si>
  <si>
    <t>R1-080619</t>
  </si>
  <si>
    <t>LS on 1.28 Mcps TDD HS-DSCH physical layer categories and related transport block sizes for 64-QAM modulation</t>
  </si>
  <si>
    <t>RAN WG1</t>
  </si>
  <si>
    <t>R1-080620</t>
  </si>
  <si>
    <t>LS response on Signalling of MBSFN Subframe Allocation</t>
  </si>
  <si>
    <t>R1-080621</t>
  </si>
  <si>
    <t>Physical-layer parameters to be configured by RRC</t>
  </si>
  <si>
    <t>Ericsson</t>
  </si>
  <si>
    <t>R1-080622</t>
  </si>
  <si>
    <t>LS on L1-related parameters to be configured by RRC</t>
  </si>
  <si>
    <t>RAN1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</si>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</sst>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1b/Docs/R1-080001.zip" TargetMode="External" Id="R075d6f1417b54822" /><Relationship Type="http://schemas.openxmlformats.org/officeDocument/2006/relationships/hyperlink" Target="http://webapp.etsi.org/teldir/ListPersDetails.asp?PersId=0" TargetMode="External" Id="Reb92ecd7b8b94875" /><Relationship Type="http://schemas.openxmlformats.org/officeDocument/2006/relationships/hyperlink" Target="http://www.3gpp.org/ftp/tsg_ran/WG1_RL1/TSGR1_51b/Docs/R1-080002.zip" TargetMode="External" Id="R8d48bf975ed944a6" /><Relationship Type="http://schemas.openxmlformats.org/officeDocument/2006/relationships/hyperlink" Target="http://webapp.etsi.org/teldir/ListPersDetails.asp?PersId=0" TargetMode="External" Id="Rfdc90818a87248fb" /><Relationship Type="http://schemas.openxmlformats.org/officeDocument/2006/relationships/hyperlink" Target="http://www.3gpp.org/ftp/tsg_ran/WG1_RL1/TSGR1_51b/Docs/R1-080003.zip" TargetMode="External" Id="Ra43cbf03f96b4a18" /><Relationship Type="http://schemas.openxmlformats.org/officeDocument/2006/relationships/hyperlink" Target="http://webapp.etsi.org/teldir/ListPersDetails.asp?PersId=0" TargetMode="External" Id="R5c2d0acc4fc04f5f" /><Relationship Type="http://schemas.openxmlformats.org/officeDocument/2006/relationships/hyperlink" Target="http://www.3gpp.org/ftp/tsg_ran/WG1_RL1/TSGR1_51b/Docs/R1-080004.zip" TargetMode="External" Id="R474791499b66437c" /><Relationship Type="http://schemas.openxmlformats.org/officeDocument/2006/relationships/hyperlink" Target="http://webapp.etsi.org/teldir/ListPersDetails.asp?PersId=0" TargetMode="External" Id="Rfa9842fabbd6465f" /><Relationship Type="http://schemas.openxmlformats.org/officeDocument/2006/relationships/hyperlink" Target="http://www.3gpp.org/ftp/tsg_ran/WG1_RL1/TSGR1_51b/Docs/R1-080005.zip" TargetMode="External" Id="R3e9a762d535d47e8" /><Relationship Type="http://schemas.openxmlformats.org/officeDocument/2006/relationships/hyperlink" Target="http://webapp.etsi.org/teldir/ListPersDetails.asp?PersId=0" TargetMode="External" Id="R9dfbaf7ae61543b6" /><Relationship Type="http://schemas.openxmlformats.org/officeDocument/2006/relationships/hyperlink" Target="http://www.3gpp.org/ftp/tsg_ran/WG1_RL1/TSGR1_51b/Docs/R1-080006.zip" TargetMode="External" Id="R14d7a00b4c1542ed" /><Relationship Type="http://schemas.openxmlformats.org/officeDocument/2006/relationships/hyperlink" Target="http://webapp.etsi.org/teldir/ListPersDetails.asp?PersId=0" TargetMode="External" Id="R286c4f641bb04776" /><Relationship Type="http://schemas.openxmlformats.org/officeDocument/2006/relationships/hyperlink" Target="http://www.3gpp.org/ftp/tsg_ran/WG1_RL1/TSGR1_51b/Docs/R1-080007.zip" TargetMode="External" Id="Ra2f686042f5045d3" /><Relationship Type="http://schemas.openxmlformats.org/officeDocument/2006/relationships/hyperlink" Target="http://webapp.etsi.org/teldir/ListPersDetails.asp?PersId=0" TargetMode="External" Id="Rb9449649492c44f7" /><Relationship Type="http://schemas.openxmlformats.org/officeDocument/2006/relationships/hyperlink" Target="http://www.3gpp.org/ftp/tsg_ran/WG1_RL1/TSGR1_51b/Docs/R1-080008.zip" TargetMode="External" Id="R60efc3434e744380" /><Relationship Type="http://schemas.openxmlformats.org/officeDocument/2006/relationships/hyperlink" Target="http://webapp.etsi.org/teldir/ListPersDetails.asp?PersId=0" TargetMode="External" Id="R087f326f45ac4609" /><Relationship Type="http://schemas.openxmlformats.org/officeDocument/2006/relationships/hyperlink" Target="http://www.3gpp.org/ftp/tsg_ran/WG1_RL1/TSGR1_51b/Docs/R1-080009.zip" TargetMode="External" Id="Ra012b696c3fe4362" /><Relationship Type="http://schemas.openxmlformats.org/officeDocument/2006/relationships/hyperlink" Target="http://webapp.etsi.org/teldir/ListPersDetails.asp?PersId=0" TargetMode="External" Id="Rfea3a31bb85042f2" /><Relationship Type="http://schemas.openxmlformats.org/officeDocument/2006/relationships/hyperlink" Target="http://www.3gpp.org/ftp/tsg_ran/WG1_RL1/TSGR1_51b/Docs/R1-080010.zip" TargetMode="External" Id="R8c7a74b5ccd543d2" /><Relationship Type="http://schemas.openxmlformats.org/officeDocument/2006/relationships/hyperlink" Target="http://webapp.etsi.org/teldir/ListPersDetails.asp?PersId=0" TargetMode="External" Id="R8cfa92e9e2d94fc9" /><Relationship Type="http://schemas.openxmlformats.org/officeDocument/2006/relationships/hyperlink" Target="http://www.3gpp.org/ftp/tsg_ran/WG1_RL1/TSGR1_51b/Docs/R1-080011.zip" TargetMode="External" Id="R5763f4d75ebf424a" /><Relationship Type="http://schemas.openxmlformats.org/officeDocument/2006/relationships/hyperlink" Target="http://webapp.etsi.org/teldir/ListPersDetails.asp?PersId=0" TargetMode="External" Id="R98914aa071db4e5f" /><Relationship Type="http://schemas.openxmlformats.org/officeDocument/2006/relationships/hyperlink" Target="http://www.3gpp.org/ftp/tsg_ran/WG1_RL1/TSGR1_51b/Docs/R1-080012.zip" TargetMode="External" Id="Rf5aa42a178394f68" /><Relationship Type="http://schemas.openxmlformats.org/officeDocument/2006/relationships/hyperlink" Target="http://webapp.etsi.org/teldir/ListPersDetails.asp?PersId=0" TargetMode="External" Id="R205b23d0d83f429e" /><Relationship Type="http://schemas.openxmlformats.org/officeDocument/2006/relationships/hyperlink" Target="http://www.3gpp.org/ftp/tsg_ran/WG1_RL1/TSGR1_51b/Docs/R1-080013.zip" TargetMode="External" Id="R2729cfa585ab4ef0" /><Relationship Type="http://schemas.openxmlformats.org/officeDocument/2006/relationships/hyperlink" Target="http://webapp.etsi.org/teldir/ListPersDetails.asp?PersId=0" TargetMode="External" Id="R19fc2aa238b04900" /><Relationship Type="http://schemas.openxmlformats.org/officeDocument/2006/relationships/hyperlink" Target="http://www.3gpp.org/ftp/tsg_ran/WG1_RL1/TSGR1_51b/Docs/R1-080014.zip" TargetMode="External" Id="Rf346cd74a6404980" /><Relationship Type="http://schemas.openxmlformats.org/officeDocument/2006/relationships/hyperlink" Target="http://webapp.etsi.org/teldir/ListPersDetails.asp?PersId=0" TargetMode="External" Id="R7f3e4217860c41cb" /><Relationship Type="http://schemas.openxmlformats.org/officeDocument/2006/relationships/hyperlink" Target="http://www.3gpp.org/ftp/tsg_ran/WG1_RL1/TSGR1_51b/Docs/R1-080015.zip" TargetMode="External" Id="Rbabd82736ae04fa9" /><Relationship Type="http://schemas.openxmlformats.org/officeDocument/2006/relationships/hyperlink" Target="http://webapp.etsi.org/teldir/ListPersDetails.asp?PersId=0" TargetMode="External" Id="R9e973acf1d214ff0" /><Relationship Type="http://schemas.openxmlformats.org/officeDocument/2006/relationships/hyperlink" Target="http://www.3gpp.org/ftp/tsg_ran/WG1_RL1/TSGR1_51b/Docs/R1-080016.zip" TargetMode="External" Id="R72b7dad4b37a4eb0" /><Relationship Type="http://schemas.openxmlformats.org/officeDocument/2006/relationships/hyperlink" Target="http://webapp.etsi.org/teldir/ListPersDetails.asp?PersId=0" TargetMode="External" Id="R583582d1e1d54e9c" /><Relationship Type="http://schemas.openxmlformats.org/officeDocument/2006/relationships/hyperlink" Target="http://www.3gpp.org/ftp/tsg_ran/WG1_RL1/TSGR1_51b/Docs/R1-080017.zip" TargetMode="External" Id="R38949cebf35442b4" /><Relationship Type="http://schemas.openxmlformats.org/officeDocument/2006/relationships/hyperlink" Target="http://webapp.etsi.org/teldir/ListPersDetails.asp?PersId=0" TargetMode="External" Id="R4c3f281d6fa54a1c" /><Relationship Type="http://schemas.openxmlformats.org/officeDocument/2006/relationships/hyperlink" Target="http://www.3gpp.org/ftp/tsg_ran/WG1_RL1/TSGR1_51b/Docs/R1-080018.zip" TargetMode="External" Id="R68599630a8e240a9" /><Relationship Type="http://schemas.openxmlformats.org/officeDocument/2006/relationships/hyperlink" Target="http://webapp.etsi.org/teldir/ListPersDetails.asp?PersId=0" TargetMode="External" Id="R1bc61fa01b074df1" /><Relationship Type="http://schemas.openxmlformats.org/officeDocument/2006/relationships/hyperlink" Target="http://www.3gpp.org/ftp/tsg_ran/WG1_RL1/TSGR1_51b/Docs/R1-080019.zip" TargetMode="External" Id="R4843aef0d3f54749" /><Relationship Type="http://schemas.openxmlformats.org/officeDocument/2006/relationships/hyperlink" Target="http://webapp.etsi.org/teldir/ListPersDetails.asp?PersId=0" TargetMode="External" Id="R028dd7f1898c4462" /><Relationship Type="http://schemas.openxmlformats.org/officeDocument/2006/relationships/hyperlink" Target="http://www.3gpp.org/ftp/tsg_ran/WG1_RL1/TSGR1_51b/Docs/R1-080020.zip" TargetMode="External" Id="Raa8809f8e63a4cf5" /><Relationship Type="http://schemas.openxmlformats.org/officeDocument/2006/relationships/hyperlink" Target="http://webapp.etsi.org/teldir/ListPersDetails.asp?PersId=0" TargetMode="External" Id="Re717f5f65a1e404f" /><Relationship Type="http://schemas.openxmlformats.org/officeDocument/2006/relationships/hyperlink" Target="http://www.3gpp.org/ftp/tsg_ran/WG1_RL1/TSGR1_51b/Docs/R1-080021.zip" TargetMode="External" Id="R1c324bd453e44745" /><Relationship Type="http://schemas.openxmlformats.org/officeDocument/2006/relationships/hyperlink" Target="http://webapp.etsi.org/teldir/ListPersDetails.asp?PersId=0" TargetMode="External" Id="R380f27903e5a4067" /><Relationship Type="http://schemas.openxmlformats.org/officeDocument/2006/relationships/hyperlink" Target="http://www.3gpp.org/ftp/tsg_ran/WG1_RL1/TSGR1_51b/Docs/R1-080022.zip" TargetMode="External" Id="Rafe882d4981b4886" /><Relationship Type="http://schemas.openxmlformats.org/officeDocument/2006/relationships/hyperlink" Target="http://webapp.etsi.org/teldir/ListPersDetails.asp?PersId=0" TargetMode="External" Id="Rd690cab0ce9541d8" /><Relationship Type="http://schemas.openxmlformats.org/officeDocument/2006/relationships/hyperlink" Target="http://www.3gpp.org/ftp/tsg_ran/WG1_RL1/TSGR1_51b/Docs/R1-080023.zip" TargetMode="External" Id="R0273e5669ae34050" /><Relationship Type="http://schemas.openxmlformats.org/officeDocument/2006/relationships/hyperlink" Target="http://webapp.etsi.org/teldir/ListPersDetails.asp?PersId=0" TargetMode="External" Id="R20a4aca7c1234672" /><Relationship Type="http://schemas.openxmlformats.org/officeDocument/2006/relationships/hyperlink" Target="http://www.3gpp.org/ftp/tsg_ran/WG1_RL1/TSGR1_51b/Docs/R1-080024.zip" TargetMode="External" Id="R42d5c1c96dac498f" /><Relationship Type="http://schemas.openxmlformats.org/officeDocument/2006/relationships/hyperlink" Target="http://webapp.etsi.org/teldir/ListPersDetails.asp?PersId=0" TargetMode="External" Id="R3291006612194e9b" /><Relationship Type="http://schemas.openxmlformats.org/officeDocument/2006/relationships/hyperlink" Target="http://www.3gpp.org/ftp/tsg_ran/WG1_RL1/TSGR1_51b/Docs/R1-080025.zip" TargetMode="External" Id="Rafad12611a5f4d03" /><Relationship Type="http://schemas.openxmlformats.org/officeDocument/2006/relationships/hyperlink" Target="http://webapp.etsi.org/teldir/ListPersDetails.asp?PersId=0" TargetMode="External" Id="Rc8da70aceb7e4192" /><Relationship Type="http://schemas.openxmlformats.org/officeDocument/2006/relationships/hyperlink" Target="http://www.3gpp.org/ftp/tsg_ran/WG1_RL1/TSGR1_51b/Docs/R1-080026.zip" TargetMode="External" Id="Ref3501c3b924432d" /><Relationship Type="http://schemas.openxmlformats.org/officeDocument/2006/relationships/hyperlink" Target="http://webapp.etsi.org/teldir/ListPersDetails.asp?PersId=0" TargetMode="External" Id="R833dab4fdd674894" /><Relationship Type="http://schemas.openxmlformats.org/officeDocument/2006/relationships/hyperlink" Target="http://www.3gpp.org/ftp/tsg_ran/WG1_RL1/TSGR1_51b/Docs/R1-080027.zip" TargetMode="External" Id="R6421a6236dda4af0" /><Relationship Type="http://schemas.openxmlformats.org/officeDocument/2006/relationships/hyperlink" Target="http://webapp.etsi.org/teldir/ListPersDetails.asp?PersId=0" TargetMode="External" Id="Ree525b4e52c149d2" /><Relationship Type="http://schemas.openxmlformats.org/officeDocument/2006/relationships/hyperlink" Target="http://www.3gpp.org/ftp/tsg_ran/WG1_RL1/TSGR1_51b/Docs/R1-080028.zip" TargetMode="External" Id="R4214724ed173418f" /><Relationship Type="http://schemas.openxmlformats.org/officeDocument/2006/relationships/hyperlink" Target="http://webapp.etsi.org/teldir/ListPersDetails.asp?PersId=0" TargetMode="External" Id="R0fc5747b5ad04b8e" /><Relationship Type="http://schemas.openxmlformats.org/officeDocument/2006/relationships/hyperlink" Target="http://www.3gpp.org/ftp/tsg_ran/WG1_RL1/TSGR1_51b/Docs/R1-080029.zip" TargetMode="External" Id="Rf5be3c58b8c64c31" /><Relationship Type="http://schemas.openxmlformats.org/officeDocument/2006/relationships/hyperlink" Target="http://webapp.etsi.org/teldir/ListPersDetails.asp?PersId=0" TargetMode="External" Id="R2a1a7be9381243f8" /><Relationship Type="http://schemas.openxmlformats.org/officeDocument/2006/relationships/hyperlink" Target="http://www.3gpp.org/ftp/tsg_ran/WG1_RL1/TSGR1_51b/Docs/R1-080030.zip" TargetMode="External" Id="Rdb24271c874f4ce9" /><Relationship Type="http://schemas.openxmlformats.org/officeDocument/2006/relationships/hyperlink" Target="http://webapp.etsi.org/teldir/ListPersDetails.asp?PersId=0" TargetMode="External" Id="R02deceb0bafa4414" /><Relationship Type="http://schemas.openxmlformats.org/officeDocument/2006/relationships/hyperlink" Target="http://www.3gpp.org/ftp/tsg_ran/WG1_RL1/TSGR1_51b/Docs/R1-080031.zip" TargetMode="External" Id="Raebdca54024c45b3" /><Relationship Type="http://schemas.openxmlformats.org/officeDocument/2006/relationships/hyperlink" Target="http://webapp.etsi.org/teldir/ListPersDetails.asp?PersId=0" TargetMode="External" Id="R093f297a22ba4911" /><Relationship Type="http://schemas.openxmlformats.org/officeDocument/2006/relationships/hyperlink" Target="http://www.3gpp.org/ftp/tsg_ran/WG1_RL1/TSGR1_51b/Docs/R1-080032.zip" TargetMode="External" Id="R1892d168c355427f" /><Relationship Type="http://schemas.openxmlformats.org/officeDocument/2006/relationships/hyperlink" Target="http://webapp.etsi.org/teldir/ListPersDetails.asp?PersId=0" TargetMode="External" Id="R23dfe3573add4d4d" /><Relationship Type="http://schemas.openxmlformats.org/officeDocument/2006/relationships/hyperlink" Target="http://www.3gpp.org/ftp/tsg_ran/WG1_RL1/TSGR1_51b/Docs/R1-080033.zip" TargetMode="External" Id="R0ce9d859c4c449c1" /><Relationship Type="http://schemas.openxmlformats.org/officeDocument/2006/relationships/hyperlink" Target="http://webapp.etsi.org/teldir/ListPersDetails.asp?PersId=0" TargetMode="External" Id="R70c1b89904004bfd" /><Relationship Type="http://schemas.openxmlformats.org/officeDocument/2006/relationships/hyperlink" Target="http://www.3gpp.org/ftp/tsg_ran/WG1_RL1/TSGR1_51b/Docs/R1-080034.zip" TargetMode="External" Id="Rf095a57d0d2c4dc1" /><Relationship Type="http://schemas.openxmlformats.org/officeDocument/2006/relationships/hyperlink" Target="http://webapp.etsi.org/teldir/ListPersDetails.asp?PersId=0" TargetMode="External" Id="R736c9e5055c84865" /><Relationship Type="http://schemas.openxmlformats.org/officeDocument/2006/relationships/hyperlink" Target="http://www.3gpp.org/ftp/tsg_ran/WG1_RL1/TSGR1_51b/Docs/R1-080035.zip" TargetMode="External" Id="R2c9fd9936e134255" /><Relationship Type="http://schemas.openxmlformats.org/officeDocument/2006/relationships/hyperlink" Target="http://webapp.etsi.org/teldir/ListPersDetails.asp?PersId=0" TargetMode="External" Id="R35c2a680a1ee45bf" /><Relationship Type="http://schemas.openxmlformats.org/officeDocument/2006/relationships/hyperlink" Target="http://www.3gpp.org/ftp/tsg_ran/WG1_RL1/TSGR1_51b/Docs/R1-080036.zip" TargetMode="External" Id="Ra84bd718234047ea" /><Relationship Type="http://schemas.openxmlformats.org/officeDocument/2006/relationships/hyperlink" Target="http://webapp.etsi.org/teldir/ListPersDetails.asp?PersId=0" TargetMode="External" Id="Raca0d040324845b0" /><Relationship Type="http://schemas.openxmlformats.org/officeDocument/2006/relationships/hyperlink" Target="http://www.3gpp.org/ftp/tsg_ran/WG1_RL1/TSGR1_51b/Docs/R1-080037.zip" TargetMode="External" Id="Rff7e9b5b897f4d04" /><Relationship Type="http://schemas.openxmlformats.org/officeDocument/2006/relationships/hyperlink" Target="http://webapp.etsi.org/teldir/ListPersDetails.asp?PersId=0" TargetMode="External" Id="R4e26905461a84ea9" /><Relationship Type="http://schemas.openxmlformats.org/officeDocument/2006/relationships/hyperlink" Target="http://www.3gpp.org/ftp/tsg_ran/WG1_RL1/TSGR1_51b/Docs/R1-080038.zip" TargetMode="External" Id="R939ef05b451541b8" /><Relationship Type="http://schemas.openxmlformats.org/officeDocument/2006/relationships/hyperlink" Target="http://webapp.etsi.org/teldir/ListPersDetails.asp?PersId=0" TargetMode="External" Id="R96c6c8d2dc114568" /><Relationship Type="http://schemas.openxmlformats.org/officeDocument/2006/relationships/hyperlink" Target="http://www.3gpp.org/ftp/tsg_ran/WG1_RL1/TSGR1_51b/Docs/R1-080039.zip" TargetMode="External" Id="R21eb40e440774754" /><Relationship Type="http://schemas.openxmlformats.org/officeDocument/2006/relationships/hyperlink" Target="http://webapp.etsi.org/teldir/ListPersDetails.asp?PersId=0" TargetMode="External" Id="R05ef48b27bc24f56" /><Relationship Type="http://schemas.openxmlformats.org/officeDocument/2006/relationships/hyperlink" Target="http://www.3gpp.org/ftp/tsg_ran/WG1_RL1/TSGR1_51b/Docs/R1-080040.zip" TargetMode="External" Id="Rfb64f1a6527045b4" /><Relationship Type="http://schemas.openxmlformats.org/officeDocument/2006/relationships/hyperlink" Target="http://webapp.etsi.org/teldir/ListPersDetails.asp?PersId=0" TargetMode="External" Id="R3d726bf3f4724888" /><Relationship Type="http://schemas.openxmlformats.org/officeDocument/2006/relationships/hyperlink" Target="http://www.3gpp.org/ftp/tsg_ran/WG1_RL1/TSGR1_51b/Docs/R1-080041.zip" TargetMode="External" Id="R0c62026388734cf2" /><Relationship Type="http://schemas.openxmlformats.org/officeDocument/2006/relationships/hyperlink" Target="http://webapp.etsi.org/teldir/ListPersDetails.asp?PersId=0" TargetMode="External" Id="Rb273bde7939f459f" /><Relationship Type="http://schemas.openxmlformats.org/officeDocument/2006/relationships/hyperlink" Target="http://www.3gpp.org/ftp/tsg_ran/WG1_RL1/TSGR1_51b/Docs/R1-080042.zip" TargetMode="External" Id="R1fb17eb699bb42b6" /><Relationship Type="http://schemas.openxmlformats.org/officeDocument/2006/relationships/hyperlink" Target="http://webapp.etsi.org/teldir/ListPersDetails.asp?PersId=0" TargetMode="External" Id="R9fc0c37c0e434230" /><Relationship Type="http://schemas.openxmlformats.org/officeDocument/2006/relationships/hyperlink" Target="http://www.3gpp.org/ftp/tsg_ran/WG1_RL1/TSGR1_51b/Docs/R1-080043.zip" TargetMode="External" Id="R8738f572989243e7" /><Relationship Type="http://schemas.openxmlformats.org/officeDocument/2006/relationships/hyperlink" Target="http://webapp.etsi.org/teldir/ListPersDetails.asp?PersId=0" TargetMode="External" Id="R585db0d292794bba" /><Relationship Type="http://schemas.openxmlformats.org/officeDocument/2006/relationships/hyperlink" Target="http://www.3gpp.org/ftp/tsg_ran/WG1_RL1/TSGR1_51b/Docs/R1-080044.zip" TargetMode="External" Id="R4321977452c24132" /><Relationship Type="http://schemas.openxmlformats.org/officeDocument/2006/relationships/hyperlink" Target="http://webapp.etsi.org/teldir/ListPersDetails.asp?PersId=0" TargetMode="External" Id="R540071ac08be465f" /><Relationship Type="http://schemas.openxmlformats.org/officeDocument/2006/relationships/hyperlink" Target="http://www.3gpp.org/ftp/tsg_ran/WG1_RL1/TSGR1_51b/Docs/R1-080045.zip" TargetMode="External" Id="R7507db473b4543fa" /><Relationship Type="http://schemas.openxmlformats.org/officeDocument/2006/relationships/hyperlink" Target="http://webapp.etsi.org/teldir/ListPersDetails.asp?PersId=0" TargetMode="External" Id="Rdd0690b05d054f0a" /><Relationship Type="http://schemas.openxmlformats.org/officeDocument/2006/relationships/hyperlink" Target="http://www.3gpp.org/ftp/tsg_ran/WG1_RL1/TSGR1_51b/Docs/R1-080046.zip" TargetMode="External" Id="R934faff9dd264925" /><Relationship Type="http://schemas.openxmlformats.org/officeDocument/2006/relationships/hyperlink" Target="http://webapp.etsi.org/teldir/ListPersDetails.asp?PersId=0" TargetMode="External" Id="Re7221fb677aa4989" /><Relationship Type="http://schemas.openxmlformats.org/officeDocument/2006/relationships/hyperlink" Target="http://www.3gpp.org/ftp/tsg_ran/WG1_RL1/TSGR1_51b/Docs/R1-080047.zip" TargetMode="External" Id="Re3c39f60ce9548ce" /><Relationship Type="http://schemas.openxmlformats.org/officeDocument/2006/relationships/hyperlink" Target="http://webapp.etsi.org/teldir/ListPersDetails.asp?PersId=0" TargetMode="External" Id="R294f16943c7b4233" /><Relationship Type="http://schemas.openxmlformats.org/officeDocument/2006/relationships/hyperlink" Target="http://www.3gpp.org/ftp/tsg_ran/WG1_RL1/TSGR1_51b/Docs/R1-080048.zip" TargetMode="External" Id="R9617ad0cdb6d4f85" /><Relationship Type="http://schemas.openxmlformats.org/officeDocument/2006/relationships/hyperlink" Target="http://webapp.etsi.org/teldir/ListPersDetails.asp?PersId=0" TargetMode="External" Id="R657a67eb92ba4464" /><Relationship Type="http://schemas.openxmlformats.org/officeDocument/2006/relationships/hyperlink" Target="http://www.3gpp.org/ftp/tsg_ran/WG1_RL1/TSGR1_51b/Docs/R1-080049.zip" TargetMode="External" Id="Rd5ba872d0cdc41cb" /><Relationship Type="http://schemas.openxmlformats.org/officeDocument/2006/relationships/hyperlink" Target="http://webapp.etsi.org/teldir/ListPersDetails.asp?PersId=0" TargetMode="External" Id="Re566205d635a42b5" /><Relationship Type="http://schemas.openxmlformats.org/officeDocument/2006/relationships/hyperlink" Target="http://www.3gpp.org/ftp/tsg_ran/WG1_RL1/TSGR1_51b/Docs/R1-080050.zip" TargetMode="External" Id="R22933cc96a4e43dd" /><Relationship Type="http://schemas.openxmlformats.org/officeDocument/2006/relationships/hyperlink" Target="http://webapp.etsi.org/teldir/ListPersDetails.asp?PersId=0" TargetMode="External" Id="Rd543aecb7dca4987" /><Relationship Type="http://schemas.openxmlformats.org/officeDocument/2006/relationships/hyperlink" Target="http://www.3gpp.org/ftp/tsg_ran/WG1_RL1/TSGR1_51b/Docs/R1-080051.zip" TargetMode="External" Id="R3be882dd1f2543ff" /><Relationship Type="http://schemas.openxmlformats.org/officeDocument/2006/relationships/hyperlink" Target="http://webapp.etsi.org/teldir/ListPersDetails.asp?PersId=0" TargetMode="External" Id="R1bea819db8a84123" /><Relationship Type="http://schemas.openxmlformats.org/officeDocument/2006/relationships/hyperlink" Target="http://www.3gpp.org/ftp/tsg_ran/WG1_RL1/TSGR1_51b/Docs/R1-080052.zip" TargetMode="External" Id="Rb882ad2e0fe34c1c" /><Relationship Type="http://schemas.openxmlformats.org/officeDocument/2006/relationships/hyperlink" Target="http://webapp.etsi.org/teldir/ListPersDetails.asp?PersId=0" TargetMode="External" Id="R5b30c205cfe74760" /><Relationship Type="http://schemas.openxmlformats.org/officeDocument/2006/relationships/hyperlink" Target="http://www.3gpp.org/ftp/tsg_ran/WG1_RL1/TSGR1_51b/Docs/R1-080053.zip" TargetMode="External" Id="Re2e4d329fc764f71" /><Relationship Type="http://schemas.openxmlformats.org/officeDocument/2006/relationships/hyperlink" Target="http://webapp.etsi.org/teldir/ListPersDetails.asp?PersId=0" TargetMode="External" Id="Re23b81bfeb264aca" /><Relationship Type="http://schemas.openxmlformats.org/officeDocument/2006/relationships/hyperlink" Target="http://www.3gpp.org/ftp/tsg_ran/WG1_RL1/TSGR1_51b/Docs/R1-080054.zip" TargetMode="External" Id="R28bf1ba4aed54d56" /><Relationship Type="http://schemas.openxmlformats.org/officeDocument/2006/relationships/hyperlink" Target="http://webapp.etsi.org/teldir/ListPersDetails.asp?PersId=0" TargetMode="External" Id="Rdd7907d0655c4f9a" /><Relationship Type="http://schemas.openxmlformats.org/officeDocument/2006/relationships/hyperlink" Target="http://www.3gpp.org/ftp/tsg_ran/WG1_RL1/TSGR1_51b/Docs/R1-080055.zip" TargetMode="External" Id="Rf60fee10f9254e7a" /><Relationship Type="http://schemas.openxmlformats.org/officeDocument/2006/relationships/hyperlink" Target="http://webapp.etsi.org/teldir/ListPersDetails.asp?PersId=0" TargetMode="External" Id="R166235593d0148ef" /><Relationship Type="http://schemas.openxmlformats.org/officeDocument/2006/relationships/hyperlink" Target="http://www.3gpp.org/ftp/tsg_ran/WG1_RL1/TSGR1_51b/Docs/R1-080056.zip" TargetMode="External" Id="R4d80f0c169ea41ea" /><Relationship Type="http://schemas.openxmlformats.org/officeDocument/2006/relationships/hyperlink" Target="http://webapp.etsi.org/teldir/ListPersDetails.asp?PersId=0" TargetMode="External" Id="Rbc20bc18d4b6466f" /><Relationship Type="http://schemas.openxmlformats.org/officeDocument/2006/relationships/hyperlink" Target="http://www.3gpp.org/ftp/tsg_ran/WG1_RL1/TSGR1_51b/Docs/R1-080057.zip" TargetMode="External" Id="Rf7c6755ef9744997" /><Relationship Type="http://schemas.openxmlformats.org/officeDocument/2006/relationships/hyperlink" Target="http://webapp.etsi.org/teldir/ListPersDetails.asp?PersId=0" TargetMode="External" Id="Rb4dc93f0d2574bcf" /><Relationship Type="http://schemas.openxmlformats.org/officeDocument/2006/relationships/hyperlink" Target="http://www.3gpp.org/ftp/tsg_ran/WG1_RL1/TSGR1_51b/Docs/R1-080058.zip" TargetMode="External" Id="R34552faa24184c74" /><Relationship Type="http://schemas.openxmlformats.org/officeDocument/2006/relationships/hyperlink" Target="http://webapp.etsi.org/teldir/ListPersDetails.asp?PersId=0" TargetMode="External" Id="Red4e1ab232474301" /><Relationship Type="http://schemas.openxmlformats.org/officeDocument/2006/relationships/hyperlink" Target="http://www.3gpp.org/ftp/tsg_ran/WG1_RL1/TSGR1_51b/Docs/R1-080059.zip" TargetMode="External" Id="Rfef87904d2ca4e80" /><Relationship Type="http://schemas.openxmlformats.org/officeDocument/2006/relationships/hyperlink" Target="http://webapp.etsi.org/teldir/ListPersDetails.asp?PersId=0" TargetMode="External" Id="R43f112e373b44117" /><Relationship Type="http://schemas.openxmlformats.org/officeDocument/2006/relationships/hyperlink" Target="http://www.3gpp.org/ftp/tsg_ran/WG1_RL1/TSGR1_51b/Docs/R1-080060.zip" TargetMode="External" Id="Rd4baa608996e4c62" /><Relationship Type="http://schemas.openxmlformats.org/officeDocument/2006/relationships/hyperlink" Target="http://webapp.etsi.org/teldir/ListPersDetails.asp?PersId=0" TargetMode="External" Id="R1d28d72a33714a86" /><Relationship Type="http://schemas.openxmlformats.org/officeDocument/2006/relationships/hyperlink" Target="http://www.3gpp.org/ftp/tsg_ran/WG1_RL1/TSGR1_51b/Docs/R1-080061.zip" TargetMode="External" Id="Rc21143da2eb24542" /><Relationship Type="http://schemas.openxmlformats.org/officeDocument/2006/relationships/hyperlink" Target="http://webapp.etsi.org/teldir/ListPersDetails.asp?PersId=0" TargetMode="External" Id="Ra75ee78599534d11" /><Relationship Type="http://schemas.openxmlformats.org/officeDocument/2006/relationships/hyperlink" Target="http://www.3gpp.org/ftp/tsg_ran/WG1_RL1/TSGR1_51b/Docs/R1-080062.zip" TargetMode="External" Id="R0ae4e48038e04b5a" /><Relationship Type="http://schemas.openxmlformats.org/officeDocument/2006/relationships/hyperlink" Target="http://webapp.etsi.org/teldir/ListPersDetails.asp?PersId=0" TargetMode="External" Id="R3be368096b724b33" /><Relationship Type="http://schemas.openxmlformats.org/officeDocument/2006/relationships/hyperlink" Target="http://www.3gpp.org/ftp/tsg_ran/WG1_RL1/TSGR1_51b/Docs/R1-080063.zip" TargetMode="External" Id="R094c7873ce914249" /><Relationship Type="http://schemas.openxmlformats.org/officeDocument/2006/relationships/hyperlink" Target="http://webapp.etsi.org/teldir/ListPersDetails.asp?PersId=0" TargetMode="External" Id="Rc77e04aa48ee44d4" /><Relationship Type="http://schemas.openxmlformats.org/officeDocument/2006/relationships/hyperlink" Target="http://www.3gpp.org/ftp/tsg_ran/WG1_RL1/TSGR1_51b/Docs/R1-080064.zip" TargetMode="External" Id="R2b544b5be6c8426f" /><Relationship Type="http://schemas.openxmlformats.org/officeDocument/2006/relationships/hyperlink" Target="http://webapp.etsi.org/teldir/ListPersDetails.asp?PersId=0" TargetMode="External" Id="R593d71126af042d9" /><Relationship Type="http://schemas.openxmlformats.org/officeDocument/2006/relationships/hyperlink" Target="http://www.3gpp.org/ftp/tsg_ran/WG1_RL1/TSGR1_51b/Docs/R1-080065.zip" TargetMode="External" Id="R6f1c660ccfdb44bc" /><Relationship Type="http://schemas.openxmlformats.org/officeDocument/2006/relationships/hyperlink" Target="http://webapp.etsi.org/teldir/ListPersDetails.asp?PersId=0" TargetMode="External" Id="R0b7b8176ecbf453e" /><Relationship Type="http://schemas.openxmlformats.org/officeDocument/2006/relationships/hyperlink" Target="http://www.3gpp.org/ftp/tsg_ran/WG1_RL1/TSGR1_51b/Docs/R1-080066.zip" TargetMode="External" Id="R1e4463a6d4f44d8f" /><Relationship Type="http://schemas.openxmlformats.org/officeDocument/2006/relationships/hyperlink" Target="http://webapp.etsi.org/teldir/ListPersDetails.asp?PersId=0" TargetMode="External" Id="Rf061720ae5ad4aa5" /><Relationship Type="http://schemas.openxmlformats.org/officeDocument/2006/relationships/hyperlink" Target="http://www.3gpp.org/ftp/tsg_ran/WG1_RL1/TSGR1_51b/Docs/R1-080067.zip" TargetMode="External" Id="R5772a2abcdce4af1" /><Relationship Type="http://schemas.openxmlformats.org/officeDocument/2006/relationships/hyperlink" Target="http://webapp.etsi.org/teldir/ListPersDetails.asp?PersId=0" TargetMode="External" Id="R9d26a2c907f44312" /><Relationship Type="http://schemas.openxmlformats.org/officeDocument/2006/relationships/hyperlink" Target="http://www.3gpp.org/ftp/tsg_ran/WG1_RL1/TSGR1_51b/Docs/R1-080068.zip" TargetMode="External" Id="R413fd68811f34608" /><Relationship Type="http://schemas.openxmlformats.org/officeDocument/2006/relationships/hyperlink" Target="http://webapp.etsi.org/teldir/ListPersDetails.asp?PersId=0" TargetMode="External" Id="R0e370c8ad3f545b5" /><Relationship Type="http://schemas.openxmlformats.org/officeDocument/2006/relationships/hyperlink" Target="http://www.3gpp.org/ftp/tsg_ran/WG1_RL1/TSGR1_51b/Docs/R1-080069.zip" TargetMode="External" Id="R715e0c46ef2f4fd7" /><Relationship Type="http://schemas.openxmlformats.org/officeDocument/2006/relationships/hyperlink" Target="http://webapp.etsi.org/teldir/ListPersDetails.asp?PersId=0" TargetMode="External" Id="Raf825eb3841a4729" /><Relationship Type="http://schemas.openxmlformats.org/officeDocument/2006/relationships/hyperlink" Target="http://www.3gpp.org/ftp/tsg_ran/WG1_RL1/TSGR1_51b/Docs/R1-080070.zip" TargetMode="External" Id="R99ce7fb67c924916" /><Relationship Type="http://schemas.openxmlformats.org/officeDocument/2006/relationships/hyperlink" Target="http://webapp.etsi.org/teldir/ListPersDetails.asp?PersId=0" TargetMode="External" Id="R18a758b59fb848f8" /><Relationship Type="http://schemas.openxmlformats.org/officeDocument/2006/relationships/hyperlink" Target="http://www.3gpp.org/ftp/tsg_ran/WG1_RL1/TSGR1_51b/Docs/R1-080071.zip" TargetMode="External" Id="Rd6bde34cdbbf49bf" /><Relationship Type="http://schemas.openxmlformats.org/officeDocument/2006/relationships/hyperlink" Target="http://webapp.etsi.org/teldir/ListPersDetails.asp?PersId=0" TargetMode="External" Id="R588a3ddcee954cbd" /><Relationship Type="http://schemas.openxmlformats.org/officeDocument/2006/relationships/hyperlink" Target="http://www.3gpp.org/ftp/tsg_ran/WG1_RL1/TSGR1_51b/Docs/R1-080072.zip" TargetMode="External" Id="Rc7f4b4a7be1d409e" /><Relationship Type="http://schemas.openxmlformats.org/officeDocument/2006/relationships/hyperlink" Target="http://webapp.etsi.org/teldir/ListPersDetails.asp?PersId=0" TargetMode="External" Id="R12466735b93a4395" /><Relationship Type="http://schemas.openxmlformats.org/officeDocument/2006/relationships/hyperlink" Target="http://www.3gpp.org/ftp/tsg_ran/WG1_RL1/TSGR1_51b/Docs/R1-080073.zip" TargetMode="External" Id="R012ea6d7618840c8" /><Relationship Type="http://schemas.openxmlformats.org/officeDocument/2006/relationships/hyperlink" Target="http://webapp.etsi.org/teldir/ListPersDetails.asp?PersId=0" TargetMode="External" Id="Rff1d9f0c00d348b5" /><Relationship Type="http://schemas.openxmlformats.org/officeDocument/2006/relationships/hyperlink" Target="http://www.3gpp.org/ftp/tsg_ran/WG1_RL1/TSGR1_51b/Docs/R1-080074.zip" TargetMode="External" Id="R73988a22a7874da0" /><Relationship Type="http://schemas.openxmlformats.org/officeDocument/2006/relationships/hyperlink" Target="http://webapp.etsi.org/teldir/ListPersDetails.asp?PersId=0" TargetMode="External" Id="R31a2c079824549ce" /><Relationship Type="http://schemas.openxmlformats.org/officeDocument/2006/relationships/hyperlink" Target="http://www.3gpp.org/ftp/tsg_ran/WG1_RL1/TSGR1_51b/Docs/R1-080075.zip" TargetMode="External" Id="R848b8e3246e048c3" /><Relationship Type="http://schemas.openxmlformats.org/officeDocument/2006/relationships/hyperlink" Target="http://webapp.etsi.org/teldir/ListPersDetails.asp?PersId=0" TargetMode="External" Id="R95d52fbd43e34fd6" /><Relationship Type="http://schemas.openxmlformats.org/officeDocument/2006/relationships/hyperlink" Target="http://www.3gpp.org/ftp/tsg_ran/WG1_RL1/TSGR1_51b/Docs/R1-080077.zip" TargetMode="External" Id="Re21909228a0d4816" /><Relationship Type="http://schemas.openxmlformats.org/officeDocument/2006/relationships/hyperlink" Target="http://webapp.etsi.org/teldir/ListPersDetails.asp?PersId=0" TargetMode="External" Id="R6efcd768a5f346af" /><Relationship Type="http://schemas.openxmlformats.org/officeDocument/2006/relationships/hyperlink" Target="http://www.3gpp.org/ftp/tsg_ran/WG1_RL1/TSGR1_51b/Docs/R1-080078.zip" TargetMode="External" Id="R6f74c5f5f3bf4d2d" /><Relationship Type="http://schemas.openxmlformats.org/officeDocument/2006/relationships/hyperlink" Target="http://webapp.etsi.org/teldir/ListPersDetails.asp?PersId=0" TargetMode="External" Id="R2b3a5238debb45b5" /><Relationship Type="http://schemas.openxmlformats.org/officeDocument/2006/relationships/hyperlink" Target="http://www.3gpp.org/ftp/tsg_ran/WG1_RL1/TSGR1_51b/Docs/R1-080079.zip" TargetMode="External" Id="Re87c22adf8ec4228" /><Relationship Type="http://schemas.openxmlformats.org/officeDocument/2006/relationships/hyperlink" Target="http://webapp.etsi.org/teldir/ListPersDetails.asp?PersId=0" TargetMode="External" Id="Ra7c957d933d94d8c" /><Relationship Type="http://schemas.openxmlformats.org/officeDocument/2006/relationships/hyperlink" Target="http://www.3gpp.org/ftp/tsg_ran/WG1_RL1/TSGR1_51b/Docs/R1-080080.zip" TargetMode="External" Id="R7f433a98321c4717" /><Relationship Type="http://schemas.openxmlformats.org/officeDocument/2006/relationships/hyperlink" Target="http://webapp.etsi.org/teldir/ListPersDetails.asp?PersId=0" TargetMode="External" Id="R3318d812eeb04e74" /><Relationship Type="http://schemas.openxmlformats.org/officeDocument/2006/relationships/hyperlink" Target="http://www.3gpp.org/ftp/tsg_ran/WG1_RL1/TSGR1_51b/Docs/R1-080081.zip" TargetMode="External" Id="R8a2e0e07ee9e42a2" /><Relationship Type="http://schemas.openxmlformats.org/officeDocument/2006/relationships/hyperlink" Target="http://webapp.etsi.org/teldir/ListPersDetails.asp?PersId=0" TargetMode="External" Id="Rec6c8c2e452c4aaa" /><Relationship Type="http://schemas.openxmlformats.org/officeDocument/2006/relationships/hyperlink" Target="http://www.3gpp.org/ftp/tsg_ran/WG1_RL1/TSGR1_51b/Docs/R1-080082.zip" TargetMode="External" Id="R72861e2944bb4441" /><Relationship Type="http://schemas.openxmlformats.org/officeDocument/2006/relationships/hyperlink" Target="http://webapp.etsi.org/teldir/ListPersDetails.asp?PersId=0" TargetMode="External" Id="R904821a2d6e64bd2" /><Relationship Type="http://schemas.openxmlformats.org/officeDocument/2006/relationships/hyperlink" Target="http://www.3gpp.org/ftp/tsg_ran/WG1_RL1/TSGR1_51b/Docs/R1-080083.zip" TargetMode="External" Id="R25b23144f79646bf" /><Relationship Type="http://schemas.openxmlformats.org/officeDocument/2006/relationships/hyperlink" Target="http://webapp.etsi.org/teldir/ListPersDetails.asp?PersId=0" TargetMode="External" Id="R4c8112d94f4e42ce" /><Relationship Type="http://schemas.openxmlformats.org/officeDocument/2006/relationships/hyperlink" Target="http://www.3gpp.org/ftp/tsg_ran/WG1_RL1/TSGR1_51b/Docs/R1-080084.zip" TargetMode="External" Id="Rc55c0f9adc1a4a8a" /><Relationship Type="http://schemas.openxmlformats.org/officeDocument/2006/relationships/hyperlink" Target="http://webapp.etsi.org/teldir/ListPersDetails.asp?PersId=0" TargetMode="External" Id="R5a76d3faee7d4e38" /><Relationship Type="http://schemas.openxmlformats.org/officeDocument/2006/relationships/hyperlink" Target="http://www.3gpp.org/ftp/tsg_ran/WG1_RL1/TSGR1_51b/Docs/R1-080085.zip" TargetMode="External" Id="Rf67b907796384a7b" /><Relationship Type="http://schemas.openxmlformats.org/officeDocument/2006/relationships/hyperlink" Target="http://webapp.etsi.org/teldir/ListPersDetails.asp?PersId=0" TargetMode="External" Id="Rf0e1bf4a89d245d7" /><Relationship Type="http://schemas.openxmlformats.org/officeDocument/2006/relationships/hyperlink" Target="http://www.3gpp.org/ftp/tsg_ran/WG1_RL1/TSGR1_51b/Docs/R1-080087.zip" TargetMode="External" Id="R306923c8daf14733" /><Relationship Type="http://schemas.openxmlformats.org/officeDocument/2006/relationships/hyperlink" Target="http://webapp.etsi.org/teldir/ListPersDetails.asp?PersId=0" TargetMode="External" Id="R990300dc45794713" /><Relationship Type="http://schemas.openxmlformats.org/officeDocument/2006/relationships/hyperlink" Target="http://www.3gpp.org/ftp/tsg_ran/WG1_RL1/TSGR1_51b/Docs/R1-080088.zip" TargetMode="External" Id="R99e8312b847d4a77" /><Relationship Type="http://schemas.openxmlformats.org/officeDocument/2006/relationships/hyperlink" Target="http://webapp.etsi.org/teldir/ListPersDetails.asp?PersId=0" TargetMode="External" Id="R5e1c93cf50924f03" /><Relationship Type="http://schemas.openxmlformats.org/officeDocument/2006/relationships/hyperlink" Target="http://www.3gpp.org/ftp/tsg_ran/WG1_RL1/TSGR1_51b/Docs/R1-080089.zip" TargetMode="External" Id="R3638b3cf00fc4f70" /><Relationship Type="http://schemas.openxmlformats.org/officeDocument/2006/relationships/hyperlink" Target="http://webapp.etsi.org/teldir/ListPersDetails.asp?PersId=0" TargetMode="External" Id="R977ccc495a394a36" /><Relationship Type="http://schemas.openxmlformats.org/officeDocument/2006/relationships/hyperlink" Target="http://www.3gpp.org/ftp/tsg_ran/WG1_RL1/TSGR1_51b/Docs/R1-080090.zip" TargetMode="External" Id="R2d0c26e29b6b499d" /><Relationship Type="http://schemas.openxmlformats.org/officeDocument/2006/relationships/hyperlink" Target="http://webapp.etsi.org/teldir/ListPersDetails.asp?PersId=0" TargetMode="External" Id="Rf7ef208adab24a3e" /><Relationship Type="http://schemas.openxmlformats.org/officeDocument/2006/relationships/hyperlink" Target="http://www.3gpp.org/ftp/tsg_ran/WG1_RL1/TSGR1_51b/Docs/R1-080091.zip" TargetMode="External" Id="Re6df48e981004d14" /><Relationship Type="http://schemas.openxmlformats.org/officeDocument/2006/relationships/hyperlink" Target="http://webapp.etsi.org/teldir/ListPersDetails.asp?PersId=0" TargetMode="External" Id="Rbcdf66a30fdc4b62" /><Relationship Type="http://schemas.openxmlformats.org/officeDocument/2006/relationships/hyperlink" Target="http://www.3gpp.org/ftp/tsg_ran/WG1_RL1/TSGR1_51b/Docs/R1-080092.zip" TargetMode="External" Id="R75cf5ab17c194d3d" /><Relationship Type="http://schemas.openxmlformats.org/officeDocument/2006/relationships/hyperlink" Target="http://webapp.etsi.org/teldir/ListPersDetails.asp?PersId=0" TargetMode="External" Id="Rbc3dfe9cd382446b" /><Relationship Type="http://schemas.openxmlformats.org/officeDocument/2006/relationships/hyperlink" Target="http://www.3gpp.org/ftp/tsg_ran/WG1_RL1/TSGR1_51b/Docs/R1-080093.zip" TargetMode="External" Id="R3d80ba96a9c6441c" /><Relationship Type="http://schemas.openxmlformats.org/officeDocument/2006/relationships/hyperlink" Target="http://webapp.etsi.org/teldir/ListPersDetails.asp?PersId=0" TargetMode="External" Id="R37a18fac82454b8f" /><Relationship Type="http://schemas.openxmlformats.org/officeDocument/2006/relationships/hyperlink" Target="http://www.3gpp.org/ftp/tsg_ran/WG1_RL1/TSGR1_51b/Docs/R1-080094.zip" TargetMode="External" Id="R6d5d8701234840b2" /><Relationship Type="http://schemas.openxmlformats.org/officeDocument/2006/relationships/hyperlink" Target="http://webapp.etsi.org/teldir/ListPersDetails.asp?PersId=0" TargetMode="External" Id="Raa836df2ba734dae" /><Relationship Type="http://schemas.openxmlformats.org/officeDocument/2006/relationships/hyperlink" Target="http://www.3gpp.org/ftp/tsg_ran/WG1_RL1/TSGR1_51b/Docs/R1-080095.zip" TargetMode="External" Id="Ra8b529d37dc74cb0" /><Relationship Type="http://schemas.openxmlformats.org/officeDocument/2006/relationships/hyperlink" Target="http://webapp.etsi.org/teldir/ListPersDetails.asp?PersId=0" TargetMode="External" Id="Rc1e2922a74504cb5" /><Relationship Type="http://schemas.openxmlformats.org/officeDocument/2006/relationships/hyperlink" Target="http://www.3gpp.org/ftp/tsg_ran/WG1_RL1/TSGR1_51b/Docs/R1-080096.zip" TargetMode="External" Id="Rb372f8be5aa24886" /><Relationship Type="http://schemas.openxmlformats.org/officeDocument/2006/relationships/hyperlink" Target="http://webapp.etsi.org/teldir/ListPersDetails.asp?PersId=0" TargetMode="External" Id="R962973ba3a724f43" /><Relationship Type="http://schemas.openxmlformats.org/officeDocument/2006/relationships/hyperlink" Target="http://www.3gpp.org/ftp/tsg_ran/WG1_RL1/TSGR1_51b/Docs/R1-080097.zip" TargetMode="External" Id="Rdd3d9fc7e6f44226" /><Relationship Type="http://schemas.openxmlformats.org/officeDocument/2006/relationships/hyperlink" Target="http://webapp.etsi.org/teldir/ListPersDetails.asp?PersId=0" TargetMode="External" Id="Re8309675a2034f0d" /><Relationship Type="http://schemas.openxmlformats.org/officeDocument/2006/relationships/hyperlink" Target="http://www.3gpp.org/ftp/tsg_ran/WG1_RL1/TSGR1_51b/Docs/R1-080098.zip" TargetMode="External" Id="Rd9420160a6e94a88" /><Relationship Type="http://schemas.openxmlformats.org/officeDocument/2006/relationships/hyperlink" Target="http://webapp.etsi.org/teldir/ListPersDetails.asp?PersId=0" TargetMode="External" Id="R1442327d6aae4839" /><Relationship Type="http://schemas.openxmlformats.org/officeDocument/2006/relationships/hyperlink" Target="http://www.3gpp.org/ftp/tsg_ran/WG1_RL1/TSGR1_51b/Docs/R1-080099.zip" TargetMode="External" Id="Ra58b7e93cab246f2" /><Relationship Type="http://schemas.openxmlformats.org/officeDocument/2006/relationships/hyperlink" Target="http://webapp.etsi.org/teldir/ListPersDetails.asp?PersId=0" TargetMode="External" Id="R33effd27cbdf444a" /><Relationship Type="http://schemas.openxmlformats.org/officeDocument/2006/relationships/hyperlink" Target="http://www.3gpp.org/ftp/tsg_ran/WG1_RL1/TSGR1_51b/Docs/R1-080101.zip" TargetMode="External" Id="R17b468f9387d4bd9" /><Relationship Type="http://schemas.openxmlformats.org/officeDocument/2006/relationships/hyperlink" Target="http://webapp.etsi.org/teldir/ListPersDetails.asp?PersId=0" TargetMode="External" Id="Rc0a151123d9643d8" /><Relationship Type="http://schemas.openxmlformats.org/officeDocument/2006/relationships/hyperlink" Target="http://www.3gpp.org/ftp/tsg_ran/WG1_RL1/TSGR1_51b/Docs/R1-080102.zip" TargetMode="External" Id="R6f56f3649fd241a4" /><Relationship Type="http://schemas.openxmlformats.org/officeDocument/2006/relationships/hyperlink" Target="http://webapp.etsi.org/teldir/ListPersDetails.asp?PersId=0" TargetMode="External" Id="R68c470a4ada14052" /><Relationship Type="http://schemas.openxmlformats.org/officeDocument/2006/relationships/hyperlink" Target="http://www.3gpp.org/ftp/tsg_ran/WG1_RL1/TSGR1_51b/Docs/R1-080103.zip" TargetMode="External" Id="R86e79a1390e44d71" /><Relationship Type="http://schemas.openxmlformats.org/officeDocument/2006/relationships/hyperlink" Target="http://webapp.etsi.org/teldir/ListPersDetails.asp?PersId=0" TargetMode="External" Id="R6f0b8fb2ca2548dd" /><Relationship Type="http://schemas.openxmlformats.org/officeDocument/2006/relationships/hyperlink" Target="http://www.3gpp.org/ftp/tsg_ran/WG1_RL1/TSGR1_51b/Docs/R1-080104.zip" TargetMode="External" Id="Rdf188626a13c49c6" /><Relationship Type="http://schemas.openxmlformats.org/officeDocument/2006/relationships/hyperlink" Target="http://webapp.etsi.org/teldir/ListPersDetails.asp?PersId=0" TargetMode="External" Id="R6199f77afac44133" /><Relationship Type="http://schemas.openxmlformats.org/officeDocument/2006/relationships/hyperlink" Target="http://www.3gpp.org/ftp/tsg_ran/WG1_RL1/TSGR1_51b/Docs/R1-080105.zip" TargetMode="External" Id="R1cef2ca0275941e4" /><Relationship Type="http://schemas.openxmlformats.org/officeDocument/2006/relationships/hyperlink" Target="http://webapp.etsi.org/teldir/ListPersDetails.asp?PersId=0" TargetMode="External" Id="R6763332756034c33" /><Relationship Type="http://schemas.openxmlformats.org/officeDocument/2006/relationships/hyperlink" Target="http://www.3gpp.org/ftp/tsg_ran/WG1_RL1/TSGR1_51b/Docs/R1-080106.zip" TargetMode="External" Id="R589cda29f21440ff" /><Relationship Type="http://schemas.openxmlformats.org/officeDocument/2006/relationships/hyperlink" Target="http://webapp.etsi.org/teldir/ListPersDetails.asp?PersId=0" TargetMode="External" Id="R6f52c5713a274860" /><Relationship Type="http://schemas.openxmlformats.org/officeDocument/2006/relationships/hyperlink" Target="http://www.3gpp.org/ftp/tsg_ran/WG1_RL1/TSGR1_51b/Docs/R1-080107.zip" TargetMode="External" Id="R78d7f064920542c9" /><Relationship Type="http://schemas.openxmlformats.org/officeDocument/2006/relationships/hyperlink" Target="http://webapp.etsi.org/teldir/ListPersDetails.asp?PersId=0" TargetMode="External" Id="R3f80c6132b664f35" /><Relationship Type="http://schemas.openxmlformats.org/officeDocument/2006/relationships/hyperlink" Target="http://www.3gpp.org/ftp/tsg_ran/WG1_RL1/TSGR1_51b/Docs/R1-080108.zip" TargetMode="External" Id="R9844f31b8f234450" /><Relationship Type="http://schemas.openxmlformats.org/officeDocument/2006/relationships/hyperlink" Target="http://webapp.etsi.org/teldir/ListPersDetails.asp?PersId=0" TargetMode="External" Id="Rdd48a3abca7d4a3e" /><Relationship Type="http://schemas.openxmlformats.org/officeDocument/2006/relationships/hyperlink" Target="http://www.3gpp.org/ftp/tsg_ran/WG1_RL1/TSGR1_51b/Docs/R1-080109.zip" TargetMode="External" Id="R13b87a582cd74af1" /><Relationship Type="http://schemas.openxmlformats.org/officeDocument/2006/relationships/hyperlink" Target="http://webapp.etsi.org/teldir/ListPersDetails.asp?PersId=0" TargetMode="External" Id="R15197a8bbf5b4207" /><Relationship Type="http://schemas.openxmlformats.org/officeDocument/2006/relationships/hyperlink" Target="http://www.3gpp.org/ftp/tsg_ran/WG1_RL1/TSGR1_51b/Docs/R1-080110.zip" TargetMode="External" Id="Re70d79159676420d" /><Relationship Type="http://schemas.openxmlformats.org/officeDocument/2006/relationships/hyperlink" Target="http://webapp.etsi.org/teldir/ListPersDetails.asp?PersId=0" TargetMode="External" Id="Rbacf9a77d7e442ec" /><Relationship Type="http://schemas.openxmlformats.org/officeDocument/2006/relationships/hyperlink" Target="http://www.3gpp.org/ftp/tsg_ran/WG1_RL1/TSGR1_51b/Docs/R1-080111.zip" TargetMode="External" Id="R3bccf452bdee4d02" /><Relationship Type="http://schemas.openxmlformats.org/officeDocument/2006/relationships/hyperlink" Target="http://webapp.etsi.org/teldir/ListPersDetails.asp?PersId=0" TargetMode="External" Id="R4756273691c344e6" /><Relationship Type="http://schemas.openxmlformats.org/officeDocument/2006/relationships/hyperlink" Target="http://www.3gpp.org/ftp/tsg_ran/WG1_RL1/TSGR1_51b/Docs/R1-080112.zip" TargetMode="External" Id="R1d561a52d97a48cb" /><Relationship Type="http://schemas.openxmlformats.org/officeDocument/2006/relationships/hyperlink" Target="http://webapp.etsi.org/teldir/ListPersDetails.asp?PersId=0" TargetMode="External" Id="R97beafdbcd2f467a" /><Relationship Type="http://schemas.openxmlformats.org/officeDocument/2006/relationships/hyperlink" Target="http://www.3gpp.org/ftp/tsg_ran/WG1_RL1/TSGR1_51b/Docs/R1-080113.zip" TargetMode="External" Id="R9e722d5440c449af" /><Relationship Type="http://schemas.openxmlformats.org/officeDocument/2006/relationships/hyperlink" Target="http://webapp.etsi.org/teldir/ListPersDetails.asp?PersId=0" TargetMode="External" Id="R27c7457e5dde4541" /><Relationship Type="http://schemas.openxmlformats.org/officeDocument/2006/relationships/hyperlink" Target="http://www.3gpp.org/ftp/tsg_ran/WG1_RL1/TSGR1_51b/Docs/R1-080114.zip" TargetMode="External" Id="R51f0805fd9f84412" /><Relationship Type="http://schemas.openxmlformats.org/officeDocument/2006/relationships/hyperlink" Target="http://webapp.etsi.org/teldir/ListPersDetails.asp?PersId=0" TargetMode="External" Id="Rd9b777b942854963" /><Relationship Type="http://schemas.openxmlformats.org/officeDocument/2006/relationships/hyperlink" Target="http://www.3gpp.org/ftp/tsg_ran/WG1_RL1/TSGR1_51b/Docs/R1-080115.zip" TargetMode="External" Id="Ra799ed64da654317" /><Relationship Type="http://schemas.openxmlformats.org/officeDocument/2006/relationships/hyperlink" Target="http://webapp.etsi.org/teldir/ListPersDetails.asp?PersId=0" TargetMode="External" Id="Re95087e228264de7" /><Relationship Type="http://schemas.openxmlformats.org/officeDocument/2006/relationships/hyperlink" Target="http://www.3gpp.org/ftp/tsg_ran/WG1_RL1/TSGR1_51b/Docs/R1-080116.zip" TargetMode="External" Id="R7f1601c034094bdb" /><Relationship Type="http://schemas.openxmlformats.org/officeDocument/2006/relationships/hyperlink" Target="http://webapp.etsi.org/teldir/ListPersDetails.asp?PersId=0" TargetMode="External" Id="R333e7ec7392d4b6d" /><Relationship Type="http://schemas.openxmlformats.org/officeDocument/2006/relationships/hyperlink" Target="http://www.3gpp.org/ftp/tsg_ran/WG1_RL1/TSGR1_51b/Docs/R1-080117.zip" TargetMode="External" Id="R21aff55569464121" /><Relationship Type="http://schemas.openxmlformats.org/officeDocument/2006/relationships/hyperlink" Target="http://webapp.etsi.org/teldir/ListPersDetails.asp?PersId=0" TargetMode="External" Id="Rcb12726b2e314ce0" /><Relationship Type="http://schemas.openxmlformats.org/officeDocument/2006/relationships/hyperlink" Target="http://www.3gpp.org/ftp/tsg_ran/WG1_RL1/TSGR1_51b/Docs/R1-080118.zip" TargetMode="External" Id="Rdb8d5bbb86484d64" /><Relationship Type="http://schemas.openxmlformats.org/officeDocument/2006/relationships/hyperlink" Target="http://webapp.etsi.org/teldir/ListPersDetails.asp?PersId=0" TargetMode="External" Id="R8f878f64af2d46c5" /><Relationship Type="http://schemas.openxmlformats.org/officeDocument/2006/relationships/hyperlink" Target="http://www.3gpp.org/ftp/tsg_ran/WG1_RL1/TSGR1_51b/Docs/R1-080119.zip" TargetMode="External" Id="R42988dd64be644ee" /><Relationship Type="http://schemas.openxmlformats.org/officeDocument/2006/relationships/hyperlink" Target="http://webapp.etsi.org/teldir/ListPersDetails.asp?PersId=0" TargetMode="External" Id="Rf0c9b7aaa4a54c24" /><Relationship Type="http://schemas.openxmlformats.org/officeDocument/2006/relationships/hyperlink" Target="http://www.3gpp.org/ftp/tsg_ran/WG1_RL1/TSGR1_51b/Docs/R1-080120.zip" TargetMode="External" Id="Reb0706e96deb4acf" /><Relationship Type="http://schemas.openxmlformats.org/officeDocument/2006/relationships/hyperlink" Target="http://webapp.etsi.org/teldir/ListPersDetails.asp?PersId=0" TargetMode="External" Id="R6630d85d74f4403a" /><Relationship Type="http://schemas.openxmlformats.org/officeDocument/2006/relationships/hyperlink" Target="http://www.3gpp.org/ftp/tsg_ran/WG1_RL1/TSGR1_51b/Docs/R1-080121.zip" TargetMode="External" Id="R77a1795ed4f148c9" /><Relationship Type="http://schemas.openxmlformats.org/officeDocument/2006/relationships/hyperlink" Target="http://webapp.etsi.org/teldir/ListPersDetails.asp?PersId=0" TargetMode="External" Id="Ra29072f72d2f434a" /><Relationship Type="http://schemas.openxmlformats.org/officeDocument/2006/relationships/hyperlink" Target="http://www.3gpp.org/ftp/tsg_ran/WG1_RL1/TSGR1_51b/Docs/R1-080122.zip" TargetMode="External" Id="Rfa2743381f3e4897" /><Relationship Type="http://schemas.openxmlformats.org/officeDocument/2006/relationships/hyperlink" Target="http://webapp.etsi.org/teldir/ListPersDetails.asp?PersId=0" TargetMode="External" Id="R14fe13c413d04592" /><Relationship Type="http://schemas.openxmlformats.org/officeDocument/2006/relationships/hyperlink" Target="http://www.3gpp.org/ftp/tsg_ran/WG1_RL1/TSGR1_51b/Docs/R1-080123.zip" TargetMode="External" Id="Ra523c728399d4d3a" /><Relationship Type="http://schemas.openxmlformats.org/officeDocument/2006/relationships/hyperlink" Target="http://webapp.etsi.org/teldir/ListPersDetails.asp?PersId=0" TargetMode="External" Id="Ra000ced741ea467d" /><Relationship Type="http://schemas.openxmlformats.org/officeDocument/2006/relationships/hyperlink" Target="http://www.3gpp.org/ftp/tsg_ran/WG1_RL1/TSGR1_51b/Docs/R1-080124.zip" TargetMode="External" Id="R6b158e59dd274b95" /><Relationship Type="http://schemas.openxmlformats.org/officeDocument/2006/relationships/hyperlink" Target="http://webapp.etsi.org/teldir/ListPersDetails.asp?PersId=0" TargetMode="External" Id="R26cddd4094ab43c4" /><Relationship Type="http://schemas.openxmlformats.org/officeDocument/2006/relationships/hyperlink" Target="http://www.3gpp.org/ftp/tsg_ran/WG1_RL1/TSGR1_51b/Docs/R1-080125.zip" TargetMode="External" Id="Re9c3a56936d54267" /><Relationship Type="http://schemas.openxmlformats.org/officeDocument/2006/relationships/hyperlink" Target="http://webapp.etsi.org/teldir/ListPersDetails.asp?PersId=0" TargetMode="External" Id="R5e5f18bc1ab34388" /><Relationship Type="http://schemas.openxmlformats.org/officeDocument/2006/relationships/hyperlink" Target="http://www.3gpp.org/ftp/tsg_ran/WG1_RL1/TSGR1_51b/Docs/R1-080126.zip" TargetMode="External" Id="R4e434b40738c4b67" /><Relationship Type="http://schemas.openxmlformats.org/officeDocument/2006/relationships/hyperlink" Target="http://webapp.etsi.org/teldir/ListPersDetails.asp?PersId=0" TargetMode="External" Id="Rb61a21b502424a25" /><Relationship Type="http://schemas.openxmlformats.org/officeDocument/2006/relationships/hyperlink" Target="http://www.3gpp.org/ftp/tsg_ran/WG1_RL1/TSGR1_51b/Docs/R1-080127.zip" TargetMode="External" Id="R5c768d00e18b4173" /><Relationship Type="http://schemas.openxmlformats.org/officeDocument/2006/relationships/hyperlink" Target="http://webapp.etsi.org/teldir/ListPersDetails.asp?PersId=0" TargetMode="External" Id="R28cc1788389c4393" /><Relationship Type="http://schemas.openxmlformats.org/officeDocument/2006/relationships/hyperlink" Target="http://www.3gpp.org/ftp/tsg_ran/WG1_RL1/TSGR1_51b/Docs/R1-080128.zip" TargetMode="External" Id="R86405ab1102c4eed" /><Relationship Type="http://schemas.openxmlformats.org/officeDocument/2006/relationships/hyperlink" Target="http://webapp.etsi.org/teldir/ListPersDetails.asp?PersId=0" TargetMode="External" Id="R7783fc7f54bf4861" /><Relationship Type="http://schemas.openxmlformats.org/officeDocument/2006/relationships/hyperlink" Target="http://www.3gpp.org/ftp/tsg_ran/WG1_RL1/TSGR1_51b/Docs/R1-080129.zip" TargetMode="External" Id="R597613f708a64754" /><Relationship Type="http://schemas.openxmlformats.org/officeDocument/2006/relationships/hyperlink" Target="http://webapp.etsi.org/teldir/ListPersDetails.asp?PersId=0" TargetMode="External" Id="R54de557d379641aa" /><Relationship Type="http://schemas.openxmlformats.org/officeDocument/2006/relationships/hyperlink" Target="http://www.3gpp.org/ftp/tsg_ran/WG1_RL1/TSGR1_51b/Docs/R1-080130.zip" TargetMode="External" Id="Ra22d89fed71b42e4" /><Relationship Type="http://schemas.openxmlformats.org/officeDocument/2006/relationships/hyperlink" Target="http://webapp.etsi.org/teldir/ListPersDetails.asp?PersId=0" TargetMode="External" Id="R2c8603839a3c409e" /><Relationship Type="http://schemas.openxmlformats.org/officeDocument/2006/relationships/hyperlink" Target="http://www.3gpp.org/ftp/tsg_ran/WG1_RL1/TSGR1_51b/Docs/R1-080131.zip" TargetMode="External" Id="R6ef17e3a6ce14f3e" /><Relationship Type="http://schemas.openxmlformats.org/officeDocument/2006/relationships/hyperlink" Target="http://webapp.etsi.org/teldir/ListPersDetails.asp?PersId=0" TargetMode="External" Id="Rdb123618ada4422e" /><Relationship Type="http://schemas.openxmlformats.org/officeDocument/2006/relationships/hyperlink" Target="http://www.3gpp.org/ftp/tsg_ran/WG1_RL1/TSGR1_51b/Docs/R1-080132.zip" TargetMode="External" Id="Re3fb8fb892504396" /><Relationship Type="http://schemas.openxmlformats.org/officeDocument/2006/relationships/hyperlink" Target="http://webapp.etsi.org/teldir/ListPersDetails.asp?PersId=0" TargetMode="External" Id="R79b371a2a12f47e1" /><Relationship Type="http://schemas.openxmlformats.org/officeDocument/2006/relationships/hyperlink" Target="http://www.3gpp.org/ftp/tsg_ran/WG1_RL1/TSGR1_51b/Docs/R1-080133.zip" TargetMode="External" Id="R91575b6ac6d64502" /><Relationship Type="http://schemas.openxmlformats.org/officeDocument/2006/relationships/hyperlink" Target="http://webapp.etsi.org/teldir/ListPersDetails.asp?PersId=0" TargetMode="External" Id="Ra86036b316ba48cb" /><Relationship Type="http://schemas.openxmlformats.org/officeDocument/2006/relationships/hyperlink" Target="http://www.3gpp.org/ftp/tsg_ran/WG1_RL1/TSGR1_51b/Docs/R1-080134.zip" TargetMode="External" Id="R9078a39815f94976" /><Relationship Type="http://schemas.openxmlformats.org/officeDocument/2006/relationships/hyperlink" Target="http://webapp.etsi.org/teldir/ListPersDetails.asp?PersId=0" TargetMode="External" Id="Rb0afc7fb6b114083" /><Relationship Type="http://schemas.openxmlformats.org/officeDocument/2006/relationships/hyperlink" Target="http://www.3gpp.org/ftp/tsg_ran/WG1_RL1/TSGR1_51b/Docs/R1-080135.zip" TargetMode="External" Id="Rfdbf9b030c8d4cef" /><Relationship Type="http://schemas.openxmlformats.org/officeDocument/2006/relationships/hyperlink" Target="http://webapp.etsi.org/teldir/ListPersDetails.asp?PersId=0" TargetMode="External" Id="Re3f8fefe2dfb46cf" /><Relationship Type="http://schemas.openxmlformats.org/officeDocument/2006/relationships/hyperlink" Target="http://www.3gpp.org/ftp/tsg_ran/WG1_RL1/TSGR1_51b/Docs/R1-080136.zip" TargetMode="External" Id="R4c913156f2bb4aec" /><Relationship Type="http://schemas.openxmlformats.org/officeDocument/2006/relationships/hyperlink" Target="http://webapp.etsi.org/teldir/ListPersDetails.asp?PersId=0" TargetMode="External" Id="Rb3ed861c84bb48fe" /><Relationship Type="http://schemas.openxmlformats.org/officeDocument/2006/relationships/hyperlink" Target="http://www.3gpp.org/ftp/tsg_ran/WG1_RL1/TSGR1_51b/Docs/R1-080137.zip" TargetMode="External" Id="Rd97e47e3553f420a" /><Relationship Type="http://schemas.openxmlformats.org/officeDocument/2006/relationships/hyperlink" Target="http://webapp.etsi.org/teldir/ListPersDetails.asp?PersId=0" TargetMode="External" Id="Rb86ff2762e8048be" /><Relationship Type="http://schemas.openxmlformats.org/officeDocument/2006/relationships/hyperlink" Target="http://www.3gpp.org/ftp/tsg_ran/WG1_RL1/TSGR1_51b/Docs/R1-080138.zip" TargetMode="External" Id="Rdf64ae20cf6a4424" /><Relationship Type="http://schemas.openxmlformats.org/officeDocument/2006/relationships/hyperlink" Target="http://webapp.etsi.org/teldir/ListPersDetails.asp?PersId=0" TargetMode="External" Id="R2ea683769489461d" /><Relationship Type="http://schemas.openxmlformats.org/officeDocument/2006/relationships/hyperlink" Target="http://www.3gpp.org/ftp/tsg_ran/WG1_RL1/TSGR1_51b/Docs/R1-080139.zip" TargetMode="External" Id="R4d286879dab443f2" /><Relationship Type="http://schemas.openxmlformats.org/officeDocument/2006/relationships/hyperlink" Target="http://webapp.etsi.org/teldir/ListPersDetails.asp?PersId=0" TargetMode="External" Id="R350cb06af2304e31" /><Relationship Type="http://schemas.openxmlformats.org/officeDocument/2006/relationships/hyperlink" Target="http://www.3gpp.org/ftp/tsg_ran/WG1_RL1/TSGR1_51b/Docs/R1-080140.zip" TargetMode="External" Id="R9760dc08db8642a8" /><Relationship Type="http://schemas.openxmlformats.org/officeDocument/2006/relationships/hyperlink" Target="http://webapp.etsi.org/teldir/ListPersDetails.asp?PersId=0" TargetMode="External" Id="R01904124ae17463d" /><Relationship Type="http://schemas.openxmlformats.org/officeDocument/2006/relationships/hyperlink" Target="http://www.3gpp.org/ftp/tsg_ran/WG1_RL1/TSGR1_51b/Docs/R1-080141.zip" TargetMode="External" Id="R69ea837297264b85" /><Relationship Type="http://schemas.openxmlformats.org/officeDocument/2006/relationships/hyperlink" Target="http://webapp.etsi.org/teldir/ListPersDetails.asp?PersId=0" TargetMode="External" Id="R5c7850b364b544cc" /><Relationship Type="http://schemas.openxmlformats.org/officeDocument/2006/relationships/hyperlink" Target="http://www.3gpp.org/ftp/tsg_ran/WG1_RL1/TSGR1_51b/Docs/R1-080142.zip" TargetMode="External" Id="Rc2df1e1d803e4fbe" /><Relationship Type="http://schemas.openxmlformats.org/officeDocument/2006/relationships/hyperlink" Target="http://webapp.etsi.org/teldir/ListPersDetails.asp?PersId=0" TargetMode="External" Id="Rb7422fb344a44c0b" /><Relationship Type="http://schemas.openxmlformats.org/officeDocument/2006/relationships/hyperlink" Target="http://www.3gpp.org/ftp/tsg_ran/WG1_RL1/TSGR1_51b/Docs/R1-080143.zip" TargetMode="External" Id="R94222baaa04b43dc" /><Relationship Type="http://schemas.openxmlformats.org/officeDocument/2006/relationships/hyperlink" Target="http://webapp.etsi.org/teldir/ListPersDetails.asp?PersId=0" TargetMode="External" Id="R8eb9b4226dad4ade" /><Relationship Type="http://schemas.openxmlformats.org/officeDocument/2006/relationships/hyperlink" Target="http://www.3gpp.org/ftp/tsg_ran/WG1_RL1/TSGR1_51b/Docs/R1-080144.zip" TargetMode="External" Id="R887ae53c3f30414d" /><Relationship Type="http://schemas.openxmlformats.org/officeDocument/2006/relationships/hyperlink" Target="http://webapp.etsi.org/teldir/ListPersDetails.asp?PersId=0" TargetMode="External" Id="Rb2242d305bd74658" /><Relationship Type="http://schemas.openxmlformats.org/officeDocument/2006/relationships/hyperlink" Target="http://www.3gpp.org/ftp/tsg_ran/WG1_RL1/TSGR1_51b/Docs/R1-080145.zip" TargetMode="External" Id="R176042b20ab144e2" /><Relationship Type="http://schemas.openxmlformats.org/officeDocument/2006/relationships/hyperlink" Target="http://webapp.etsi.org/teldir/ListPersDetails.asp?PersId=0" TargetMode="External" Id="R82781743180e4ecf" /><Relationship Type="http://schemas.openxmlformats.org/officeDocument/2006/relationships/hyperlink" Target="http://www.3gpp.org/ftp/tsg_ran/WG1_RL1/TSGR1_51b/Docs/R1-080147.zip" TargetMode="External" Id="R58bdade5f3614213" /><Relationship Type="http://schemas.openxmlformats.org/officeDocument/2006/relationships/hyperlink" Target="http://webapp.etsi.org/teldir/ListPersDetails.asp?PersId=0" TargetMode="External" Id="R98548d208e3e40f7" /><Relationship Type="http://schemas.openxmlformats.org/officeDocument/2006/relationships/hyperlink" Target="http://www.3gpp.org/ftp/tsg_ran/WG1_RL1/TSGR1_51b/Docs/R1-080148.zip" TargetMode="External" Id="R2d145f391891450b" /><Relationship Type="http://schemas.openxmlformats.org/officeDocument/2006/relationships/hyperlink" Target="http://webapp.etsi.org/teldir/ListPersDetails.asp?PersId=0" TargetMode="External" Id="Raa96ad7721c74ca0" /><Relationship Type="http://schemas.openxmlformats.org/officeDocument/2006/relationships/hyperlink" Target="http://www.3gpp.org/ftp/tsg_ran/WG1_RL1/TSGR1_51b/Docs/R1-080149.zip" TargetMode="External" Id="R1552878c390d401d" /><Relationship Type="http://schemas.openxmlformats.org/officeDocument/2006/relationships/hyperlink" Target="http://webapp.etsi.org/teldir/ListPersDetails.asp?PersId=0" TargetMode="External" Id="R5f1ed492a6e940ff" /><Relationship Type="http://schemas.openxmlformats.org/officeDocument/2006/relationships/hyperlink" Target="http://www.3gpp.org/ftp/tsg_ran/WG1_RL1/TSGR1_51b/Docs/R1-080150.zip" TargetMode="External" Id="R8b573da57e6b4db2" /><Relationship Type="http://schemas.openxmlformats.org/officeDocument/2006/relationships/hyperlink" Target="http://webapp.etsi.org/teldir/ListPersDetails.asp?PersId=0" TargetMode="External" Id="R5c4e5a5f50844773" /><Relationship Type="http://schemas.openxmlformats.org/officeDocument/2006/relationships/hyperlink" Target="http://www.3gpp.org/ftp/tsg_ran/WG1_RL1/TSGR1_51b/Docs/R1-080151.zip" TargetMode="External" Id="R758115b4e06f458c" /><Relationship Type="http://schemas.openxmlformats.org/officeDocument/2006/relationships/hyperlink" Target="http://webapp.etsi.org/teldir/ListPersDetails.asp?PersId=0" TargetMode="External" Id="Rfe9b0ec764184efd" /><Relationship Type="http://schemas.openxmlformats.org/officeDocument/2006/relationships/hyperlink" Target="http://www.3gpp.org/ftp/tsg_ran/WG1_RL1/TSGR1_51b/Docs/R1-080152.zip" TargetMode="External" Id="R4d20472440304638" /><Relationship Type="http://schemas.openxmlformats.org/officeDocument/2006/relationships/hyperlink" Target="http://webapp.etsi.org/teldir/ListPersDetails.asp?PersId=0" TargetMode="External" Id="R01c1720a5b2945bc" /><Relationship Type="http://schemas.openxmlformats.org/officeDocument/2006/relationships/hyperlink" Target="http://www.3gpp.org/ftp/tsg_ran/WG1_RL1/TSGR1_51b/Docs/R1-080153.zip" TargetMode="External" Id="R5d43eb87cd574465" /><Relationship Type="http://schemas.openxmlformats.org/officeDocument/2006/relationships/hyperlink" Target="http://webapp.etsi.org/teldir/ListPersDetails.asp?PersId=0" TargetMode="External" Id="Rfdc90baa3b87484d" /><Relationship Type="http://schemas.openxmlformats.org/officeDocument/2006/relationships/hyperlink" Target="http://www.3gpp.org/ftp/tsg_ran/WG1_RL1/TSGR1_51b/Docs/R1-080154.zip" TargetMode="External" Id="R6bd2d99a72334c5c" /><Relationship Type="http://schemas.openxmlformats.org/officeDocument/2006/relationships/hyperlink" Target="http://webapp.etsi.org/teldir/ListPersDetails.asp?PersId=0" TargetMode="External" Id="Rcbca1d710e104fb6" /><Relationship Type="http://schemas.openxmlformats.org/officeDocument/2006/relationships/hyperlink" Target="http://www.3gpp.org/ftp/tsg_ran/WG1_RL1/TSGR1_51b/Docs/R1-080155.zip" TargetMode="External" Id="Rdb89c9a82345443c" /><Relationship Type="http://schemas.openxmlformats.org/officeDocument/2006/relationships/hyperlink" Target="http://webapp.etsi.org/teldir/ListPersDetails.asp?PersId=0" TargetMode="External" Id="R8febb0437a834510" /><Relationship Type="http://schemas.openxmlformats.org/officeDocument/2006/relationships/hyperlink" Target="http://www.3gpp.org/ftp/tsg_ran/WG1_RL1/TSGR1_51b/Docs/R1-080156.zip" TargetMode="External" Id="R6ec6102197b14bb3" /><Relationship Type="http://schemas.openxmlformats.org/officeDocument/2006/relationships/hyperlink" Target="http://webapp.etsi.org/teldir/ListPersDetails.asp?PersId=0" TargetMode="External" Id="Re5fac20ca6c74452" /><Relationship Type="http://schemas.openxmlformats.org/officeDocument/2006/relationships/hyperlink" Target="http://www.3gpp.org/ftp/tsg_ran/WG1_RL1/TSGR1_51b/Docs/R1-080157.zip" TargetMode="External" Id="R3c064eed11494d2c" /><Relationship Type="http://schemas.openxmlformats.org/officeDocument/2006/relationships/hyperlink" Target="http://webapp.etsi.org/teldir/ListPersDetails.asp?PersId=0" TargetMode="External" Id="Ra290fd4d92654658" /><Relationship Type="http://schemas.openxmlformats.org/officeDocument/2006/relationships/hyperlink" Target="http://www.3gpp.org/ftp/tsg_ran/WG1_RL1/TSGR1_51b/Docs/R1-080158.zip" TargetMode="External" Id="R3d9c09c6ca294083" /><Relationship Type="http://schemas.openxmlformats.org/officeDocument/2006/relationships/hyperlink" Target="http://webapp.etsi.org/teldir/ListPersDetails.asp?PersId=0" TargetMode="External" Id="Rc7f05d520b99437f" /><Relationship Type="http://schemas.openxmlformats.org/officeDocument/2006/relationships/hyperlink" Target="http://www.3gpp.org/ftp/tsg_ran/WG1_RL1/TSGR1_51b/Docs/R1-080159.zip" TargetMode="External" Id="R18c974845f8b4e27" /><Relationship Type="http://schemas.openxmlformats.org/officeDocument/2006/relationships/hyperlink" Target="http://webapp.etsi.org/teldir/ListPersDetails.asp?PersId=0" TargetMode="External" Id="R73697e3c9ef944e8" /><Relationship Type="http://schemas.openxmlformats.org/officeDocument/2006/relationships/hyperlink" Target="http://www.3gpp.org/ftp/tsg_ran/WG1_RL1/TSGR1_51b/Docs/R1-080160.zip" TargetMode="External" Id="R44d84c51f6594c55" /><Relationship Type="http://schemas.openxmlformats.org/officeDocument/2006/relationships/hyperlink" Target="http://webapp.etsi.org/teldir/ListPersDetails.asp?PersId=0" TargetMode="External" Id="R297bb846227e4fc9" /><Relationship Type="http://schemas.openxmlformats.org/officeDocument/2006/relationships/hyperlink" Target="http://www.3gpp.org/ftp/tsg_ran/WG1_RL1/TSGR1_51b/Docs/R1-080161.zip" TargetMode="External" Id="R6f5c9c0965c9421a" /><Relationship Type="http://schemas.openxmlformats.org/officeDocument/2006/relationships/hyperlink" Target="http://webapp.etsi.org/teldir/ListPersDetails.asp?PersId=0" TargetMode="External" Id="Rc5b8dc30a7234a23" /><Relationship Type="http://schemas.openxmlformats.org/officeDocument/2006/relationships/hyperlink" Target="http://www.3gpp.org/ftp/tsg_ran/WG1_RL1/TSGR1_51b/Docs/R1-080162.zip" TargetMode="External" Id="R0ea6d1daab1b49e1" /><Relationship Type="http://schemas.openxmlformats.org/officeDocument/2006/relationships/hyperlink" Target="http://webapp.etsi.org/teldir/ListPersDetails.asp?PersId=0" TargetMode="External" Id="R915392e784574329" /><Relationship Type="http://schemas.openxmlformats.org/officeDocument/2006/relationships/hyperlink" Target="http://www.3gpp.org/ftp/tsg_ran/WG1_RL1/TSGR1_51b/Docs/R1-080163.zip" TargetMode="External" Id="Rd34eebd205834971" /><Relationship Type="http://schemas.openxmlformats.org/officeDocument/2006/relationships/hyperlink" Target="http://webapp.etsi.org/teldir/ListPersDetails.asp?PersId=0" TargetMode="External" Id="R671a25ab565443d2" /><Relationship Type="http://schemas.openxmlformats.org/officeDocument/2006/relationships/hyperlink" Target="http://www.3gpp.org/ftp/tsg_ran/WG1_RL1/TSGR1_51b/Docs/R1-080164.zip" TargetMode="External" Id="R4b822e40ff72426f" /><Relationship Type="http://schemas.openxmlformats.org/officeDocument/2006/relationships/hyperlink" Target="http://webapp.etsi.org/teldir/ListPersDetails.asp?PersId=0" TargetMode="External" Id="Rf03a4628e8474d2c" /><Relationship Type="http://schemas.openxmlformats.org/officeDocument/2006/relationships/hyperlink" Target="http://www.3gpp.org/ftp/tsg_ran/WG1_RL1/TSGR1_51b/Docs/R1-080165.zip" TargetMode="External" Id="R20b3494f7f8a4247" /><Relationship Type="http://schemas.openxmlformats.org/officeDocument/2006/relationships/hyperlink" Target="http://webapp.etsi.org/teldir/ListPersDetails.asp?PersId=0" TargetMode="External" Id="R8dca5038692b4f13" /><Relationship Type="http://schemas.openxmlformats.org/officeDocument/2006/relationships/hyperlink" Target="http://www.3gpp.org/ftp/tsg_ran/WG1_RL1/TSGR1_51b/Docs/R1-080166.zip" TargetMode="External" Id="R3cd9e7e1416e49c0" /><Relationship Type="http://schemas.openxmlformats.org/officeDocument/2006/relationships/hyperlink" Target="http://webapp.etsi.org/teldir/ListPersDetails.asp?PersId=0" TargetMode="External" Id="R0a629154eeeb4324" /><Relationship Type="http://schemas.openxmlformats.org/officeDocument/2006/relationships/hyperlink" Target="http://www.3gpp.org/ftp/tsg_ran/WG1_RL1/TSGR1_51b/Docs/R1-080167.zip" TargetMode="External" Id="R624d8373956d4956" /><Relationship Type="http://schemas.openxmlformats.org/officeDocument/2006/relationships/hyperlink" Target="http://webapp.etsi.org/teldir/ListPersDetails.asp?PersId=0" TargetMode="External" Id="Rd37e2eaacf884b71" /><Relationship Type="http://schemas.openxmlformats.org/officeDocument/2006/relationships/hyperlink" Target="http://www.3gpp.org/ftp/tsg_ran/WG1_RL1/TSGR1_51b/Docs/R1-080168.zip" TargetMode="External" Id="Reb22f149d16b47df" /><Relationship Type="http://schemas.openxmlformats.org/officeDocument/2006/relationships/hyperlink" Target="http://webapp.etsi.org/teldir/ListPersDetails.asp?PersId=0" TargetMode="External" Id="R71ce3d2d6b944aa0" /><Relationship Type="http://schemas.openxmlformats.org/officeDocument/2006/relationships/hyperlink" Target="http://www.3gpp.org/ftp/tsg_ran/WG1_RL1/TSGR1_51b/Docs/R1-080170.zip" TargetMode="External" Id="R5cae634446a3492e" /><Relationship Type="http://schemas.openxmlformats.org/officeDocument/2006/relationships/hyperlink" Target="http://webapp.etsi.org/teldir/ListPersDetails.asp?PersId=0" TargetMode="External" Id="Rc44d354b3fd2483e" /><Relationship Type="http://schemas.openxmlformats.org/officeDocument/2006/relationships/hyperlink" Target="http://www.3gpp.org/ftp/tsg_ran/WG1_RL1/TSGR1_51b/Docs/R1-080171.zip" TargetMode="External" Id="R5ba4a00c4e454911" /><Relationship Type="http://schemas.openxmlformats.org/officeDocument/2006/relationships/hyperlink" Target="http://webapp.etsi.org/teldir/ListPersDetails.asp?PersId=0" TargetMode="External" Id="Rface5bb333b840d3" /><Relationship Type="http://schemas.openxmlformats.org/officeDocument/2006/relationships/hyperlink" Target="http://www.3gpp.org/ftp/tsg_ran/WG1_RL1/TSGR1_51b/Docs/R1-080172.zip" TargetMode="External" Id="R2797c802e8bd4e85" /><Relationship Type="http://schemas.openxmlformats.org/officeDocument/2006/relationships/hyperlink" Target="http://webapp.etsi.org/teldir/ListPersDetails.asp?PersId=0" TargetMode="External" Id="R1552e8dff86d4716" /><Relationship Type="http://schemas.openxmlformats.org/officeDocument/2006/relationships/hyperlink" Target="http://www.3gpp.org/ftp/tsg_ran/WG1_RL1/TSGR1_51b/Docs/R1-080173.zip" TargetMode="External" Id="R2e531aa502694ba5" /><Relationship Type="http://schemas.openxmlformats.org/officeDocument/2006/relationships/hyperlink" Target="http://webapp.etsi.org/teldir/ListPersDetails.asp?PersId=0" TargetMode="External" Id="R60bf5c2932eb4a90" /><Relationship Type="http://schemas.openxmlformats.org/officeDocument/2006/relationships/hyperlink" Target="http://www.3gpp.org/ftp/tsg_ran/WG1_RL1/TSGR1_51b/Docs/R1-080174.zip" TargetMode="External" Id="Rd180cec52bb94648" /><Relationship Type="http://schemas.openxmlformats.org/officeDocument/2006/relationships/hyperlink" Target="http://webapp.etsi.org/teldir/ListPersDetails.asp?PersId=0" TargetMode="External" Id="R3ec4baf275ce47b6" /><Relationship Type="http://schemas.openxmlformats.org/officeDocument/2006/relationships/hyperlink" Target="http://www.3gpp.org/ftp/tsg_ran/WG1_RL1/TSGR1_51b/Docs/R1-080175.zip" TargetMode="External" Id="Rc91452ef0f3340d9" /><Relationship Type="http://schemas.openxmlformats.org/officeDocument/2006/relationships/hyperlink" Target="http://webapp.etsi.org/teldir/ListPersDetails.asp?PersId=0" TargetMode="External" Id="Rc197b7234b3849f2" /><Relationship Type="http://schemas.openxmlformats.org/officeDocument/2006/relationships/hyperlink" Target="http://www.3gpp.org/ftp/tsg_ran/WG1_RL1/TSGR1_51b/Docs/R1-080176.zip" TargetMode="External" Id="R19c8760e90de4303" /><Relationship Type="http://schemas.openxmlformats.org/officeDocument/2006/relationships/hyperlink" Target="http://webapp.etsi.org/teldir/ListPersDetails.asp?PersId=0" TargetMode="External" Id="R8a3823e312db43bd" /><Relationship Type="http://schemas.openxmlformats.org/officeDocument/2006/relationships/hyperlink" Target="http://www.3gpp.org/ftp/tsg_ran/WG1_RL1/TSGR1_51b/Docs/R1-080177.zip" TargetMode="External" Id="R5525c1b74b3c4171" /><Relationship Type="http://schemas.openxmlformats.org/officeDocument/2006/relationships/hyperlink" Target="http://webapp.etsi.org/teldir/ListPersDetails.asp?PersId=0" TargetMode="External" Id="Rc53845c7817c4b69" /><Relationship Type="http://schemas.openxmlformats.org/officeDocument/2006/relationships/hyperlink" Target="http://www.3gpp.org/ftp/tsg_ran/WG1_RL1/TSGR1_51b/Docs/R1-080178.zip" TargetMode="External" Id="Re8ea4ccf829e4701" /><Relationship Type="http://schemas.openxmlformats.org/officeDocument/2006/relationships/hyperlink" Target="http://webapp.etsi.org/teldir/ListPersDetails.asp?PersId=0" TargetMode="External" Id="R37fa18d451dc47cd" /><Relationship Type="http://schemas.openxmlformats.org/officeDocument/2006/relationships/hyperlink" Target="http://www.3gpp.org/ftp/tsg_ran/WG1_RL1/TSGR1_51b/Docs/R1-080179.zip" TargetMode="External" Id="R11ca3a3eee6a40c5" /><Relationship Type="http://schemas.openxmlformats.org/officeDocument/2006/relationships/hyperlink" Target="http://webapp.etsi.org/teldir/ListPersDetails.asp?PersId=0" TargetMode="External" Id="R86ac18f6a4614d91" /><Relationship Type="http://schemas.openxmlformats.org/officeDocument/2006/relationships/hyperlink" Target="http://www.3gpp.org/ftp/tsg_ran/WG1_RL1/TSGR1_51b/Docs/R1-080180.zip" TargetMode="External" Id="Rf619b833055e4885" /><Relationship Type="http://schemas.openxmlformats.org/officeDocument/2006/relationships/hyperlink" Target="http://webapp.etsi.org/teldir/ListPersDetails.asp?PersId=0" TargetMode="External" Id="R9c837a214e024eda" /><Relationship Type="http://schemas.openxmlformats.org/officeDocument/2006/relationships/hyperlink" Target="http://www.3gpp.org/ftp/tsg_ran/WG1_RL1/TSGR1_51b/Docs/R1-080181.zip" TargetMode="External" Id="R7f21dcb097424b75" /><Relationship Type="http://schemas.openxmlformats.org/officeDocument/2006/relationships/hyperlink" Target="http://webapp.etsi.org/teldir/ListPersDetails.asp?PersId=0" TargetMode="External" Id="R3702b2408a774b94" /><Relationship Type="http://schemas.openxmlformats.org/officeDocument/2006/relationships/hyperlink" Target="http://www.3gpp.org/ftp/tsg_ran/WG1_RL1/TSGR1_51b/Docs/R1-080182.zip" TargetMode="External" Id="R6cef38c255ad4787" /><Relationship Type="http://schemas.openxmlformats.org/officeDocument/2006/relationships/hyperlink" Target="http://webapp.etsi.org/teldir/ListPersDetails.asp?PersId=0" TargetMode="External" Id="R874499fa69694afd" /><Relationship Type="http://schemas.openxmlformats.org/officeDocument/2006/relationships/hyperlink" Target="http://www.3gpp.org/ftp/tsg_ran/WG1_RL1/TSGR1_51b/Docs/R1-080183.zip" TargetMode="External" Id="R236582ccd24f49c8" /><Relationship Type="http://schemas.openxmlformats.org/officeDocument/2006/relationships/hyperlink" Target="http://webapp.etsi.org/teldir/ListPersDetails.asp?PersId=0" TargetMode="External" Id="Redd1c7574000494f" /><Relationship Type="http://schemas.openxmlformats.org/officeDocument/2006/relationships/hyperlink" Target="http://www.3gpp.org/ftp/tsg_ran/WG1_RL1/TSGR1_51b/Docs/R1-080184.zip" TargetMode="External" Id="R9bb0171f1a644fc9" /><Relationship Type="http://schemas.openxmlformats.org/officeDocument/2006/relationships/hyperlink" Target="http://webapp.etsi.org/teldir/ListPersDetails.asp?PersId=0" TargetMode="External" Id="R70328c15dfcb4c1b" /><Relationship Type="http://schemas.openxmlformats.org/officeDocument/2006/relationships/hyperlink" Target="http://www.3gpp.org/ftp/tsg_ran/WG1_RL1/TSGR1_51b/Docs/R1-080185.zip" TargetMode="External" Id="Ra59b3e2a9c944a1c" /><Relationship Type="http://schemas.openxmlformats.org/officeDocument/2006/relationships/hyperlink" Target="http://webapp.etsi.org/teldir/ListPersDetails.asp?PersId=0" TargetMode="External" Id="R9d2d8696be1d47e3" /><Relationship Type="http://schemas.openxmlformats.org/officeDocument/2006/relationships/hyperlink" Target="http://www.3gpp.org/ftp/tsg_ran/WG1_RL1/TSGR1_51b/Docs/R1-080186.zip" TargetMode="External" Id="R3668120adde34c34" /><Relationship Type="http://schemas.openxmlformats.org/officeDocument/2006/relationships/hyperlink" Target="http://webapp.etsi.org/teldir/ListPersDetails.asp?PersId=0" TargetMode="External" Id="R0495ccd1266b4f41" /><Relationship Type="http://schemas.openxmlformats.org/officeDocument/2006/relationships/hyperlink" Target="http://www.3gpp.org/ftp/tsg_ran/WG1_RL1/TSGR1_51b/Docs/R1-080187.zip" TargetMode="External" Id="Rf086ffc597e14df1" /><Relationship Type="http://schemas.openxmlformats.org/officeDocument/2006/relationships/hyperlink" Target="http://webapp.etsi.org/teldir/ListPersDetails.asp?PersId=0" TargetMode="External" Id="Rafa480f232614c94" /><Relationship Type="http://schemas.openxmlformats.org/officeDocument/2006/relationships/hyperlink" Target="http://www.3gpp.org/ftp/tsg_ran/WG1_RL1/TSGR1_51b/Docs/R1-080188.zip" TargetMode="External" Id="R3e74657ff44b406d" /><Relationship Type="http://schemas.openxmlformats.org/officeDocument/2006/relationships/hyperlink" Target="http://webapp.etsi.org/teldir/ListPersDetails.asp?PersId=0" TargetMode="External" Id="R29a2cbeec2e143fd" /><Relationship Type="http://schemas.openxmlformats.org/officeDocument/2006/relationships/hyperlink" Target="http://www.3gpp.org/ftp/tsg_ran/WG1_RL1/TSGR1_51b/Docs/R1-080189.zip" TargetMode="External" Id="Re542ee48e6c24e09" /><Relationship Type="http://schemas.openxmlformats.org/officeDocument/2006/relationships/hyperlink" Target="http://webapp.etsi.org/teldir/ListPersDetails.asp?PersId=0" TargetMode="External" Id="R6b0988efa019423b" /><Relationship Type="http://schemas.openxmlformats.org/officeDocument/2006/relationships/hyperlink" Target="http://www.3gpp.org/ftp/tsg_ran/WG1_RL1/TSGR1_51b/Docs/R1-080190.zip" TargetMode="External" Id="Rb6272cc5a6c5476b" /><Relationship Type="http://schemas.openxmlformats.org/officeDocument/2006/relationships/hyperlink" Target="http://webapp.etsi.org/teldir/ListPersDetails.asp?PersId=0" TargetMode="External" Id="Rf0f6fc7a31fd4d65" /><Relationship Type="http://schemas.openxmlformats.org/officeDocument/2006/relationships/hyperlink" Target="http://www.3gpp.org/ftp/tsg_ran/WG1_RL1/TSGR1_51b/Docs/R1-080191.zip" TargetMode="External" Id="Rd63103b85eab4179" /><Relationship Type="http://schemas.openxmlformats.org/officeDocument/2006/relationships/hyperlink" Target="http://webapp.etsi.org/teldir/ListPersDetails.asp?PersId=0" TargetMode="External" Id="R292aac92491846f0" /><Relationship Type="http://schemas.openxmlformats.org/officeDocument/2006/relationships/hyperlink" Target="http://www.3gpp.org/ftp/tsg_ran/WG1_RL1/TSGR1_51b/Docs/R1-080192.zip" TargetMode="External" Id="Rbc235882a6724be5" /><Relationship Type="http://schemas.openxmlformats.org/officeDocument/2006/relationships/hyperlink" Target="http://webapp.etsi.org/teldir/ListPersDetails.asp?PersId=0" TargetMode="External" Id="Rd9535e691a1a408a" /><Relationship Type="http://schemas.openxmlformats.org/officeDocument/2006/relationships/hyperlink" Target="http://www.3gpp.org/ftp/tsg_ran/WG1_RL1/TSGR1_51b/Docs/R1-080193.zip" TargetMode="External" Id="R1c3cc33fde474b5b" /><Relationship Type="http://schemas.openxmlformats.org/officeDocument/2006/relationships/hyperlink" Target="http://webapp.etsi.org/teldir/ListPersDetails.asp?PersId=0" TargetMode="External" Id="R7607e662b8e74978" /><Relationship Type="http://schemas.openxmlformats.org/officeDocument/2006/relationships/hyperlink" Target="http://www.3gpp.org/ftp/tsg_ran/WG1_RL1/TSGR1_51b/Docs/R1-080194.zip" TargetMode="External" Id="R93c713932042496f" /><Relationship Type="http://schemas.openxmlformats.org/officeDocument/2006/relationships/hyperlink" Target="http://webapp.etsi.org/teldir/ListPersDetails.asp?PersId=0" TargetMode="External" Id="R9aab38fbf7cd4623" /><Relationship Type="http://schemas.openxmlformats.org/officeDocument/2006/relationships/hyperlink" Target="http://www.3gpp.org/ftp/tsg_ran/WG1_RL1/TSGR1_51b/Docs/R1-080195.zip" TargetMode="External" Id="Ra852b2c858724516" /><Relationship Type="http://schemas.openxmlformats.org/officeDocument/2006/relationships/hyperlink" Target="http://webapp.etsi.org/teldir/ListPersDetails.asp?PersId=0" TargetMode="External" Id="R862e53da65b848ac" /><Relationship Type="http://schemas.openxmlformats.org/officeDocument/2006/relationships/hyperlink" Target="http://www.3gpp.org/ftp/tsg_ran/WG1_RL1/TSGR1_51b/Docs/R1-080196.zip" TargetMode="External" Id="R29c16839052c421f" /><Relationship Type="http://schemas.openxmlformats.org/officeDocument/2006/relationships/hyperlink" Target="http://webapp.etsi.org/teldir/ListPersDetails.asp?PersId=0" TargetMode="External" Id="R90a7f8107372441d" /><Relationship Type="http://schemas.openxmlformats.org/officeDocument/2006/relationships/hyperlink" Target="http://www.3gpp.org/ftp/tsg_ran/WG1_RL1/TSGR1_51b/Docs/R1-080197.zip" TargetMode="External" Id="Rf55d9dda5650412c" /><Relationship Type="http://schemas.openxmlformats.org/officeDocument/2006/relationships/hyperlink" Target="http://webapp.etsi.org/teldir/ListPersDetails.asp?PersId=0" TargetMode="External" Id="R11c91a937e3f4c6b" /><Relationship Type="http://schemas.openxmlformats.org/officeDocument/2006/relationships/hyperlink" Target="http://www.3gpp.org/ftp/tsg_ran/WG1_RL1/TSGR1_51b/Docs/R1-080198.zip" TargetMode="External" Id="Rb32e7b4d1a4f4119" /><Relationship Type="http://schemas.openxmlformats.org/officeDocument/2006/relationships/hyperlink" Target="http://webapp.etsi.org/teldir/ListPersDetails.asp?PersId=0" TargetMode="External" Id="R1216d5ce47874b2b" /><Relationship Type="http://schemas.openxmlformats.org/officeDocument/2006/relationships/hyperlink" Target="http://www.3gpp.org/ftp/tsg_ran/WG1_RL1/TSGR1_51b/Docs/R1-080199.zip" TargetMode="External" Id="Rbed76ae8a8ef4977" /><Relationship Type="http://schemas.openxmlformats.org/officeDocument/2006/relationships/hyperlink" Target="http://webapp.etsi.org/teldir/ListPersDetails.asp?PersId=0" TargetMode="External" Id="Racf8fb7e050b44d4" /><Relationship Type="http://schemas.openxmlformats.org/officeDocument/2006/relationships/hyperlink" Target="http://www.3gpp.org/ftp/tsg_ran/WG1_RL1/TSGR1_51b/Docs/R1-080200.zip" TargetMode="External" Id="Re9e173afa6aa4c6b" /><Relationship Type="http://schemas.openxmlformats.org/officeDocument/2006/relationships/hyperlink" Target="http://webapp.etsi.org/teldir/ListPersDetails.asp?PersId=0" TargetMode="External" Id="Re95b26e9b90b4fde" /><Relationship Type="http://schemas.openxmlformats.org/officeDocument/2006/relationships/hyperlink" Target="http://www.3gpp.org/ftp/tsg_ran/WG1_RL1/TSGR1_51b/Docs/R1-080201.zip" TargetMode="External" Id="R2e9e49f31537464f" /><Relationship Type="http://schemas.openxmlformats.org/officeDocument/2006/relationships/hyperlink" Target="http://webapp.etsi.org/teldir/ListPersDetails.asp?PersId=0" TargetMode="External" Id="Rdcc0f46bb3af4b7a" /><Relationship Type="http://schemas.openxmlformats.org/officeDocument/2006/relationships/hyperlink" Target="http://www.3gpp.org/ftp/tsg_ran/WG1_RL1/TSGR1_51b/Docs/R1-080202.zip" TargetMode="External" Id="R4b2f23cf9e0f4c47" /><Relationship Type="http://schemas.openxmlformats.org/officeDocument/2006/relationships/hyperlink" Target="http://webapp.etsi.org/teldir/ListPersDetails.asp?PersId=0" TargetMode="External" Id="R956d841553bc494f" /><Relationship Type="http://schemas.openxmlformats.org/officeDocument/2006/relationships/hyperlink" Target="http://www.3gpp.org/ftp/tsg_ran/WG1_RL1/TSGR1_51b/Docs/R1-080203.zip" TargetMode="External" Id="R19b9f6200e604e3c" /><Relationship Type="http://schemas.openxmlformats.org/officeDocument/2006/relationships/hyperlink" Target="http://webapp.etsi.org/teldir/ListPersDetails.asp?PersId=0" TargetMode="External" Id="R3823cb653c28474f" /><Relationship Type="http://schemas.openxmlformats.org/officeDocument/2006/relationships/hyperlink" Target="http://www.3gpp.org/ftp/tsg_ran/WG1_RL1/TSGR1_51b/Docs/R1-080204.zip" TargetMode="External" Id="Rd7234b78659c4357" /><Relationship Type="http://schemas.openxmlformats.org/officeDocument/2006/relationships/hyperlink" Target="http://webapp.etsi.org/teldir/ListPersDetails.asp?PersId=0" TargetMode="External" Id="R1bb2eb1a50014b8e" /><Relationship Type="http://schemas.openxmlformats.org/officeDocument/2006/relationships/hyperlink" Target="http://www.3gpp.org/ftp/tsg_ran/WG1_RL1/TSGR1_51b/Docs/R1-080205.zip" TargetMode="External" Id="Reccaf53f16ea4a46" /><Relationship Type="http://schemas.openxmlformats.org/officeDocument/2006/relationships/hyperlink" Target="http://webapp.etsi.org/teldir/ListPersDetails.asp?PersId=0" TargetMode="External" Id="Re1fc008164e84531" /><Relationship Type="http://schemas.openxmlformats.org/officeDocument/2006/relationships/hyperlink" Target="http://www.3gpp.org/ftp/tsg_ran/WG1_RL1/TSGR1_51b/Docs/R1-080206.zip" TargetMode="External" Id="R37163eee6a4b4e22" /><Relationship Type="http://schemas.openxmlformats.org/officeDocument/2006/relationships/hyperlink" Target="http://webapp.etsi.org/teldir/ListPersDetails.asp?PersId=0" TargetMode="External" Id="Rfdf44e920b03411f" /><Relationship Type="http://schemas.openxmlformats.org/officeDocument/2006/relationships/hyperlink" Target="http://www.3gpp.org/ftp/tsg_ran/WG1_RL1/TSGR1_51b/Docs/R1-080207.zip" TargetMode="External" Id="R7835c131ea5d4d48" /><Relationship Type="http://schemas.openxmlformats.org/officeDocument/2006/relationships/hyperlink" Target="http://webapp.etsi.org/teldir/ListPersDetails.asp?PersId=0" TargetMode="External" Id="Rdebaed9584484aa4" /><Relationship Type="http://schemas.openxmlformats.org/officeDocument/2006/relationships/hyperlink" Target="http://www.3gpp.org/ftp/tsg_ran/WG1_RL1/TSGR1_51b/Docs/R1-080208.zip" TargetMode="External" Id="Rdaebfae884b64cbd" /><Relationship Type="http://schemas.openxmlformats.org/officeDocument/2006/relationships/hyperlink" Target="http://webapp.etsi.org/teldir/ListPersDetails.asp?PersId=0" TargetMode="External" Id="R5379f21105cb4cbc" /><Relationship Type="http://schemas.openxmlformats.org/officeDocument/2006/relationships/hyperlink" Target="http://www.3gpp.org/ftp/tsg_ran/WG1_RL1/TSGR1_51b/Docs/R1-080209.zip" TargetMode="External" Id="R5d957e4993de4e28" /><Relationship Type="http://schemas.openxmlformats.org/officeDocument/2006/relationships/hyperlink" Target="http://webapp.etsi.org/teldir/ListPersDetails.asp?PersId=0" TargetMode="External" Id="R5cd141152240473b" /><Relationship Type="http://schemas.openxmlformats.org/officeDocument/2006/relationships/hyperlink" Target="http://www.3gpp.org/ftp/tsg_ran/WG1_RL1/TSGR1_51b/Docs/R1-080210.zip" TargetMode="External" Id="Re71c898f0d354109" /><Relationship Type="http://schemas.openxmlformats.org/officeDocument/2006/relationships/hyperlink" Target="http://webapp.etsi.org/teldir/ListPersDetails.asp?PersId=0" TargetMode="External" Id="R369dfa84f7004a22" /><Relationship Type="http://schemas.openxmlformats.org/officeDocument/2006/relationships/hyperlink" Target="http://www.3gpp.org/ftp/tsg_ran/WG1_RL1/TSGR1_51b/Docs/R1-080211.zip" TargetMode="External" Id="R79cccbaf09384b04" /><Relationship Type="http://schemas.openxmlformats.org/officeDocument/2006/relationships/hyperlink" Target="http://webapp.etsi.org/teldir/ListPersDetails.asp?PersId=0" TargetMode="External" Id="R7db00a8feffd42a2" /><Relationship Type="http://schemas.openxmlformats.org/officeDocument/2006/relationships/hyperlink" Target="http://www.3gpp.org/ftp/tsg_ran/WG1_RL1/TSGR1_51b/Docs/R1-080212.zip" TargetMode="External" Id="R8ee917a32df04f81" /><Relationship Type="http://schemas.openxmlformats.org/officeDocument/2006/relationships/hyperlink" Target="http://webapp.etsi.org/teldir/ListPersDetails.asp?PersId=0" TargetMode="External" Id="R99b05743974440f9" /><Relationship Type="http://schemas.openxmlformats.org/officeDocument/2006/relationships/hyperlink" Target="http://www.3gpp.org/ftp/tsg_ran/WG1_RL1/TSGR1_51b/Docs/R1-080213.zip" TargetMode="External" Id="R50cf2cfae98b434d" /><Relationship Type="http://schemas.openxmlformats.org/officeDocument/2006/relationships/hyperlink" Target="http://webapp.etsi.org/teldir/ListPersDetails.asp?PersId=0" TargetMode="External" Id="R4fea94430900446b" /><Relationship Type="http://schemas.openxmlformats.org/officeDocument/2006/relationships/hyperlink" Target="http://www.3gpp.org/ftp/tsg_ran/WG1_RL1/TSGR1_51b/Docs/R1-080215.zip" TargetMode="External" Id="Rb70e2c6a6c5f4e6b" /><Relationship Type="http://schemas.openxmlformats.org/officeDocument/2006/relationships/hyperlink" Target="http://webapp.etsi.org/teldir/ListPersDetails.asp?PersId=0" TargetMode="External" Id="R3614122d04064f7b" /><Relationship Type="http://schemas.openxmlformats.org/officeDocument/2006/relationships/hyperlink" Target="http://www.3gpp.org/ftp/tsg_ran/WG1_RL1/TSGR1_51b/Docs/R1-080216.zip" TargetMode="External" Id="R6a81a84daf7e435c" /><Relationship Type="http://schemas.openxmlformats.org/officeDocument/2006/relationships/hyperlink" Target="http://webapp.etsi.org/teldir/ListPersDetails.asp?PersId=0" TargetMode="External" Id="R1963db8f14834845" /><Relationship Type="http://schemas.openxmlformats.org/officeDocument/2006/relationships/hyperlink" Target="http://www.3gpp.org/ftp/tsg_ran/WG1_RL1/TSGR1_51b/Docs/R1-080217.zip" TargetMode="External" Id="Ra88c6490d01c4543" /><Relationship Type="http://schemas.openxmlformats.org/officeDocument/2006/relationships/hyperlink" Target="http://webapp.etsi.org/teldir/ListPersDetails.asp?PersId=0" TargetMode="External" Id="Rb2fbaa512d9c4536" /><Relationship Type="http://schemas.openxmlformats.org/officeDocument/2006/relationships/hyperlink" Target="http://www.3gpp.org/ftp/tsg_ran/WG1_RL1/TSGR1_51b/Docs/R1-080218.zip" TargetMode="External" Id="Rf830bfbefee047bc" /><Relationship Type="http://schemas.openxmlformats.org/officeDocument/2006/relationships/hyperlink" Target="http://webapp.etsi.org/teldir/ListPersDetails.asp?PersId=0" TargetMode="External" Id="R54dca5917df84aa7" /><Relationship Type="http://schemas.openxmlformats.org/officeDocument/2006/relationships/hyperlink" Target="http://www.3gpp.org/ftp/tsg_ran/WG1_RL1/TSGR1_51b/Docs/R1-080219.zip" TargetMode="External" Id="Rdfb2f092e1bd471d" /><Relationship Type="http://schemas.openxmlformats.org/officeDocument/2006/relationships/hyperlink" Target="http://webapp.etsi.org/teldir/ListPersDetails.asp?PersId=0" TargetMode="External" Id="R667301c1496e4f59" /><Relationship Type="http://schemas.openxmlformats.org/officeDocument/2006/relationships/hyperlink" Target="http://www.3gpp.org/ftp/tsg_ran/WG1_RL1/TSGR1_51b/Docs/R1-080220.zip" TargetMode="External" Id="Rb23227b7f82142df" /><Relationship Type="http://schemas.openxmlformats.org/officeDocument/2006/relationships/hyperlink" Target="http://webapp.etsi.org/teldir/ListPersDetails.asp?PersId=0" TargetMode="External" Id="R67c9447ec3984631" /><Relationship Type="http://schemas.openxmlformats.org/officeDocument/2006/relationships/hyperlink" Target="http://www.3gpp.org/ftp/tsg_ran/WG1_RL1/TSGR1_51b/Docs/R1-080221.zip" TargetMode="External" Id="R8a8178e228004ba2" /><Relationship Type="http://schemas.openxmlformats.org/officeDocument/2006/relationships/hyperlink" Target="http://webapp.etsi.org/teldir/ListPersDetails.asp?PersId=0" TargetMode="External" Id="Rd14f42b2240341b6" /><Relationship Type="http://schemas.openxmlformats.org/officeDocument/2006/relationships/hyperlink" Target="http://www.3gpp.org/ftp/tsg_ran/WG1_RL1/TSGR1_51b/Docs/R1-080222.zip" TargetMode="External" Id="R1e9700469ba84b57" /><Relationship Type="http://schemas.openxmlformats.org/officeDocument/2006/relationships/hyperlink" Target="http://webapp.etsi.org/teldir/ListPersDetails.asp?PersId=0" TargetMode="External" Id="R39b7412b49374dd9" /><Relationship Type="http://schemas.openxmlformats.org/officeDocument/2006/relationships/hyperlink" Target="http://www.3gpp.org/ftp/tsg_ran/WG1_RL1/TSGR1_51b/Docs/R1-080223.zip" TargetMode="External" Id="Re86e20ccb829418e" /><Relationship Type="http://schemas.openxmlformats.org/officeDocument/2006/relationships/hyperlink" Target="http://webapp.etsi.org/teldir/ListPersDetails.asp?PersId=0" TargetMode="External" Id="Re23bae99d15d444e" /><Relationship Type="http://schemas.openxmlformats.org/officeDocument/2006/relationships/hyperlink" Target="http://www.3gpp.org/ftp/tsg_ran/WG1_RL1/TSGR1_51b/Docs/R1-080224.zip" TargetMode="External" Id="R1923495e8c5740ec" /><Relationship Type="http://schemas.openxmlformats.org/officeDocument/2006/relationships/hyperlink" Target="http://webapp.etsi.org/teldir/ListPersDetails.asp?PersId=0" TargetMode="External" Id="R7baefb09ed3c4d70" /><Relationship Type="http://schemas.openxmlformats.org/officeDocument/2006/relationships/hyperlink" Target="http://www.3gpp.org/ftp/tsg_ran/WG1_RL1/TSGR1_51b/Docs/R1-080225.zip" TargetMode="External" Id="R96a0fa0551274eb6" /><Relationship Type="http://schemas.openxmlformats.org/officeDocument/2006/relationships/hyperlink" Target="http://webapp.etsi.org/teldir/ListPersDetails.asp?PersId=0" TargetMode="External" Id="Rfd74cd657f014b77" /><Relationship Type="http://schemas.openxmlformats.org/officeDocument/2006/relationships/hyperlink" Target="http://www.3gpp.org/ftp/tsg_ran/WG1_RL1/TSGR1_51b/Docs/R1-080226.zip" TargetMode="External" Id="R791a33fa6a5b4f0a" /><Relationship Type="http://schemas.openxmlformats.org/officeDocument/2006/relationships/hyperlink" Target="http://webapp.etsi.org/teldir/ListPersDetails.asp?PersId=0" TargetMode="External" Id="R067e57b5f2994536" /><Relationship Type="http://schemas.openxmlformats.org/officeDocument/2006/relationships/hyperlink" Target="http://www.3gpp.org/ftp/tsg_ran/WG1_RL1/TSGR1_51b/Docs/R1-080227.zip" TargetMode="External" Id="R74af4b5d2d4b4ad4" /><Relationship Type="http://schemas.openxmlformats.org/officeDocument/2006/relationships/hyperlink" Target="http://webapp.etsi.org/teldir/ListPersDetails.asp?PersId=0" TargetMode="External" Id="Re5d3b127dbd44a35" /><Relationship Type="http://schemas.openxmlformats.org/officeDocument/2006/relationships/hyperlink" Target="http://www.3gpp.org/ftp/tsg_ran/WG1_RL1/TSGR1_51b/Docs/R1-080228.zip" TargetMode="External" Id="Ra55bc1071a614c95" /><Relationship Type="http://schemas.openxmlformats.org/officeDocument/2006/relationships/hyperlink" Target="http://webapp.etsi.org/teldir/ListPersDetails.asp?PersId=0" TargetMode="External" Id="R37b7f7abc17442e6" /><Relationship Type="http://schemas.openxmlformats.org/officeDocument/2006/relationships/hyperlink" Target="http://www.3gpp.org/ftp/tsg_ran/WG1_RL1/TSGR1_51b/Docs/R1-080229.zip" TargetMode="External" Id="Ra616da1c67014667" /><Relationship Type="http://schemas.openxmlformats.org/officeDocument/2006/relationships/hyperlink" Target="http://webapp.etsi.org/teldir/ListPersDetails.asp?PersId=0" TargetMode="External" Id="R0e1c29d30f5c4e06" /><Relationship Type="http://schemas.openxmlformats.org/officeDocument/2006/relationships/hyperlink" Target="http://www.3gpp.org/ftp/tsg_ran/WG1_RL1/TSGR1_51b/Docs/R1-080230.zip" TargetMode="External" Id="R5359fb9accf74cf7" /><Relationship Type="http://schemas.openxmlformats.org/officeDocument/2006/relationships/hyperlink" Target="http://webapp.etsi.org/teldir/ListPersDetails.asp?PersId=0" TargetMode="External" Id="Rb2bbedcaf9214267" /><Relationship Type="http://schemas.openxmlformats.org/officeDocument/2006/relationships/hyperlink" Target="http://www.3gpp.org/ftp/tsg_ran/WG1_RL1/TSGR1_51b/Docs/R1-080231.zip" TargetMode="External" Id="Rdb2aa2c9383c4fcf" /><Relationship Type="http://schemas.openxmlformats.org/officeDocument/2006/relationships/hyperlink" Target="http://webapp.etsi.org/teldir/ListPersDetails.asp?PersId=0" TargetMode="External" Id="R60e840d0e1164a5d" /><Relationship Type="http://schemas.openxmlformats.org/officeDocument/2006/relationships/hyperlink" Target="http://www.3gpp.org/ftp/tsg_ran/WG1_RL1/TSGR1_51b/Docs/R1-080232.zip" TargetMode="External" Id="Ref5e40d40e1e4c6d" /><Relationship Type="http://schemas.openxmlformats.org/officeDocument/2006/relationships/hyperlink" Target="http://webapp.etsi.org/teldir/ListPersDetails.asp?PersId=0" TargetMode="External" Id="Ra8406aabcb5348aa" /><Relationship Type="http://schemas.openxmlformats.org/officeDocument/2006/relationships/hyperlink" Target="http://www.3gpp.org/ftp/tsg_ran/WG1_RL1/TSGR1_51b/Docs/R1-080233.zip" TargetMode="External" Id="R15ed1d9a47184432" /><Relationship Type="http://schemas.openxmlformats.org/officeDocument/2006/relationships/hyperlink" Target="http://webapp.etsi.org/teldir/ListPersDetails.asp?PersId=0" TargetMode="External" Id="R607da969eb3945ce" /><Relationship Type="http://schemas.openxmlformats.org/officeDocument/2006/relationships/hyperlink" Target="http://www.3gpp.org/ftp/tsg_ran/WG1_RL1/TSGR1_51b/Docs/R1-080234.zip" TargetMode="External" Id="Rdc7333c680e44c01" /><Relationship Type="http://schemas.openxmlformats.org/officeDocument/2006/relationships/hyperlink" Target="http://webapp.etsi.org/teldir/ListPersDetails.asp?PersId=0" TargetMode="External" Id="R986134ef1d3c482f" /><Relationship Type="http://schemas.openxmlformats.org/officeDocument/2006/relationships/hyperlink" Target="http://www.3gpp.org/ftp/tsg_ran/WG1_RL1/TSGR1_51b/Docs/R1-080235.zip" TargetMode="External" Id="Rdaab76d6c28b48f3" /><Relationship Type="http://schemas.openxmlformats.org/officeDocument/2006/relationships/hyperlink" Target="http://webapp.etsi.org/teldir/ListPersDetails.asp?PersId=0" TargetMode="External" Id="R3161aa7e725e4472" /><Relationship Type="http://schemas.openxmlformats.org/officeDocument/2006/relationships/hyperlink" Target="http://www.3gpp.org/ftp/tsg_ran/WG1_RL1/TSGR1_51b/Docs/R1-080236.zip" TargetMode="External" Id="Rbb7cac4ecbd44f6f" /><Relationship Type="http://schemas.openxmlformats.org/officeDocument/2006/relationships/hyperlink" Target="http://webapp.etsi.org/teldir/ListPersDetails.asp?PersId=0" TargetMode="External" Id="R8e47069c12d748c6" /><Relationship Type="http://schemas.openxmlformats.org/officeDocument/2006/relationships/hyperlink" Target="http://www.3gpp.org/ftp/tsg_ran/WG1_RL1/TSGR1_51b/Docs/R1-080237.zip" TargetMode="External" Id="R457fa88621984857" /><Relationship Type="http://schemas.openxmlformats.org/officeDocument/2006/relationships/hyperlink" Target="http://webapp.etsi.org/teldir/ListPersDetails.asp?PersId=0" TargetMode="External" Id="Ree0ece76f38a4ffd" /><Relationship Type="http://schemas.openxmlformats.org/officeDocument/2006/relationships/hyperlink" Target="http://www.3gpp.org/ftp/tsg_ran/WG1_RL1/TSGR1_51b/Docs/R1-080238.zip" TargetMode="External" Id="R5c77c6516e0a476d" /><Relationship Type="http://schemas.openxmlformats.org/officeDocument/2006/relationships/hyperlink" Target="http://webapp.etsi.org/teldir/ListPersDetails.asp?PersId=0" TargetMode="External" Id="Rc71e4872c8a743a6" /><Relationship Type="http://schemas.openxmlformats.org/officeDocument/2006/relationships/hyperlink" Target="http://www.3gpp.org/ftp/tsg_ran/WG1_RL1/TSGR1_51b/Docs/R1-080239.zip" TargetMode="External" Id="Rb826d22db9e240e2" /><Relationship Type="http://schemas.openxmlformats.org/officeDocument/2006/relationships/hyperlink" Target="http://webapp.etsi.org/teldir/ListPersDetails.asp?PersId=0" TargetMode="External" Id="Rb2f18c724fb44c3c" /><Relationship Type="http://schemas.openxmlformats.org/officeDocument/2006/relationships/hyperlink" Target="http://www.3gpp.org/ftp/tsg_ran/WG1_RL1/TSGR1_51b/Docs/R1-080241.zip" TargetMode="External" Id="R1ef0e80f22c74ede" /><Relationship Type="http://schemas.openxmlformats.org/officeDocument/2006/relationships/hyperlink" Target="http://webapp.etsi.org/teldir/ListPersDetails.asp?PersId=0" TargetMode="External" Id="R58c4f33c393d4d3f" /><Relationship Type="http://schemas.openxmlformats.org/officeDocument/2006/relationships/hyperlink" Target="http://www.3gpp.org/ftp/tsg_ran/WG1_RL1/TSGR1_51b/Docs/R1-080242.zip" TargetMode="External" Id="Ra3c7d2bfe5614673" /><Relationship Type="http://schemas.openxmlformats.org/officeDocument/2006/relationships/hyperlink" Target="http://webapp.etsi.org/teldir/ListPersDetails.asp?PersId=0" TargetMode="External" Id="R23104a893c7f4217" /><Relationship Type="http://schemas.openxmlformats.org/officeDocument/2006/relationships/hyperlink" Target="http://www.3gpp.org/ftp/tsg_ran/WG1_RL1/TSGR1_51b/Docs/R1-080243.zip" TargetMode="External" Id="Rfba986690c6145b2" /><Relationship Type="http://schemas.openxmlformats.org/officeDocument/2006/relationships/hyperlink" Target="http://webapp.etsi.org/teldir/ListPersDetails.asp?PersId=0" TargetMode="External" Id="R52995558487c4081" /><Relationship Type="http://schemas.openxmlformats.org/officeDocument/2006/relationships/hyperlink" Target="http://www.3gpp.org/ftp/tsg_ran/WG1_RL1/TSGR1_51b/Docs/R1-080244.zip" TargetMode="External" Id="Re44fcd2480f844b0" /><Relationship Type="http://schemas.openxmlformats.org/officeDocument/2006/relationships/hyperlink" Target="http://webapp.etsi.org/teldir/ListPersDetails.asp?PersId=0" TargetMode="External" Id="Ra41e9bc701374552" /><Relationship Type="http://schemas.openxmlformats.org/officeDocument/2006/relationships/hyperlink" Target="http://www.3gpp.org/ftp/tsg_ran/WG1_RL1/TSGR1_51b/Docs/R1-080245.zip" TargetMode="External" Id="Re21f694dc2da45d0" /><Relationship Type="http://schemas.openxmlformats.org/officeDocument/2006/relationships/hyperlink" Target="http://webapp.etsi.org/teldir/ListPersDetails.asp?PersId=0" TargetMode="External" Id="Ra76e0663977c49ed" /><Relationship Type="http://schemas.openxmlformats.org/officeDocument/2006/relationships/hyperlink" Target="http://www.3gpp.org/ftp/tsg_ran/WG1_RL1/TSGR1_51b/Docs/R1-080246.zip" TargetMode="External" Id="R94425d95aa8f4b8b" /><Relationship Type="http://schemas.openxmlformats.org/officeDocument/2006/relationships/hyperlink" Target="http://webapp.etsi.org/teldir/ListPersDetails.asp?PersId=0" TargetMode="External" Id="Rf08d6220cedc4a55" /><Relationship Type="http://schemas.openxmlformats.org/officeDocument/2006/relationships/hyperlink" Target="http://www.3gpp.org/ftp/tsg_ran/WG1_RL1/TSGR1_51b/Docs/R1-080247.zip" TargetMode="External" Id="Ra29092bc64df4129" /><Relationship Type="http://schemas.openxmlformats.org/officeDocument/2006/relationships/hyperlink" Target="http://webapp.etsi.org/teldir/ListPersDetails.asp?PersId=0" TargetMode="External" Id="R1dad43fc38bb4f95" /><Relationship Type="http://schemas.openxmlformats.org/officeDocument/2006/relationships/hyperlink" Target="http://www.3gpp.org/ftp/tsg_ran/WG1_RL1/TSGR1_51b/Docs/R1-080248.zip" TargetMode="External" Id="R5d47c92a115b45e4" /><Relationship Type="http://schemas.openxmlformats.org/officeDocument/2006/relationships/hyperlink" Target="http://webapp.etsi.org/teldir/ListPersDetails.asp?PersId=0" TargetMode="External" Id="R1038ca5d5237405a" /><Relationship Type="http://schemas.openxmlformats.org/officeDocument/2006/relationships/hyperlink" Target="http://www.3gpp.org/ftp/tsg_ran/WG1_RL1/TSGR1_51b/Docs/R1-080249.zip" TargetMode="External" Id="Rca917c0bfe4f4e44" /><Relationship Type="http://schemas.openxmlformats.org/officeDocument/2006/relationships/hyperlink" Target="http://webapp.etsi.org/teldir/ListPersDetails.asp?PersId=0" TargetMode="External" Id="R4c60937258104d28" /><Relationship Type="http://schemas.openxmlformats.org/officeDocument/2006/relationships/hyperlink" Target="http://www.3gpp.org/ftp/tsg_ran/WG1_RL1/TSGR1_51b/Docs/R1-080250.zip" TargetMode="External" Id="R0bc77210a1874442" /><Relationship Type="http://schemas.openxmlformats.org/officeDocument/2006/relationships/hyperlink" Target="http://webapp.etsi.org/teldir/ListPersDetails.asp?PersId=0" TargetMode="External" Id="Rce51a62584144ff8" /><Relationship Type="http://schemas.openxmlformats.org/officeDocument/2006/relationships/hyperlink" Target="http://www.3gpp.org/ftp/tsg_ran/WG1_RL1/TSGR1_51b/Docs/R1-080251.zip" TargetMode="External" Id="R9345397e8651453a" /><Relationship Type="http://schemas.openxmlformats.org/officeDocument/2006/relationships/hyperlink" Target="http://webapp.etsi.org/teldir/ListPersDetails.asp?PersId=0" TargetMode="External" Id="Rd212e9b6b94e422b" /><Relationship Type="http://schemas.openxmlformats.org/officeDocument/2006/relationships/hyperlink" Target="http://www.3gpp.org/ftp/tsg_ran/WG1_RL1/TSGR1_51b/Docs/R1-080252.zip" TargetMode="External" Id="Recdeece6025d4a92" /><Relationship Type="http://schemas.openxmlformats.org/officeDocument/2006/relationships/hyperlink" Target="http://webapp.etsi.org/teldir/ListPersDetails.asp?PersId=0" TargetMode="External" Id="Rdefb280e1a7647a2" /><Relationship Type="http://schemas.openxmlformats.org/officeDocument/2006/relationships/hyperlink" Target="http://www.3gpp.org/ftp/tsg_ran/WG1_RL1/TSGR1_51b/Docs/R1-080253.zip" TargetMode="External" Id="Rd268bf985cc34bce" /><Relationship Type="http://schemas.openxmlformats.org/officeDocument/2006/relationships/hyperlink" Target="http://webapp.etsi.org/teldir/ListPersDetails.asp?PersId=0" TargetMode="External" Id="Rdee6a237f9f04236" /><Relationship Type="http://schemas.openxmlformats.org/officeDocument/2006/relationships/hyperlink" Target="http://www.3gpp.org/ftp/tsg_ran/WG1_RL1/TSGR1_51b/Docs/R1-080254.zip" TargetMode="External" Id="R095d6965ec214fa5" /><Relationship Type="http://schemas.openxmlformats.org/officeDocument/2006/relationships/hyperlink" Target="http://webapp.etsi.org/teldir/ListPersDetails.asp?PersId=0" TargetMode="External" Id="R1db66184836245bb" /><Relationship Type="http://schemas.openxmlformats.org/officeDocument/2006/relationships/hyperlink" Target="http://www.3gpp.org/ftp/tsg_ran/WG1_RL1/TSGR1_51b/Docs/R1-080255.zip" TargetMode="External" Id="R2f45046abd0140ed" /><Relationship Type="http://schemas.openxmlformats.org/officeDocument/2006/relationships/hyperlink" Target="http://webapp.etsi.org/teldir/ListPersDetails.asp?PersId=0" TargetMode="External" Id="Re62160b2ed664f0d" /><Relationship Type="http://schemas.openxmlformats.org/officeDocument/2006/relationships/hyperlink" Target="http://www.3gpp.org/ftp/tsg_ran/WG1_RL1/TSGR1_51b/Docs/R1-080256.zip" TargetMode="External" Id="R740437ecf95d402e" /><Relationship Type="http://schemas.openxmlformats.org/officeDocument/2006/relationships/hyperlink" Target="http://webapp.etsi.org/teldir/ListPersDetails.asp?PersId=0" TargetMode="External" Id="R404489985f464075" /><Relationship Type="http://schemas.openxmlformats.org/officeDocument/2006/relationships/hyperlink" Target="http://www.3gpp.org/ftp/tsg_ran/WG1_RL1/TSGR1_51b/Docs/R1-080257.zip" TargetMode="External" Id="R8690029d93b841a1" /><Relationship Type="http://schemas.openxmlformats.org/officeDocument/2006/relationships/hyperlink" Target="http://webapp.etsi.org/teldir/ListPersDetails.asp?PersId=0" TargetMode="External" Id="R58cbfe9a15884af4" /><Relationship Type="http://schemas.openxmlformats.org/officeDocument/2006/relationships/hyperlink" Target="http://www.3gpp.org/ftp/tsg_ran/WG1_RL1/TSGR1_51b/Docs/R1-080258.zip" TargetMode="External" Id="R725520d2d7634739" /><Relationship Type="http://schemas.openxmlformats.org/officeDocument/2006/relationships/hyperlink" Target="http://webapp.etsi.org/teldir/ListPersDetails.asp?PersId=0" TargetMode="External" Id="Rdbe7fa3b8c90458a" /><Relationship Type="http://schemas.openxmlformats.org/officeDocument/2006/relationships/hyperlink" Target="http://www.3gpp.org/ftp/tsg_ran/WG1_RL1/TSGR1_51b/Docs/R1-080259.zip" TargetMode="External" Id="R7bd1279e072744b9" /><Relationship Type="http://schemas.openxmlformats.org/officeDocument/2006/relationships/hyperlink" Target="http://webapp.etsi.org/teldir/ListPersDetails.asp?PersId=0" TargetMode="External" Id="R1942ac7fbb154138" /><Relationship Type="http://schemas.openxmlformats.org/officeDocument/2006/relationships/hyperlink" Target="http://www.3gpp.org/ftp/tsg_ran/WG1_RL1/TSGR1_51b/Docs/R1-080260.zip" TargetMode="External" Id="R7b48766622884d6a" /><Relationship Type="http://schemas.openxmlformats.org/officeDocument/2006/relationships/hyperlink" Target="http://webapp.etsi.org/teldir/ListPersDetails.asp?PersId=0" TargetMode="External" Id="Rd51c15702eda49d8" /><Relationship Type="http://schemas.openxmlformats.org/officeDocument/2006/relationships/hyperlink" Target="http://www.3gpp.org/ftp/tsg_ran/WG1_RL1/TSGR1_51b/Docs/R1-080261.zip" TargetMode="External" Id="R9bf022a7d7ec4e0a" /><Relationship Type="http://schemas.openxmlformats.org/officeDocument/2006/relationships/hyperlink" Target="http://webapp.etsi.org/teldir/ListPersDetails.asp?PersId=0" TargetMode="External" Id="Rbe1fd2cf397c4e47" /><Relationship Type="http://schemas.openxmlformats.org/officeDocument/2006/relationships/hyperlink" Target="http://www.3gpp.org/ftp/tsg_ran/WG1_RL1/TSGR1_51b/Docs/R1-080262.zip" TargetMode="External" Id="Re9c0277225dd4bb7" /><Relationship Type="http://schemas.openxmlformats.org/officeDocument/2006/relationships/hyperlink" Target="http://webapp.etsi.org/teldir/ListPersDetails.asp?PersId=0" TargetMode="External" Id="R90a1825e6b694c63" /><Relationship Type="http://schemas.openxmlformats.org/officeDocument/2006/relationships/hyperlink" Target="http://www.3gpp.org/ftp/tsg_ran/WG1_RL1/TSGR1_51b/Docs/R1-080263.zip" TargetMode="External" Id="R4a6f466f22a64e4f" /><Relationship Type="http://schemas.openxmlformats.org/officeDocument/2006/relationships/hyperlink" Target="http://webapp.etsi.org/teldir/ListPersDetails.asp?PersId=0" TargetMode="External" Id="R10ce6efe0324475b" /><Relationship Type="http://schemas.openxmlformats.org/officeDocument/2006/relationships/hyperlink" Target="http://www.3gpp.org/ftp/tsg_ran/WG1_RL1/TSGR1_51b/Docs/R1-080264.zip" TargetMode="External" Id="Re7631c6475474a16" /><Relationship Type="http://schemas.openxmlformats.org/officeDocument/2006/relationships/hyperlink" Target="http://webapp.etsi.org/teldir/ListPersDetails.asp?PersId=0" TargetMode="External" Id="R5d52891a6ac44de5" /><Relationship Type="http://schemas.openxmlformats.org/officeDocument/2006/relationships/hyperlink" Target="http://www.3gpp.org/ftp/tsg_ran/WG1_RL1/TSGR1_51b/Docs/R1-080265.zip" TargetMode="External" Id="R7e411a90154b456c" /><Relationship Type="http://schemas.openxmlformats.org/officeDocument/2006/relationships/hyperlink" Target="http://webapp.etsi.org/teldir/ListPersDetails.asp?PersId=0" TargetMode="External" Id="Rd9dd49cfc79e4da2" /><Relationship Type="http://schemas.openxmlformats.org/officeDocument/2006/relationships/hyperlink" Target="http://www.3gpp.org/ftp/tsg_ran/WG1_RL1/TSGR1_51b/Docs/R1-080266.zip" TargetMode="External" Id="Ra307b90689fd4855" /><Relationship Type="http://schemas.openxmlformats.org/officeDocument/2006/relationships/hyperlink" Target="http://webapp.etsi.org/teldir/ListPersDetails.asp?PersId=0" TargetMode="External" Id="R1db5aaf1002f4604" /><Relationship Type="http://schemas.openxmlformats.org/officeDocument/2006/relationships/hyperlink" Target="http://www.3gpp.org/ftp/tsg_ran/WG1_RL1/TSGR1_51b/Docs/R1-080267.zip" TargetMode="External" Id="R3bf700bf710e448d" /><Relationship Type="http://schemas.openxmlformats.org/officeDocument/2006/relationships/hyperlink" Target="http://webapp.etsi.org/teldir/ListPersDetails.asp?PersId=0" TargetMode="External" Id="Rf764ccde2748483f" /><Relationship Type="http://schemas.openxmlformats.org/officeDocument/2006/relationships/hyperlink" Target="http://www.3gpp.org/ftp/tsg_ran/WG1_RL1/TSGR1_51b/Docs/R1-080268.zip" TargetMode="External" Id="R61229fd9900c4b9d" /><Relationship Type="http://schemas.openxmlformats.org/officeDocument/2006/relationships/hyperlink" Target="http://webapp.etsi.org/teldir/ListPersDetails.asp?PersId=0" TargetMode="External" Id="R5ae91a6a4d3643dc" /><Relationship Type="http://schemas.openxmlformats.org/officeDocument/2006/relationships/hyperlink" Target="http://www.3gpp.org/ftp/tsg_ran/WG1_RL1/TSGR1_51b/Docs/R1-080269.zip" TargetMode="External" Id="R35c34bfffae34842" /><Relationship Type="http://schemas.openxmlformats.org/officeDocument/2006/relationships/hyperlink" Target="http://webapp.etsi.org/teldir/ListPersDetails.asp?PersId=0" TargetMode="External" Id="R35002dedcd3f43bf" /><Relationship Type="http://schemas.openxmlformats.org/officeDocument/2006/relationships/hyperlink" Target="http://www.3gpp.org/ftp/tsg_ran/WG1_RL1/TSGR1_51b/Docs/R1-080270.zip" TargetMode="External" Id="R85c53eea52a640bf" /><Relationship Type="http://schemas.openxmlformats.org/officeDocument/2006/relationships/hyperlink" Target="http://webapp.etsi.org/teldir/ListPersDetails.asp?PersId=0" TargetMode="External" Id="Re7dde0e947034b25" /><Relationship Type="http://schemas.openxmlformats.org/officeDocument/2006/relationships/hyperlink" Target="http://www.3gpp.org/ftp/tsg_ran/WG1_RL1/TSGR1_51b/Docs/R1-080271.zip" TargetMode="External" Id="R35ca4dff5b9e4480" /><Relationship Type="http://schemas.openxmlformats.org/officeDocument/2006/relationships/hyperlink" Target="http://webapp.etsi.org/teldir/ListPersDetails.asp?PersId=0" TargetMode="External" Id="Rbc331766f44b4747" /><Relationship Type="http://schemas.openxmlformats.org/officeDocument/2006/relationships/hyperlink" Target="http://www.3gpp.org/ftp/tsg_ran/WG1_RL1/TSGR1_51b/Docs/R1-080272.zip" TargetMode="External" Id="R06378f2353a847e9" /><Relationship Type="http://schemas.openxmlformats.org/officeDocument/2006/relationships/hyperlink" Target="http://webapp.etsi.org/teldir/ListPersDetails.asp?PersId=0" TargetMode="External" Id="R4248eae8c5c644ce" /><Relationship Type="http://schemas.openxmlformats.org/officeDocument/2006/relationships/hyperlink" Target="http://www.3gpp.org/ftp/tsg_ran/WG1_RL1/TSGR1_51b/Docs/R1-080273.zip" TargetMode="External" Id="Rd7a136610f56486b" /><Relationship Type="http://schemas.openxmlformats.org/officeDocument/2006/relationships/hyperlink" Target="http://webapp.etsi.org/teldir/ListPersDetails.asp?PersId=0" TargetMode="External" Id="R6773e2bf57284755" /><Relationship Type="http://schemas.openxmlformats.org/officeDocument/2006/relationships/hyperlink" Target="http://www.3gpp.org/ftp/tsg_ran/WG1_RL1/TSGR1_51b/Docs/R1-080274.zip" TargetMode="External" Id="R789d7423f67040b3" /><Relationship Type="http://schemas.openxmlformats.org/officeDocument/2006/relationships/hyperlink" Target="http://webapp.etsi.org/teldir/ListPersDetails.asp?PersId=0" TargetMode="External" Id="R2a18d47044f5493d" /><Relationship Type="http://schemas.openxmlformats.org/officeDocument/2006/relationships/hyperlink" Target="http://www.3gpp.org/ftp/tsg_ran/WG1_RL1/TSGR1_51b/Docs/R1-080275.zip" TargetMode="External" Id="R22456225a7594e85" /><Relationship Type="http://schemas.openxmlformats.org/officeDocument/2006/relationships/hyperlink" Target="http://webapp.etsi.org/teldir/ListPersDetails.asp?PersId=0" TargetMode="External" Id="R67c1c4a7190f47f2" /><Relationship Type="http://schemas.openxmlformats.org/officeDocument/2006/relationships/hyperlink" Target="http://www.3gpp.org/ftp/tsg_ran/WG1_RL1/TSGR1_51b/Docs/R1-080276.zip" TargetMode="External" Id="R223b9f217fbd4f51" /><Relationship Type="http://schemas.openxmlformats.org/officeDocument/2006/relationships/hyperlink" Target="http://webapp.etsi.org/teldir/ListPersDetails.asp?PersId=0" TargetMode="External" Id="R0cc342f82d224ffd" /><Relationship Type="http://schemas.openxmlformats.org/officeDocument/2006/relationships/hyperlink" Target="http://www.3gpp.org/ftp/tsg_ran/WG1_RL1/TSGR1_51b/Docs/R1-080277.zip" TargetMode="External" Id="R8525343094764994" /><Relationship Type="http://schemas.openxmlformats.org/officeDocument/2006/relationships/hyperlink" Target="http://webapp.etsi.org/teldir/ListPersDetails.asp?PersId=0" TargetMode="External" Id="R9892b63b1ef54644" /><Relationship Type="http://schemas.openxmlformats.org/officeDocument/2006/relationships/hyperlink" Target="http://www.3gpp.org/ftp/tsg_ran/WG1_RL1/TSGR1_51b/Docs/R1-080278.zip" TargetMode="External" Id="Rfff478081f88477e" /><Relationship Type="http://schemas.openxmlformats.org/officeDocument/2006/relationships/hyperlink" Target="http://webapp.etsi.org/teldir/ListPersDetails.asp?PersId=0" TargetMode="External" Id="R479178861d524fec" /><Relationship Type="http://schemas.openxmlformats.org/officeDocument/2006/relationships/hyperlink" Target="http://www.3gpp.org/ftp/tsg_ran/WG1_RL1/TSGR1_51b/Docs/R1-080279.zip" TargetMode="External" Id="Rb1ad9e7bfa13412b" /><Relationship Type="http://schemas.openxmlformats.org/officeDocument/2006/relationships/hyperlink" Target="http://webapp.etsi.org/teldir/ListPersDetails.asp?PersId=0" TargetMode="External" Id="Rf121c6b90e874fe6" /><Relationship Type="http://schemas.openxmlformats.org/officeDocument/2006/relationships/hyperlink" Target="http://www.3gpp.org/ftp/tsg_ran/WG1_RL1/TSGR1_51b/Docs/R1-080280.zip" TargetMode="External" Id="R4e4a6f1d0fbd42de" /><Relationship Type="http://schemas.openxmlformats.org/officeDocument/2006/relationships/hyperlink" Target="http://webapp.etsi.org/teldir/ListPersDetails.asp?PersId=0" TargetMode="External" Id="R41573dabd7ad416d" /><Relationship Type="http://schemas.openxmlformats.org/officeDocument/2006/relationships/hyperlink" Target="http://www.3gpp.org/ftp/tsg_ran/WG1_RL1/TSGR1_51b/Docs/R1-080281.zip" TargetMode="External" Id="R7d3a0d97b2cd4b78" /><Relationship Type="http://schemas.openxmlformats.org/officeDocument/2006/relationships/hyperlink" Target="http://webapp.etsi.org/teldir/ListPersDetails.asp?PersId=0" TargetMode="External" Id="R316519c6411c42d2" /><Relationship Type="http://schemas.openxmlformats.org/officeDocument/2006/relationships/hyperlink" Target="http://www.3gpp.org/ftp/tsg_ran/WG1_RL1/TSGR1_51b/Docs/R1-080282.zip" TargetMode="External" Id="R55287196f6014e15" /><Relationship Type="http://schemas.openxmlformats.org/officeDocument/2006/relationships/hyperlink" Target="http://webapp.etsi.org/teldir/ListPersDetails.asp?PersId=0" TargetMode="External" Id="R376a356488934006" /><Relationship Type="http://schemas.openxmlformats.org/officeDocument/2006/relationships/hyperlink" Target="http://www.3gpp.org/ftp/tsg_ran/WG1_RL1/TSGR1_51b/Docs/R1-080283.zip" TargetMode="External" Id="R4a44593f5b5d47b9" /><Relationship Type="http://schemas.openxmlformats.org/officeDocument/2006/relationships/hyperlink" Target="http://webapp.etsi.org/teldir/ListPersDetails.asp?PersId=0" TargetMode="External" Id="Radbb1ed78c7a420d" /><Relationship Type="http://schemas.openxmlformats.org/officeDocument/2006/relationships/hyperlink" Target="http://www.3gpp.org/ftp/tsg_ran/WG1_RL1/TSGR1_51b/Docs/R1-080284.zip" TargetMode="External" Id="Rbfd3e280a9c343a8" /><Relationship Type="http://schemas.openxmlformats.org/officeDocument/2006/relationships/hyperlink" Target="http://webapp.etsi.org/teldir/ListPersDetails.asp?PersId=0" TargetMode="External" Id="R239ae3553dea408b" /><Relationship Type="http://schemas.openxmlformats.org/officeDocument/2006/relationships/hyperlink" Target="http://www.3gpp.org/ftp/tsg_ran/WG1_RL1/TSGR1_51b/Docs/R1-080286.zip" TargetMode="External" Id="Rf21012c881654195" /><Relationship Type="http://schemas.openxmlformats.org/officeDocument/2006/relationships/hyperlink" Target="http://webapp.etsi.org/teldir/ListPersDetails.asp?PersId=0" TargetMode="External" Id="Re9ed385f34a242c5" /><Relationship Type="http://schemas.openxmlformats.org/officeDocument/2006/relationships/hyperlink" Target="http://www.3gpp.org/ftp/tsg_ran/WG1_RL1/TSGR1_51b/Docs/R1-080287.zip" TargetMode="External" Id="R0c5e9eacbce1492b" /><Relationship Type="http://schemas.openxmlformats.org/officeDocument/2006/relationships/hyperlink" Target="http://webapp.etsi.org/teldir/ListPersDetails.asp?PersId=0" TargetMode="External" Id="R03ab97c53a604280" /><Relationship Type="http://schemas.openxmlformats.org/officeDocument/2006/relationships/hyperlink" Target="http://www.3gpp.org/ftp/tsg_ran/WG1_RL1/TSGR1_51b/Docs/R1-080288.zip" TargetMode="External" Id="R749e61b956d942c2" /><Relationship Type="http://schemas.openxmlformats.org/officeDocument/2006/relationships/hyperlink" Target="http://webapp.etsi.org/teldir/ListPersDetails.asp?PersId=0" TargetMode="External" Id="R2dc933b54be84cf8" /><Relationship Type="http://schemas.openxmlformats.org/officeDocument/2006/relationships/hyperlink" Target="http://www.3gpp.org/ftp/tsg_ran/WG1_RL1/TSGR1_51b/Docs/R1-080289.zip" TargetMode="External" Id="Rabd6e28eef134911" /><Relationship Type="http://schemas.openxmlformats.org/officeDocument/2006/relationships/hyperlink" Target="http://webapp.etsi.org/teldir/ListPersDetails.asp?PersId=0" TargetMode="External" Id="Rb3f630b003e144b6" /><Relationship Type="http://schemas.openxmlformats.org/officeDocument/2006/relationships/hyperlink" Target="http://www.3gpp.org/ftp/tsg_ran/WG1_RL1/TSGR1_51b/Docs/R1-080290.zip" TargetMode="External" Id="R1df892569b3243be" /><Relationship Type="http://schemas.openxmlformats.org/officeDocument/2006/relationships/hyperlink" Target="http://webapp.etsi.org/teldir/ListPersDetails.asp?PersId=0" TargetMode="External" Id="R2c2e0f6689174db9" /><Relationship Type="http://schemas.openxmlformats.org/officeDocument/2006/relationships/hyperlink" Target="http://www.3gpp.org/ftp/tsg_ran/WG1_RL1/TSGR1_51b/Docs/R1-080291.zip" TargetMode="External" Id="R1043a65a3f114634" /><Relationship Type="http://schemas.openxmlformats.org/officeDocument/2006/relationships/hyperlink" Target="http://webapp.etsi.org/teldir/ListPersDetails.asp?PersId=0" TargetMode="External" Id="Rd40ec343a3a648b5" /><Relationship Type="http://schemas.openxmlformats.org/officeDocument/2006/relationships/hyperlink" Target="http://www.3gpp.org/ftp/tsg_ran/WG1_RL1/TSGR1_51b/Docs/R1-080292.zip" TargetMode="External" Id="R85b047fa543b4ce5" /><Relationship Type="http://schemas.openxmlformats.org/officeDocument/2006/relationships/hyperlink" Target="http://webapp.etsi.org/teldir/ListPersDetails.asp?PersId=0" TargetMode="External" Id="Rd7fe3f97c46940d1" /><Relationship Type="http://schemas.openxmlformats.org/officeDocument/2006/relationships/hyperlink" Target="http://www.3gpp.org/ftp/tsg_ran/WG1_RL1/TSGR1_51b/Docs/R1-080293.zip" TargetMode="External" Id="R5f41378db16142c8" /><Relationship Type="http://schemas.openxmlformats.org/officeDocument/2006/relationships/hyperlink" Target="http://webapp.etsi.org/teldir/ListPersDetails.asp?PersId=0" TargetMode="External" Id="R6d19ae2c40af4e23" /><Relationship Type="http://schemas.openxmlformats.org/officeDocument/2006/relationships/hyperlink" Target="http://www.3gpp.org/ftp/tsg_ran/WG1_RL1/TSGR1_51b/Docs/R1-080294.zip" TargetMode="External" Id="Rdb4fbe06fc214ad0" /><Relationship Type="http://schemas.openxmlformats.org/officeDocument/2006/relationships/hyperlink" Target="http://webapp.etsi.org/teldir/ListPersDetails.asp?PersId=0" TargetMode="External" Id="R08d0b28ad5a54ac5" /><Relationship Type="http://schemas.openxmlformats.org/officeDocument/2006/relationships/hyperlink" Target="http://www.3gpp.org/ftp/tsg_ran/WG1_RL1/TSGR1_51b/Docs/R1-080295.zip" TargetMode="External" Id="R565a5fb87a42444f" /><Relationship Type="http://schemas.openxmlformats.org/officeDocument/2006/relationships/hyperlink" Target="http://webapp.etsi.org/teldir/ListPersDetails.asp?PersId=0" TargetMode="External" Id="R72156fe60710434c" /><Relationship Type="http://schemas.openxmlformats.org/officeDocument/2006/relationships/hyperlink" Target="http://www.3gpp.org/ftp/tsg_ran/WG1_RL1/TSGR1_51b/Docs/R1-080296.zip" TargetMode="External" Id="R6f1e44784c404fb0" /><Relationship Type="http://schemas.openxmlformats.org/officeDocument/2006/relationships/hyperlink" Target="http://webapp.etsi.org/teldir/ListPersDetails.asp?PersId=0" TargetMode="External" Id="R7e89d0b97f8340db" /><Relationship Type="http://schemas.openxmlformats.org/officeDocument/2006/relationships/hyperlink" Target="http://www.3gpp.org/ftp/tsg_ran/WG1_RL1/TSGR1_51b/Docs/R1-080297.zip" TargetMode="External" Id="Rb9514a8e3a00465b" /><Relationship Type="http://schemas.openxmlformats.org/officeDocument/2006/relationships/hyperlink" Target="http://webapp.etsi.org/teldir/ListPersDetails.asp?PersId=0" TargetMode="External" Id="R372594f7224f44b6" /><Relationship Type="http://schemas.openxmlformats.org/officeDocument/2006/relationships/hyperlink" Target="http://www.3gpp.org/ftp/tsg_ran/WG1_RL1/TSGR1_51b/Docs/R1-080298.zip" TargetMode="External" Id="R9e56d458322e438c" /><Relationship Type="http://schemas.openxmlformats.org/officeDocument/2006/relationships/hyperlink" Target="http://webapp.etsi.org/teldir/ListPersDetails.asp?PersId=0" TargetMode="External" Id="Rda1791ec879d4ec3" /><Relationship Type="http://schemas.openxmlformats.org/officeDocument/2006/relationships/hyperlink" Target="http://www.3gpp.org/ftp/tsg_ran/WG1_RL1/TSGR1_51b/Docs/R1-080299.zip" TargetMode="External" Id="Rf6773343a288430e" /><Relationship Type="http://schemas.openxmlformats.org/officeDocument/2006/relationships/hyperlink" Target="http://webapp.etsi.org/teldir/ListPersDetails.asp?PersId=0" TargetMode="External" Id="R5a24e0b464ab4f35" /><Relationship Type="http://schemas.openxmlformats.org/officeDocument/2006/relationships/hyperlink" Target="http://www.3gpp.org/ftp/tsg_ran/WG1_RL1/TSGR1_51b/Docs/R1-080300.zip" TargetMode="External" Id="R2e1b5849eecd4c49" /><Relationship Type="http://schemas.openxmlformats.org/officeDocument/2006/relationships/hyperlink" Target="http://webapp.etsi.org/teldir/ListPersDetails.asp?PersId=0" TargetMode="External" Id="R4f9b0aad9b334f70" /><Relationship Type="http://schemas.openxmlformats.org/officeDocument/2006/relationships/hyperlink" Target="http://www.3gpp.org/ftp/tsg_ran/WG1_RL1/TSGR1_51b/Docs/R1-080301.zip" TargetMode="External" Id="R2fa6c306bd134521" /><Relationship Type="http://schemas.openxmlformats.org/officeDocument/2006/relationships/hyperlink" Target="http://webapp.etsi.org/teldir/ListPersDetails.asp?PersId=0" TargetMode="External" Id="R111db19541114708" /><Relationship Type="http://schemas.openxmlformats.org/officeDocument/2006/relationships/hyperlink" Target="http://www.3gpp.org/ftp/tsg_ran/WG1_RL1/TSGR1_51b/Docs/R1-080302.zip" TargetMode="External" Id="R65bbfe2f418a4607" /><Relationship Type="http://schemas.openxmlformats.org/officeDocument/2006/relationships/hyperlink" Target="http://webapp.etsi.org/teldir/ListPersDetails.asp?PersId=0" TargetMode="External" Id="R831b1a00e3134750" /><Relationship Type="http://schemas.openxmlformats.org/officeDocument/2006/relationships/hyperlink" Target="http://www.3gpp.org/ftp/tsg_ran/WG1_RL1/TSGR1_51b/Docs/R1-080303.zip" TargetMode="External" Id="R4224ea37f42646c5" /><Relationship Type="http://schemas.openxmlformats.org/officeDocument/2006/relationships/hyperlink" Target="http://webapp.etsi.org/teldir/ListPersDetails.asp?PersId=0" TargetMode="External" Id="R3dff1a6724ee480c" /><Relationship Type="http://schemas.openxmlformats.org/officeDocument/2006/relationships/hyperlink" Target="http://www.3gpp.org/ftp/tsg_ran/WG1_RL1/TSGR1_51b/Docs/R1-080304.zip" TargetMode="External" Id="R068f483256b7404a" /><Relationship Type="http://schemas.openxmlformats.org/officeDocument/2006/relationships/hyperlink" Target="http://webapp.etsi.org/teldir/ListPersDetails.asp?PersId=0" TargetMode="External" Id="Rfff37394839d439b" /><Relationship Type="http://schemas.openxmlformats.org/officeDocument/2006/relationships/hyperlink" Target="http://www.3gpp.org/ftp/tsg_ran/WG1_RL1/TSGR1_51b/Docs/R1-080305.zip" TargetMode="External" Id="R00005da3bcf84d4f" /><Relationship Type="http://schemas.openxmlformats.org/officeDocument/2006/relationships/hyperlink" Target="http://webapp.etsi.org/teldir/ListPersDetails.asp?PersId=0" TargetMode="External" Id="Ra2013db8fb914e40" /><Relationship Type="http://schemas.openxmlformats.org/officeDocument/2006/relationships/hyperlink" Target="http://www.3gpp.org/ftp/tsg_ran/WG1_RL1/TSGR1_51b/Docs/R1-080306.zip" TargetMode="External" Id="R99be0c92656e419f" /><Relationship Type="http://schemas.openxmlformats.org/officeDocument/2006/relationships/hyperlink" Target="http://webapp.etsi.org/teldir/ListPersDetails.asp?PersId=0" TargetMode="External" Id="R989d9d660aef4b78" /><Relationship Type="http://schemas.openxmlformats.org/officeDocument/2006/relationships/hyperlink" Target="http://www.3gpp.org/ftp/tsg_ran/WG1_RL1/TSGR1_51b/Docs/R1-080307.zip" TargetMode="External" Id="R9a191155afb147b2" /><Relationship Type="http://schemas.openxmlformats.org/officeDocument/2006/relationships/hyperlink" Target="http://webapp.etsi.org/teldir/ListPersDetails.asp?PersId=0" TargetMode="External" Id="R8ea0f17b511f426f" /><Relationship Type="http://schemas.openxmlformats.org/officeDocument/2006/relationships/hyperlink" Target="http://www.3gpp.org/ftp/tsg_ran/WG1_RL1/TSGR1_51b/Docs/R1-080308.zip" TargetMode="External" Id="R0e08c649cd12466c" /><Relationship Type="http://schemas.openxmlformats.org/officeDocument/2006/relationships/hyperlink" Target="http://webapp.etsi.org/teldir/ListPersDetails.asp?PersId=0" TargetMode="External" Id="R7a6033c8817d44cb" /><Relationship Type="http://schemas.openxmlformats.org/officeDocument/2006/relationships/hyperlink" Target="http://www.3gpp.org/ftp/tsg_ran/WG1_RL1/TSGR1_51b/Docs/R1-080309.zip" TargetMode="External" Id="R96e1db33febf4045" /><Relationship Type="http://schemas.openxmlformats.org/officeDocument/2006/relationships/hyperlink" Target="http://webapp.etsi.org/teldir/ListPersDetails.asp?PersId=0" TargetMode="External" Id="R31fa5953bec142c6" /><Relationship Type="http://schemas.openxmlformats.org/officeDocument/2006/relationships/hyperlink" Target="http://www.3gpp.org/ftp/tsg_ran/WG1_RL1/TSGR1_51b/Docs/R1-080310.zip" TargetMode="External" Id="Rf3708e2e0f044b3f" /><Relationship Type="http://schemas.openxmlformats.org/officeDocument/2006/relationships/hyperlink" Target="http://webapp.etsi.org/teldir/ListPersDetails.asp?PersId=0" TargetMode="External" Id="Rcbc28f97a2e643b1" /><Relationship Type="http://schemas.openxmlformats.org/officeDocument/2006/relationships/hyperlink" Target="http://www.3gpp.org/ftp/tsg_ran/WG1_RL1/TSGR1_51b/Docs/R1-080311.zip" TargetMode="External" Id="R254c419f6670401e" /><Relationship Type="http://schemas.openxmlformats.org/officeDocument/2006/relationships/hyperlink" Target="http://webapp.etsi.org/teldir/ListPersDetails.asp?PersId=0" TargetMode="External" Id="R798cceb420a740bc" /><Relationship Type="http://schemas.openxmlformats.org/officeDocument/2006/relationships/hyperlink" Target="http://www.3gpp.org/ftp/tsg_ran/WG1_RL1/TSGR1_51b/Docs/R1-080312.zip" TargetMode="External" Id="R8f85d653c3114dc0" /><Relationship Type="http://schemas.openxmlformats.org/officeDocument/2006/relationships/hyperlink" Target="http://webapp.etsi.org/teldir/ListPersDetails.asp?PersId=0" TargetMode="External" Id="Rf651378316fb481a" /><Relationship Type="http://schemas.openxmlformats.org/officeDocument/2006/relationships/hyperlink" Target="http://www.3gpp.org/ftp/tsg_ran/WG1_RL1/TSGR1_51b/Docs/R1-080313.zip" TargetMode="External" Id="R310c5a63ee3e4d50" /><Relationship Type="http://schemas.openxmlformats.org/officeDocument/2006/relationships/hyperlink" Target="http://webapp.etsi.org/teldir/ListPersDetails.asp?PersId=0" TargetMode="External" Id="Rfaa07b366acc4a3a" /><Relationship Type="http://schemas.openxmlformats.org/officeDocument/2006/relationships/hyperlink" Target="http://www.3gpp.org/ftp/tsg_ran/WG1_RL1/TSGR1_51b/Docs/R1-080314.zip" TargetMode="External" Id="Rb048ee9ff439484f" /><Relationship Type="http://schemas.openxmlformats.org/officeDocument/2006/relationships/hyperlink" Target="http://webapp.etsi.org/teldir/ListPersDetails.asp?PersId=0" TargetMode="External" Id="R2cafde4d83a7486c" /><Relationship Type="http://schemas.openxmlformats.org/officeDocument/2006/relationships/hyperlink" Target="http://www.3gpp.org/ftp/tsg_ran/WG1_RL1/TSGR1_51b/Docs/R1-080315.zip" TargetMode="External" Id="R5a5d51be49f9487d" /><Relationship Type="http://schemas.openxmlformats.org/officeDocument/2006/relationships/hyperlink" Target="http://webapp.etsi.org/teldir/ListPersDetails.asp?PersId=0" TargetMode="External" Id="R6dcf6696fb514ff9" /><Relationship Type="http://schemas.openxmlformats.org/officeDocument/2006/relationships/hyperlink" Target="http://www.3gpp.org/ftp/tsg_ran/WG1_RL1/TSGR1_51b/Docs/R1-080316.zip" TargetMode="External" Id="Rc1ef916a12a84082" /><Relationship Type="http://schemas.openxmlformats.org/officeDocument/2006/relationships/hyperlink" Target="http://webapp.etsi.org/teldir/ListPersDetails.asp?PersId=0" TargetMode="External" Id="Refc61839ffba450a" /><Relationship Type="http://schemas.openxmlformats.org/officeDocument/2006/relationships/hyperlink" Target="http://www.3gpp.org/ftp/tsg_ran/WG1_RL1/TSGR1_51b/Docs/R1-080317.zip" TargetMode="External" Id="R7ca20010259843f2" /><Relationship Type="http://schemas.openxmlformats.org/officeDocument/2006/relationships/hyperlink" Target="http://webapp.etsi.org/teldir/ListPersDetails.asp?PersId=0" TargetMode="External" Id="R7d9fb34184d94a17" /><Relationship Type="http://schemas.openxmlformats.org/officeDocument/2006/relationships/hyperlink" Target="http://www.3gpp.org/ftp/tsg_ran/WG1_RL1/TSGR1_51b/Docs/R1-080318.zip" TargetMode="External" Id="Rf1c6b534ba3d4411" /><Relationship Type="http://schemas.openxmlformats.org/officeDocument/2006/relationships/hyperlink" Target="http://webapp.etsi.org/teldir/ListPersDetails.asp?PersId=0" TargetMode="External" Id="R0c1e956de9bd4216" /><Relationship Type="http://schemas.openxmlformats.org/officeDocument/2006/relationships/hyperlink" Target="http://www.3gpp.org/ftp/tsg_ran/WG1_RL1/TSGR1_51b/Docs/R1-080319.zip" TargetMode="External" Id="Rb87348ee2bb34fa1" /><Relationship Type="http://schemas.openxmlformats.org/officeDocument/2006/relationships/hyperlink" Target="http://webapp.etsi.org/teldir/ListPersDetails.asp?PersId=0" TargetMode="External" Id="Rccb5455155cb4c12" /><Relationship Type="http://schemas.openxmlformats.org/officeDocument/2006/relationships/hyperlink" Target="http://www.3gpp.org/ftp/tsg_ran/WG1_RL1/TSGR1_51b/Docs/R1-080320.zip" TargetMode="External" Id="Rfc3bb0f6f6cf4547" /><Relationship Type="http://schemas.openxmlformats.org/officeDocument/2006/relationships/hyperlink" Target="http://webapp.etsi.org/teldir/ListPersDetails.asp?PersId=0" TargetMode="External" Id="R6ee3406fdf474fa0" /><Relationship Type="http://schemas.openxmlformats.org/officeDocument/2006/relationships/hyperlink" Target="http://www.3gpp.org/ftp/tsg_ran/WG1_RL1/TSGR1_51b/Docs/R1-080321.zip" TargetMode="External" Id="R8919ccdadb3e44c0" /><Relationship Type="http://schemas.openxmlformats.org/officeDocument/2006/relationships/hyperlink" Target="http://webapp.etsi.org/teldir/ListPersDetails.asp?PersId=0" TargetMode="External" Id="Rcb44d30f055f4d2e" /><Relationship Type="http://schemas.openxmlformats.org/officeDocument/2006/relationships/hyperlink" Target="http://www.3gpp.org/ftp/tsg_ran/WG1_RL1/TSGR1_51b/Docs/R1-080322.zip" TargetMode="External" Id="R70bcfe51200f4190" /><Relationship Type="http://schemas.openxmlformats.org/officeDocument/2006/relationships/hyperlink" Target="http://webapp.etsi.org/teldir/ListPersDetails.asp?PersId=0" TargetMode="External" Id="R12cc542754e748cb" /><Relationship Type="http://schemas.openxmlformats.org/officeDocument/2006/relationships/hyperlink" Target="http://www.3gpp.org/ftp/tsg_ran/WG1_RL1/TSGR1_51b/Docs/R1-080323.zip" TargetMode="External" Id="Refa76c42b60544ae" /><Relationship Type="http://schemas.openxmlformats.org/officeDocument/2006/relationships/hyperlink" Target="http://webapp.etsi.org/teldir/ListPersDetails.asp?PersId=0" TargetMode="External" Id="R085b1588d3fe4fc0" /><Relationship Type="http://schemas.openxmlformats.org/officeDocument/2006/relationships/hyperlink" Target="http://www.3gpp.org/ftp/tsg_ran/WG1_RL1/TSGR1_51b/Docs/R1-080324.zip" TargetMode="External" Id="R82609331b3f64567" /><Relationship Type="http://schemas.openxmlformats.org/officeDocument/2006/relationships/hyperlink" Target="http://webapp.etsi.org/teldir/ListPersDetails.asp?PersId=0" TargetMode="External" Id="R12a1ddd8971c4c12" /><Relationship Type="http://schemas.openxmlformats.org/officeDocument/2006/relationships/hyperlink" Target="http://www.3gpp.org/ftp/tsg_ran/WG1_RL1/TSGR1_51b/Docs/R1-080325.zip" TargetMode="External" Id="Rf3c8e96726e949fa" /><Relationship Type="http://schemas.openxmlformats.org/officeDocument/2006/relationships/hyperlink" Target="http://webapp.etsi.org/teldir/ListPersDetails.asp?PersId=0" TargetMode="External" Id="R89577f9cc16b4c51" /><Relationship Type="http://schemas.openxmlformats.org/officeDocument/2006/relationships/hyperlink" Target="http://www.3gpp.org/ftp/tsg_ran/WG1_RL1/TSGR1_51b/Docs/R1-080326.zip" TargetMode="External" Id="R37c96e5e49064683" /><Relationship Type="http://schemas.openxmlformats.org/officeDocument/2006/relationships/hyperlink" Target="http://webapp.etsi.org/teldir/ListPersDetails.asp?PersId=0" TargetMode="External" Id="R169b71f54c994152" /><Relationship Type="http://schemas.openxmlformats.org/officeDocument/2006/relationships/hyperlink" Target="http://www.3gpp.org/ftp/tsg_ran/WG1_RL1/TSGR1_51b/Docs/R1-080327.zip" TargetMode="External" Id="R573764fb480a4b05" /><Relationship Type="http://schemas.openxmlformats.org/officeDocument/2006/relationships/hyperlink" Target="http://webapp.etsi.org/teldir/ListPersDetails.asp?PersId=0" TargetMode="External" Id="Rd91afc7c2e0b4a2c" /><Relationship Type="http://schemas.openxmlformats.org/officeDocument/2006/relationships/hyperlink" Target="http://www.3gpp.org/ftp/tsg_ran/WG1_RL1/TSGR1_51b/Docs/R1-080328.zip" TargetMode="External" Id="Rc93edf73ec35431f" /><Relationship Type="http://schemas.openxmlformats.org/officeDocument/2006/relationships/hyperlink" Target="http://webapp.etsi.org/teldir/ListPersDetails.asp?PersId=0" TargetMode="External" Id="R856c290e5c0d435c" /><Relationship Type="http://schemas.openxmlformats.org/officeDocument/2006/relationships/hyperlink" Target="http://www.3gpp.org/ftp/tsg_ran/WG1_RL1/TSGR1_51b/Docs/R1-080329.zip" TargetMode="External" Id="Rd9025d4975304fe2" /><Relationship Type="http://schemas.openxmlformats.org/officeDocument/2006/relationships/hyperlink" Target="http://webapp.etsi.org/teldir/ListPersDetails.asp?PersId=0" TargetMode="External" Id="Ra9ae28be7a374616" /><Relationship Type="http://schemas.openxmlformats.org/officeDocument/2006/relationships/hyperlink" Target="http://www.3gpp.org/ftp/tsg_ran/WG1_RL1/TSGR1_51b/Docs/R1-080330.zip" TargetMode="External" Id="Rc0c8b59de4d94508" /><Relationship Type="http://schemas.openxmlformats.org/officeDocument/2006/relationships/hyperlink" Target="http://webapp.etsi.org/teldir/ListPersDetails.asp?PersId=0" TargetMode="External" Id="R626f51f5eada4924" /><Relationship Type="http://schemas.openxmlformats.org/officeDocument/2006/relationships/hyperlink" Target="http://www.3gpp.org/ftp/tsg_ran/WG1_RL1/TSGR1_51b/Docs/R1-080331.zip" TargetMode="External" Id="R9ddecb74a65a4fc8" /><Relationship Type="http://schemas.openxmlformats.org/officeDocument/2006/relationships/hyperlink" Target="http://webapp.etsi.org/teldir/ListPersDetails.asp?PersId=0" TargetMode="External" Id="R36f3502993e449a2" /><Relationship Type="http://schemas.openxmlformats.org/officeDocument/2006/relationships/hyperlink" Target="http://www.3gpp.org/ftp/tsg_ran/WG1_RL1/TSGR1_51b/Docs/R1-080332.zip" TargetMode="External" Id="R372f10fd8dd344ce" /><Relationship Type="http://schemas.openxmlformats.org/officeDocument/2006/relationships/hyperlink" Target="http://webapp.etsi.org/teldir/ListPersDetails.asp?PersId=0" TargetMode="External" Id="R663c504dab4c4c5d" /><Relationship Type="http://schemas.openxmlformats.org/officeDocument/2006/relationships/hyperlink" Target="http://www.3gpp.org/ftp/tsg_ran/WG1_RL1/TSGR1_51b/Docs/R1-080333.zip" TargetMode="External" Id="Re5d0e84b739e4a66" /><Relationship Type="http://schemas.openxmlformats.org/officeDocument/2006/relationships/hyperlink" Target="http://webapp.etsi.org/teldir/ListPersDetails.asp?PersId=0" TargetMode="External" Id="R0096390aceea476b" /><Relationship Type="http://schemas.openxmlformats.org/officeDocument/2006/relationships/hyperlink" Target="http://www.3gpp.org/ftp/tsg_ran/WG1_RL1/TSGR1_51b/Docs/R1-080334.zip" TargetMode="External" Id="R8f6b5bc0a1a64948" /><Relationship Type="http://schemas.openxmlformats.org/officeDocument/2006/relationships/hyperlink" Target="http://webapp.etsi.org/teldir/ListPersDetails.asp?PersId=0" TargetMode="External" Id="Re963022315c64f07" /><Relationship Type="http://schemas.openxmlformats.org/officeDocument/2006/relationships/hyperlink" Target="http://www.3gpp.org/ftp/tsg_ran/WG1_RL1/TSGR1_51b/Docs/R1-080335.zip" TargetMode="External" Id="Rcf353eadbbba450f" /><Relationship Type="http://schemas.openxmlformats.org/officeDocument/2006/relationships/hyperlink" Target="http://webapp.etsi.org/teldir/ListPersDetails.asp?PersId=0" TargetMode="External" Id="R498011425be04142" /><Relationship Type="http://schemas.openxmlformats.org/officeDocument/2006/relationships/hyperlink" Target="http://www.3gpp.org/ftp/tsg_ran/WG1_RL1/TSGR1_51b/Docs/R1-080336.zip" TargetMode="External" Id="Ra128ae01442242e3" /><Relationship Type="http://schemas.openxmlformats.org/officeDocument/2006/relationships/hyperlink" Target="http://webapp.etsi.org/teldir/ListPersDetails.asp?PersId=0" TargetMode="External" Id="R66409d37a07a4539" /><Relationship Type="http://schemas.openxmlformats.org/officeDocument/2006/relationships/hyperlink" Target="http://www.3gpp.org/ftp/tsg_ran/WG1_RL1/TSGR1_51b/Docs/R1-080337.zip" TargetMode="External" Id="R302c5b670aef46c4" /><Relationship Type="http://schemas.openxmlformats.org/officeDocument/2006/relationships/hyperlink" Target="http://webapp.etsi.org/teldir/ListPersDetails.asp?PersId=0" TargetMode="External" Id="R83e2085f2cfc4527" /><Relationship Type="http://schemas.openxmlformats.org/officeDocument/2006/relationships/hyperlink" Target="http://www.3gpp.org/ftp/tsg_ran/WG1_RL1/TSGR1_51b/Docs/R1-080338.zip" TargetMode="External" Id="R936212c1d2154118" /><Relationship Type="http://schemas.openxmlformats.org/officeDocument/2006/relationships/hyperlink" Target="http://webapp.etsi.org/teldir/ListPersDetails.asp?PersId=0" TargetMode="External" Id="R13e738bfd8e54d8a" /><Relationship Type="http://schemas.openxmlformats.org/officeDocument/2006/relationships/hyperlink" Target="http://www.3gpp.org/ftp/tsg_ran/WG1_RL1/TSGR1_51b/Docs/R1-080339.zip" TargetMode="External" Id="R76c7573d11894398" /><Relationship Type="http://schemas.openxmlformats.org/officeDocument/2006/relationships/hyperlink" Target="http://webapp.etsi.org/teldir/ListPersDetails.asp?PersId=0" TargetMode="External" Id="R930c97b9be0a42de" /><Relationship Type="http://schemas.openxmlformats.org/officeDocument/2006/relationships/hyperlink" Target="http://www.3gpp.org/ftp/tsg_ran/WG1_RL1/TSGR1_51b/Docs/R1-080340.zip" TargetMode="External" Id="Rdb8c4e86f7784236" /><Relationship Type="http://schemas.openxmlformats.org/officeDocument/2006/relationships/hyperlink" Target="http://webapp.etsi.org/teldir/ListPersDetails.asp?PersId=0" TargetMode="External" Id="R7b3634f7586a46de" /><Relationship Type="http://schemas.openxmlformats.org/officeDocument/2006/relationships/hyperlink" Target="http://www.3gpp.org/ftp/tsg_ran/WG1_RL1/TSGR1_51b/Docs/R1-080341.zip" TargetMode="External" Id="Rf5688fdaf07e439d" /><Relationship Type="http://schemas.openxmlformats.org/officeDocument/2006/relationships/hyperlink" Target="http://webapp.etsi.org/teldir/ListPersDetails.asp?PersId=0" TargetMode="External" Id="Re0480a385af54d92" /><Relationship Type="http://schemas.openxmlformats.org/officeDocument/2006/relationships/hyperlink" Target="http://www.3gpp.org/ftp/tsg_ran/WG1_RL1/TSGR1_51b/Docs/R1-080342.zip" TargetMode="External" Id="R92c6082a89ec4238" /><Relationship Type="http://schemas.openxmlformats.org/officeDocument/2006/relationships/hyperlink" Target="http://webapp.etsi.org/teldir/ListPersDetails.asp?PersId=0" TargetMode="External" Id="R278a8061912e42ba" /><Relationship Type="http://schemas.openxmlformats.org/officeDocument/2006/relationships/hyperlink" Target="http://www.3gpp.org/ftp/tsg_ran/WG1_RL1/TSGR1_51b/Docs/R1-080343.zip" TargetMode="External" Id="Rd46d233806364042" /><Relationship Type="http://schemas.openxmlformats.org/officeDocument/2006/relationships/hyperlink" Target="http://webapp.etsi.org/teldir/ListPersDetails.asp?PersId=0" TargetMode="External" Id="R1cecd928ac674dc9" /><Relationship Type="http://schemas.openxmlformats.org/officeDocument/2006/relationships/hyperlink" Target="http://www.3gpp.org/ftp/tsg_ran/WG1_RL1/TSGR1_51b/Docs/R1-080344.zip" TargetMode="External" Id="R1bb947d6fc644b01" /><Relationship Type="http://schemas.openxmlformats.org/officeDocument/2006/relationships/hyperlink" Target="http://webapp.etsi.org/teldir/ListPersDetails.asp?PersId=0" TargetMode="External" Id="R965496aa703343e5" /><Relationship Type="http://schemas.openxmlformats.org/officeDocument/2006/relationships/hyperlink" Target="http://www.3gpp.org/ftp/tsg_ran/WG1_RL1/TSGR1_51b/Docs/R1-080345.zip" TargetMode="External" Id="Rd99ae205fc944f11" /><Relationship Type="http://schemas.openxmlformats.org/officeDocument/2006/relationships/hyperlink" Target="http://webapp.etsi.org/teldir/ListPersDetails.asp?PersId=0" TargetMode="External" Id="R4741813906ea491d" /><Relationship Type="http://schemas.openxmlformats.org/officeDocument/2006/relationships/hyperlink" Target="http://www.3gpp.org/ftp/tsg_ran/WG1_RL1/TSGR1_51b/Docs/R1-080346.zip" TargetMode="External" Id="R36a7d8e92ba24138" /><Relationship Type="http://schemas.openxmlformats.org/officeDocument/2006/relationships/hyperlink" Target="http://webapp.etsi.org/teldir/ListPersDetails.asp?PersId=0" TargetMode="External" Id="Rd53ea1daea024987" /><Relationship Type="http://schemas.openxmlformats.org/officeDocument/2006/relationships/hyperlink" Target="http://www.3gpp.org/ftp/tsg_ran/WG1_RL1/TSGR1_51b/Docs/R1-080347.zip" TargetMode="External" Id="Rd1beac8c9eac4531" /><Relationship Type="http://schemas.openxmlformats.org/officeDocument/2006/relationships/hyperlink" Target="http://webapp.etsi.org/teldir/ListPersDetails.asp?PersId=0" TargetMode="External" Id="R51d1408d67f7448c" /><Relationship Type="http://schemas.openxmlformats.org/officeDocument/2006/relationships/hyperlink" Target="http://www.3gpp.org/ftp/tsg_ran/WG1_RL1/TSGR1_51b/Docs/R1-080348.zip" TargetMode="External" Id="R55bd36de924f460a" /><Relationship Type="http://schemas.openxmlformats.org/officeDocument/2006/relationships/hyperlink" Target="http://webapp.etsi.org/teldir/ListPersDetails.asp?PersId=0" TargetMode="External" Id="R84ffef7383bc43d9" /><Relationship Type="http://schemas.openxmlformats.org/officeDocument/2006/relationships/hyperlink" Target="http://www.3gpp.org/ftp/tsg_ran/WG1_RL1/TSGR1_51b/Docs/R1-080349.zip" TargetMode="External" Id="R077d760b50b8464e" /><Relationship Type="http://schemas.openxmlformats.org/officeDocument/2006/relationships/hyperlink" Target="http://webapp.etsi.org/teldir/ListPersDetails.asp?PersId=0" TargetMode="External" Id="Re9e31be46049451e" /><Relationship Type="http://schemas.openxmlformats.org/officeDocument/2006/relationships/hyperlink" Target="http://www.3gpp.org/ftp/tsg_ran/WG1_RL1/TSGR1_51b/Docs/R1-080350.zip" TargetMode="External" Id="R0eb09ba10a444acf" /><Relationship Type="http://schemas.openxmlformats.org/officeDocument/2006/relationships/hyperlink" Target="http://webapp.etsi.org/teldir/ListPersDetails.asp?PersId=0" TargetMode="External" Id="Ra554ccfbf0e34091" /><Relationship Type="http://schemas.openxmlformats.org/officeDocument/2006/relationships/hyperlink" Target="http://www.3gpp.org/ftp/tsg_ran/WG1_RL1/TSGR1_51b/Docs/R1-080351.zip" TargetMode="External" Id="Rc0eb9206c18842a1" /><Relationship Type="http://schemas.openxmlformats.org/officeDocument/2006/relationships/hyperlink" Target="http://webapp.etsi.org/teldir/ListPersDetails.asp?PersId=0" TargetMode="External" Id="Rdf138e6ed34f432c" /><Relationship Type="http://schemas.openxmlformats.org/officeDocument/2006/relationships/hyperlink" Target="http://www.3gpp.org/ftp/tsg_ran/WG1_RL1/TSGR1_51b/Docs/R1-080352.zip" TargetMode="External" Id="R1a6c0f45d978468a" /><Relationship Type="http://schemas.openxmlformats.org/officeDocument/2006/relationships/hyperlink" Target="http://webapp.etsi.org/teldir/ListPersDetails.asp?PersId=0" TargetMode="External" Id="Rd4225615c5ca489f" /><Relationship Type="http://schemas.openxmlformats.org/officeDocument/2006/relationships/hyperlink" Target="http://www.3gpp.org/ftp/tsg_ran/WG1_RL1/TSGR1_51b/Docs/R1-080353.zip" TargetMode="External" Id="R5c70e8212813457e" /><Relationship Type="http://schemas.openxmlformats.org/officeDocument/2006/relationships/hyperlink" Target="http://webapp.etsi.org/teldir/ListPersDetails.asp?PersId=0" TargetMode="External" Id="R30d33aa7e30d4f0f" /><Relationship Type="http://schemas.openxmlformats.org/officeDocument/2006/relationships/hyperlink" Target="http://www.3gpp.org/ftp/tsg_ran/WG1_RL1/TSGR1_51b/Docs/R1-080354.zip" TargetMode="External" Id="R0f1a8095cd5948d7" /><Relationship Type="http://schemas.openxmlformats.org/officeDocument/2006/relationships/hyperlink" Target="http://webapp.etsi.org/teldir/ListPersDetails.asp?PersId=0" TargetMode="External" Id="R3d55a31c481b4008" /><Relationship Type="http://schemas.openxmlformats.org/officeDocument/2006/relationships/hyperlink" Target="http://www.3gpp.org/ftp/tsg_ran/WG1_RL1/TSGR1_51b/Docs/R1-080355.zip" TargetMode="External" Id="R0af33cb654454342" /><Relationship Type="http://schemas.openxmlformats.org/officeDocument/2006/relationships/hyperlink" Target="http://webapp.etsi.org/teldir/ListPersDetails.asp?PersId=0" TargetMode="External" Id="Ra907188cc90946f3" /><Relationship Type="http://schemas.openxmlformats.org/officeDocument/2006/relationships/hyperlink" Target="http://www.3gpp.org/ftp/tsg_ran/WG1_RL1/TSGR1_51b/Docs/R1-080356.zip" TargetMode="External" Id="Rf302f76481fe4c8c" /><Relationship Type="http://schemas.openxmlformats.org/officeDocument/2006/relationships/hyperlink" Target="http://webapp.etsi.org/teldir/ListPersDetails.asp?PersId=0" TargetMode="External" Id="R9f5756f83a1c4469" /><Relationship Type="http://schemas.openxmlformats.org/officeDocument/2006/relationships/hyperlink" Target="http://www.3gpp.org/ftp/tsg_ran/WG1_RL1/TSGR1_51b/Docs/R1-080357.zip" TargetMode="External" Id="R19ec1c0cac844254" /><Relationship Type="http://schemas.openxmlformats.org/officeDocument/2006/relationships/hyperlink" Target="http://webapp.etsi.org/teldir/ListPersDetails.asp?PersId=0" TargetMode="External" Id="R71ad4869c732469d" /><Relationship Type="http://schemas.openxmlformats.org/officeDocument/2006/relationships/hyperlink" Target="http://www.3gpp.org/ftp/tsg_ran/WG1_RL1/TSGR1_51b/Docs/R1-080358.zip" TargetMode="External" Id="Rcee2a5811c5f419d" /><Relationship Type="http://schemas.openxmlformats.org/officeDocument/2006/relationships/hyperlink" Target="http://webapp.etsi.org/teldir/ListPersDetails.asp?PersId=0" TargetMode="External" Id="Ra219b65c07e247f0" /><Relationship Type="http://schemas.openxmlformats.org/officeDocument/2006/relationships/hyperlink" Target="http://www.3gpp.org/ftp/tsg_ran/WG1_RL1/TSGR1_51b/Docs/R1-080359.zip" TargetMode="External" Id="R704cf73135844422" /><Relationship Type="http://schemas.openxmlformats.org/officeDocument/2006/relationships/hyperlink" Target="http://webapp.etsi.org/teldir/ListPersDetails.asp?PersId=0" TargetMode="External" Id="Rdea144feb4984aaa" /><Relationship Type="http://schemas.openxmlformats.org/officeDocument/2006/relationships/hyperlink" Target="http://www.3gpp.org/ftp/tsg_ran/WG1_RL1/TSGR1_51b/Docs/R1-080360.zip" TargetMode="External" Id="R5685773da5aa4bb7" /><Relationship Type="http://schemas.openxmlformats.org/officeDocument/2006/relationships/hyperlink" Target="http://webapp.etsi.org/teldir/ListPersDetails.asp?PersId=0" TargetMode="External" Id="Reb60f4aeef65425c" /><Relationship Type="http://schemas.openxmlformats.org/officeDocument/2006/relationships/hyperlink" Target="http://www.3gpp.org/ftp/tsg_ran/WG1_RL1/TSGR1_51b/Docs/R1-080361.zip" TargetMode="External" Id="R9a1f523753ea4991" /><Relationship Type="http://schemas.openxmlformats.org/officeDocument/2006/relationships/hyperlink" Target="http://webapp.etsi.org/teldir/ListPersDetails.asp?PersId=0" TargetMode="External" Id="R72050ebbe2684fb3" /><Relationship Type="http://schemas.openxmlformats.org/officeDocument/2006/relationships/hyperlink" Target="http://www.3gpp.org/ftp/tsg_ran/WG1_RL1/TSGR1_51b/Docs/R1-080362.zip" TargetMode="External" Id="Rf5b5f9d17e7b4e80" /><Relationship Type="http://schemas.openxmlformats.org/officeDocument/2006/relationships/hyperlink" Target="http://webapp.etsi.org/teldir/ListPersDetails.asp?PersId=0" TargetMode="External" Id="R2f2701022adc4bb1" /><Relationship Type="http://schemas.openxmlformats.org/officeDocument/2006/relationships/hyperlink" Target="http://www.3gpp.org/ftp/tsg_ran/WG1_RL1/TSGR1_51b/Docs/R1-080363.zip" TargetMode="External" Id="R86dc489247314b01" /><Relationship Type="http://schemas.openxmlformats.org/officeDocument/2006/relationships/hyperlink" Target="http://webapp.etsi.org/teldir/ListPersDetails.asp?PersId=0" TargetMode="External" Id="R60867bcbcef44797" /><Relationship Type="http://schemas.openxmlformats.org/officeDocument/2006/relationships/hyperlink" Target="http://www.3gpp.org/ftp/tsg_ran/WG1_RL1/TSGR1_51b/Docs/R1-080364.zip" TargetMode="External" Id="Rfaa999b7cf784f3e" /><Relationship Type="http://schemas.openxmlformats.org/officeDocument/2006/relationships/hyperlink" Target="http://webapp.etsi.org/teldir/ListPersDetails.asp?PersId=0" TargetMode="External" Id="R3a4642729e8b4dbc" /><Relationship Type="http://schemas.openxmlformats.org/officeDocument/2006/relationships/hyperlink" Target="http://www.3gpp.org/ftp/tsg_ran/WG1_RL1/TSGR1_51b/Docs/R1-080365.zip" TargetMode="External" Id="Rcb0b40f8056f4db0" /><Relationship Type="http://schemas.openxmlformats.org/officeDocument/2006/relationships/hyperlink" Target="http://webapp.etsi.org/teldir/ListPersDetails.asp?PersId=0" TargetMode="External" Id="R63b21b743ccd4e62" /><Relationship Type="http://schemas.openxmlformats.org/officeDocument/2006/relationships/hyperlink" Target="http://www.3gpp.org/ftp/tsg_ran/WG1_RL1/TSGR1_51b/Docs/R1-080366.zip" TargetMode="External" Id="R59309846d2904427" /><Relationship Type="http://schemas.openxmlformats.org/officeDocument/2006/relationships/hyperlink" Target="http://webapp.etsi.org/teldir/ListPersDetails.asp?PersId=0" TargetMode="External" Id="R152e2742c73e4daa" /><Relationship Type="http://schemas.openxmlformats.org/officeDocument/2006/relationships/hyperlink" Target="http://www.3gpp.org/ftp/tsg_ran/WG1_RL1/TSGR1_51b/Docs/R1-080367.zip" TargetMode="External" Id="R206a7a9d531e4d19" /><Relationship Type="http://schemas.openxmlformats.org/officeDocument/2006/relationships/hyperlink" Target="http://webapp.etsi.org/teldir/ListPersDetails.asp?PersId=0" TargetMode="External" Id="Rd139f8fd89b24a5c" /><Relationship Type="http://schemas.openxmlformats.org/officeDocument/2006/relationships/hyperlink" Target="http://www.3gpp.org/ftp/tsg_ran/WG1_RL1/TSGR1_51b/Docs/R1-080368.zip" TargetMode="External" Id="Rbc429f4b69d3496a" /><Relationship Type="http://schemas.openxmlformats.org/officeDocument/2006/relationships/hyperlink" Target="http://webapp.etsi.org/teldir/ListPersDetails.asp?PersId=0" TargetMode="External" Id="Rff5bf40e60034da9" /><Relationship Type="http://schemas.openxmlformats.org/officeDocument/2006/relationships/hyperlink" Target="http://www.3gpp.org/ftp/tsg_ran/WG1_RL1/TSGR1_51b/Docs/R1-080369.zip" TargetMode="External" Id="R10c66fda7b594c61" /><Relationship Type="http://schemas.openxmlformats.org/officeDocument/2006/relationships/hyperlink" Target="http://webapp.etsi.org/teldir/ListPersDetails.asp?PersId=0" TargetMode="External" Id="Rd8084df120674a0d" /><Relationship Type="http://schemas.openxmlformats.org/officeDocument/2006/relationships/hyperlink" Target="http://www.3gpp.org/ftp/tsg_ran/WG1_RL1/TSGR1_51b/Docs/R1-080370.zip" TargetMode="External" Id="R44bccffe9f1f43a8" /><Relationship Type="http://schemas.openxmlformats.org/officeDocument/2006/relationships/hyperlink" Target="http://webapp.etsi.org/teldir/ListPersDetails.asp?PersId=0" TargetMode="External" Id="Ra31c3e41d9d446f4" /><Relationship Type="http://schemas.openxmlformats.org/officeDocument/2006/relationships/hyperlink" Target="http://www.3gpp.org/ftp/tsg_ran/WG1_RL1/TSGR1_51b/Docs/R1-080371.zip" TargetMode="External" Id="Rcad6365bac5644c6" /><Relationship Type="http://schemas.openxmlformats.org/officeDocument/2006/relationships/hyperlink" Target="http://webapp.etsi.org/teldir/ListPersDetails.asp?PersId=0" TargetMode="External" Id="Rb7e37d5e2b51464c" /><Relationship Type="http://schemas.openxmlformats.org/officeDocument/2006/relationships/hyperlink" Target="http://www.3gpp.org/ftp/tsg_ran/WG1_RL1/TSGR1_51b/Docs/R1-080372.zip" TargetMode="External" Id="R66286c13cb6846e5" /><Relationship Type="http://schemas.openxmlformats.org/officeDocument/2006/relationships/hyperlink" Target="http://webapp.etsi.org/teldir/ListPersDetails.asp?PersId=0" TargetMode="External" Id="Rc786d08eaec44a9d" /><Relationship Type="http://schemas.openxmlformats.org/officeDocument/2006/relationships/hyperlink" Target="http://www.3gpp.org/ftp/tsg_ran/WG1_RL1/TSGR1_51b/Docs/R1-080373.zip" TargetMode="External" Id="R44255c332ff44a6e" /><Relationship Type="http://schemas.openxmlformats.org/officeDocument/2006/relationships/hyperlink" Target="http://webapp.etsi.org/teldir/ListPersDetails.asp?PersId=0" TargetMode="External" Id="R755fe2bc5bc64936" /><Relationship Type="http://schemas.openxmlformats.org/officeDocument/2006/relationships/hyperlink" Target="http://www.3gpp.org/ftp/tsg_ran/WG1_RL1/TSGR1_51b/Docs/R1-080374.zip" TargetMode="External" Id="R5504edd9557b4b39" /><Relationship Type="http://schemas.openxmlformats.org/officeDocument/2006/relationships/hyperlink" Target="http://webapp.etsi.org/teldir/ListPersDetails.asp?PersId=0" TargetMode="External" Id="R499a887e100d4e3e" /><Relationship Type="http://schemas.openxmlformats.org/officeDocument/2006/relationships/hyperlink" Target="http://www.3gpp.org/ftp/tsg_ran/WG1_RL1/TSGR1_51b/Docs/R1-080375.zip" TargetMode="External" Id="R24166b68f8744ac7" /><Relationship Type="http://schemas.openxmlformats.org/officeDocument/2006/relationships/hyperlink" Target="http://webapp.etsi.org/teldir/ListPersDetails.asp?PersId=0" TargetMode="External" Id="R6271d1029c644cff" /><Relationship Type="http://schemas.openxmlformats.org/officeDocument/2006/relationships/hyperlink" Target="http://www.3gpp.org/ftp/tsg_ran/WG1_RL1/TSGR1_51b/Docs/R1-080376.zip" TargetMode="External" Id="R1bfb8c05bc4e4037" /><Relationship Type="http://schemas.openxmlformats.org/officeDocument/2006/relationships/hyperlink" Target="http://webapp.etsi.org/teldir/ListPersDetails.asp?PersId=0" TargetMode="External" Id="R7bdb22c83a4847b2" /><Relationship Type="http://schemas.openxmlformats.org/officeDocument/2006/relationships/hyperlink" Target="http://www.3gpp.org/ftp/tsg_ran/WG1_RL1/TSGR1_51b/Docs/R1-080377.zip" TargetMode="External" Id="Ra2bc9c72e9ce4679" /><Relationship Type="http://schemas.openxmlformats.org/officeDocument/2006/relationships/hyperlink" Target="http://webapp.etsi.org/teldir/ListPersDetails.asp?PersId=0" TargetMode="External" Id="R995510ba06274707" /><Relationship Type="http://schemas.openxmlformats.org/officeDocument/2006/relationships/hyperlink" Target="http://www.3gpp.org/ftp/tsg_ran/WG1_RL1/TSGR1_51b/Docs/R1-080378.zip" TargetMode="External" Id="R01b2d5d8cfaa44d5" /><Relationship Type="http://schemas.openxmlformats.org/officeDocument/2006/relationships/hyperlink" Target="http://webapp.etsi.org/teldir/ListPersDetails.asp?PersId=0" TargetMode="External" Id="Re94f07cd17454e02" /><Relationship Type="http://schemas.openxmlformats.org/officeDocument/2006/relationships/hyperlink" Target="http://www.3gpp.org/ftp/tsg_ran/WG1_RL1/TSGR1_51b/Docs/R1-080379.zip" TargetMode="External" Id="Rc888e53703df4a59" /><Relationship Type="http://schemas.openxmlformats.org/officeDocument/2006/relationships/hyperlink" Target="http://webapp.etsi.org/teldir/ListPersDetails.asp?PersId=0" TargetMode="External" Id="R4d850420ad794a57" /><Relationship Type="http://schemas.openxmlformats.org/officeDocument/2006/relationships/hyperlink" Target="http://www.3gpp.org/ftp/tsg_ran/WG1_RL1/TSGR1_51b/Docs/R1-080380.zip" TargetMode="External" Id="R6c612ae131564121" /><Relationship Type="http://schemas.openxmlformats.org/officeDocument/2006/relationships/hyperlink" Target="http://webapp.etsi.org/teldir/ListPersDetails.asp?PersId=0" TargetMode="External" Id="Rb184d537c6bc49ad" /><Relationship Type="http://schemas.openxmlformats.org/officeDocument/2006/relationships/hyperlink" Target="http://www.3gpp.org/ftp/tsg_ran/WG1_RL1/TSGR1_51b/Docs/R1-080381.zip" TargetMode="External" Id="R0a4e0171aca24b0b" /><Relationship Type="http://schemas.openxmlformats.org/officeDocument/2006/relationships/hyperlink" Target="http://webapp.etsi.org/teldir/ListPersDetails.asp?PersId=0" TargetMode="External" Id="Ra21fea06b2ca428d" /><Relationship Type="http://schemas.openxmlformats.org/officeDocument/2006/relationships/hyperlink" Target="http://www.3gpp.org/ftp/tsg_ran/WG1_RL1/TSGR1_51b/Docs/R1-080382.zip" TargetMode="External" Id="Rc70d02798dee4258" /><Relationship Type="http://schemas.openxmlformats.org/officeDocument/2006/relationships/hyperlink" Target="http://webapp.etsi.org/teldir/ListPersDetails.asp?PersId=0" TargetMode="External" Id="R107c2e5e50954b62" /><Relationship Type="http://schemas.openxmlformats.org/officeDocument/2006/relationships/hyperlink" Target="http://www.3gpp.org/ftp/tsg_ran/WG1_RL1/TSGR1_51b/Docs/R1-080383.zip" TargetMode="External" Id="Rfb2ff37cf4c74f90" /><Relationship Type="http://schemas.openxmlformats.org/officeDocument/2006/relationships/hyperlink" Target="http://webapp.etsi.org/teldir/ListPersDetails.asp?PersId=0" TargetMode="External" Id="Ra4f55c5f46f94bbc" /><Relationship Type="http://schemas.openxmlformats.org/officeDocument/2006/relationships/hyperlink" Target="http://www.3gpp.org/ftp/tsg_ran/WG1_RL1/TSGR1_51b/Docs/R1-080384.zip" TargetMode="External" Id="Re2ff16a4caf448a5" /><Relationship Type="http://schemas.openxmlformats.org/officeDocument/2006/relationships/hyperlink" Target="http://webapp.etsi.org/teldir/ListPersDetails.asp?PersId=0" TargetMode="External" Id="R38ae13c4bfea4747" /><Relationship Type="http://schemas.openxmlformats.org/officeDocument/2006/relationships/hyperlink" Target="http://www.3gpp.org/ftp/tsg_ran/WG1_RL1/TSGR1_51b/Docs/R1-080385.zip" TargetMode="External" Id="R4a826d041f7c4050" /><Relationship Type="http://schemas.openxmlformats.org/officeDocument/2006/relationships/hyperlink" Target="http://webapp.etsi.org/teldir/ListPersDetails.asp?PersId=0" TargetMode="External" Id="R5ca1a49b627740d2" /><Relationship Type="http://schemas.openxmlformats.org/officeDocument/2006/relationships/hyperlink" Target="http://www.3gpp.org/ftp/tsg_ran/WG1_RL1/TSGR1_51b/Docs/R1-080386.zip" TargetMode="External" Id="Rb06374a3cad54c48" /><Relationship Type="http://schemas.openxmlformats.org/officeDocument/2006/relationships/hyperlink" Target="http://webapp.etsi.org/teldir/ListPersDetails.asp?PersId=0" TargetMode="External" Id="R31ede7e99a7f4870" /><Relationship Type="http://schemas.openxmlformats.org/officeDocument/2006/relationships/hyperlink" Target="http://www.3gpp.org/ftp/tsg_ran/WG1_RL1/TSGR1_51b/Docs/R1-080387.zip" TargetMode="External" Id="Re174568a77f04e9c" /><Relationship Type="http://schemas.openxmlformats.org/officeDocument/2006/relationships/hyperlink" Target="http://webapp.etsi.org/teldir/ListPersDetails.asp?PersId=0" TargetMode="External" Id="R719a65d874174b0f" /><Relationship Type="http://schemas.openxmlformats.org/officeDocument/2006/relationships/hyperlink" Target="http://www.3gpp.org/ftp/tsg_ran/WG1_RL1/TSGR1_51b/Docs/R1-080388.zip" TargetMode="External" Id="Rf5a7401894324f8d" /><Relationship Type="http://schemas.openxmlformats.org/officeDocument/2006/relationships/hyperlink" Target="http://webapp.etsi.org/teldir/ListPersDetails.asp?PersId=0" TargetMode="External" Id="Rad3841d2ac9347eb" /><Relationship Type="http://schemas.openxmlformats.org/officeDocument/2006/relationships/hyperlink" Target="http://www.3gpp.org/ftp/tsg_ran/WG1_RL1/TSGR1_51b/Docs/R1-080389.zip" TargetMode="External" Id="R1df9acc6ae1042dd" /><Relationship Type="http://schemas.openxmlformats.org/officeDocument/2006/relationships/hyperlink" Target="http://webapp.etsi.org/teldir/ListPersDetails.asp?PersId=0" TargetMode="External" Id="Re456fd10ba834f4b" /><Relationship Type="http://schemas.openxmlformats.org/officeDocument/2006/relationships/hyperlink" Target="http://www.3gpp.org/ftp/tsg_ran/WG1_RL1/TSGR1_51b/Docs/R1-080390.zip" TargetMode="External" Id="R3070eaf3981d4c99" /><Relationship Type="http://schemas.openxmlformats.org/officeDocument/2006/relationships/hyperlink" Target="http://webapp.etsi.org/teldir/ListPersDetails.asp?PersId=0" TargetMode="External" Id="Ra144d1a2ea9f4d05" /><Relationship Type="http://schemas.openxmlformats.org/officeDocument/2006/relationships/hyperlink" Target="http://www.3gpp.org/ftp/tsg_ran/WG1_RL1/TSGR1_51b/Docs/R1-080391.zip" TargetMode="External" Id="Rbca4e645802d4a6d" /><Relationship Type="http://schemas.openxmlformats.org/officeDocument/2006/relationships/hyperlink" Target="http://webapp.etsi.org/teldir/ListPersDetails.asp?PersId=0" TargetMode="External" Id="R747aef2981994e46" /><Relationship Type="http://schemas.openxmlformats.org/officeDocument/2006/relationships/hyperlink" Target="http://www.3gpp.org/ftp/tsg_ran/WG1_RL1/TSGR1_51b/Docs/R1-080392.zip" TargetMode="External" Id="Rf1c3573507354311" /><Relationship Type="http://schemas.openxmlformats.org/officeDocument/2006/relationships/hyperlink" Target="http://webapp.etsi.org/teldir/ListPersDetails.asp?PersId=0" TargetMode="External" Id="R41985cf9ea734c35" /><Relationship Type="http://schemas.openxmlformats.org/officeDocument/2006/relationships/hyperlink" Target="http://www.3gpp.org/ftp/tsg_ran/WG1_RL1/TSGR1_51b/Docs/R1-080393.zip" TargetMode="External" Id="Rbcf1d17cfbf84c20" /><Relationship Type="http://schemas.openxmlformats.org/officeDocument/2006/relationships/hyperlink" Target="http://webapp.etsi.org/teldir/ListPersDetails.asp?PersId=0" TargetMode="External" Id="Rbdcc896d88c84508" /><Relationship Type="http://schemas.openxmlformats.org/officeDocument/2006/relationships/hyperlink" Target="http://www.3gpp.org/ftp/tsg_ran/WG1_RL1/TSGR1_51b/Docs/R1-080394.zip" TargetMode="External" Id="Rb4b5fc72c10a40ff" /><Relationship Type="http://schemas.openxmlformats.org/officeDocument/2006/relationships/hyperlink" Target="http://webapp.etsi.org/teldir/ListPersDetails.asp?PersId=0" TargetMode="External" Id="R782fc7771dd04709" /><Relationship Type="http://schemas.openxmlformats.org/officeDocument/2006/relationships/hyperlink" Target="http://www.3gpp.org/ftp/tsg_ran/WG1_RL1/TSGR1_51b/Docs/R1-080395.zip" TargetMode="External" Id="R91d0d62e3ddb46f6" /><Relationship Type="http://schemas.openxmlformats.org/officeDocument/2006/relationships/hyperlink" Target="http://webapp.etsi.org/teldir/ListPersDetails.asp?PersId=0" TargetMode="External" Id="R88c9237432d34cf1" /><Relationship Type="http://schemas.openxmlformats.org/officeDocument/2006/relationships/hyperlink" Target="http://www.3gpp.org/ftp/tsg_ran/WG1_RL1/TSGR1_51b/Docs/R1-080396.zip" TargetMode="External" Id="R23a1ca92697045cd" /><Relationship Type="http://schemas.openxmlformats.org/officeDocument/2006/relationships/hyperlink" Target="http://webapp.etsi.org/teldir/ListPersDetails.asp?PersId=0" TargetMode="External" Id="R28338c37a1134424" /><Relationship Type="http://schemas.openxmlformats.org/officeDocument/2006/relationships/hyperlink" Target="http://www.3gpp.org/ftp/tsg_ran/WG1_RL1/TSGR1_51b/Docs/R1-080397.zip" TargetMode="External" Id="R02ad9218f1af4ea1" /><Relationship Type="http://schemas.openxmlformats.org/officeDocument/2006/relationships/hyperlink" Target="http://webapp.etsi.org/teldir/ListPersDetails.asp?PersId=0" TargetMode="External" Id="Raa9209d772c1464d" /><Relationship Type="http://schemas.openxmlformats.org/officeDocument/2006/relationships/hyperlink" Target="http://www.3gpp.org/ftp/tsg_ran/WG1_RL1/TSGR1_51b/Docs/R1-080398.zip" TargetMode="External" Id="R02366c9b4e5f4930" /><Relationship Type="http://schemas.openxmlformats.org/officeDocument/2006/relationships/hyperlink" Target="http://webapp.etsi.org/teldir/ListPersDetails.asp?PersId=0" TargetMode="External" Id="R8806d87b0ca442fd" /><Relationship Type="http://schemas.openxmlformats.org/officeDocument/2006/relationships/hyperlink" Target="http://www.3gpp.org/ftp/tsg_ran/WG1_RL1/TSGR1_51b/Docs/R1-080399.zip" TargetMode="External" Id="Rb168a8286a72409b" /><Relationship Type="http://schemas.openxmlformats.org/officeDocument/2006/relationships/hyperlink" Target="http://webapp.etsi.org/teldir/ListPersDetails.asp?PersId=0" TargetMode="External" Id="Rb2e700318cf340a3" /><Relationship Type="http://schemas.openxmlformats.org/officeDocument/2006/relationships/hyperlink" Target="http://www.3gpp.org/ftp/tsg_ran/WG1_RL1/TSGR1_51b/Docs/R1-080400.zip" TargetMode="External" Id="R2f2ef5f106624d82" /><Relationship Type="http://schemas.openxmlformats.org/officeDocument/2006/relationships/hyperlink" Target="http://webapp.etsi.org/teldir/ListPersDetails.asp?PersId=0" TargetMode="External" Id="R80991e4a3b294241" /><Relationship Type="http://schemas.openxmlformats.org/officeDocument/2006/relationships/hyperlink" Target="http://www.3gpp.org/ftp/tsg_ran/WG1_RL1/TSGR1_51b/Docs/R1-080401.zip" TargetMode="External" Id="R90f0af8d6a63418c" /><Relationship Type="http://schemas.openxmlformats.org/officeDocument/2006/relationships/hyperlink" Target="http://webapp.etsi.org/teldir/ListPersDetails.asp?PersId=0" TargetMode="External" Id="R2b4df61e16d442b0" /><Relationship Type="http://schemas.openxmlformats.org/officeDocument/2006/relationships/hyperlink" Target="http://www.3gpp.org/ftp/tsg_ran/WG1_RL1/TSGR1_51b/Docs/R1-080402.zip" TargetMode="External" Id="R488013d1aa53407e" /><Relationship Type="http://schemas.openxmlformats.org/officeDocument/2006/relationships/hyperlink" Target="http://webapp.etsi.org/teldir/ListPersDetails.asp?PersId=0" TargetMode="External" Id="Ref7ce3a3ae124d84" /><Relationship Type="http://schemas.openxmlformats.org/officeDocument/2006/relationships/hyperlink" Target="http://www.3gpp.org/ftp/tsg_ran/WG1_RL1/TSGR1_51b/Docs/R1-080403.zip" TargetMode="External" Id="R0d8721eb347644b1" /><Relationship Type="http://schemas.openxmlformats.org/officeDocument/2006/relationships/hyperlink" Target="http://webapp.etsi.org/teldir/ListPersDetails.asp?PersId=0" TargetMode="External" Id="Re5e5fb2da43d43c4" /><Relationship Type="http://schemas.openxmlformats.org/officeDocument/2006/relationships/hyperlink" Target="http://www.3gpp.org/ftp/tsg_ran/WG1_RL1/TSGR1_51b/Docs/R1-080404.zip" TargetMode="External" Id="Rd7e0ef7728c842f7" /><Relationship Type="http://schemas.openxmlformats.org/officeDocument/2006/relationships/hyperlink" Target="http://webapp.etsi.org/teldir/ListPersDetails.asp?PersId=0" TargetMode="External" Id="R337ea7e2f19b44f5" /><Relationship Type="http://schemas.openxmlformats.org/officeDocument/2006/relationships/hyperlink" Target="http://www.3gpp.org/ftp/tsg_ran/WG1_RL1/TSGR1_51b/Docs/R1-080405.zip" TargetMode="External" Id="Re48c6d11d9234f9e" /><Relationship Type="http://schemas.openxmlformats.org/officeDocument/2006/relationships/hyperlink" Target="http://webapp.etsi.org/teldir/ListPersDetails.asp?PersId=0" TargetMode="External" Id="R4b3fc8550d02435b" /><Relationship Type="http://schemas.openxmlformats.org/officeDocument/2006/relationships/hyperlink" Target="http://www.3gpp.org/ftp/tsg_ran/WG1_RL1/TSGR1_51b/Docs/R1-080406.zip" TargetMode="External" Id="Ref1fc1641093424b" /><Relationship Type="http://schemas.openxmlformats.org/officeDocument/2006/relationships/hyperlink" Target="http://webapp.etsi.org/teldir/ListPersDetails.asp?PersId=0" TargetMode="External" Id="R5e14ded97dfb486c" /><Relationship Type="http://schemas.openxmlformats.org/officeDocument/2006/relationships/hyperlink" Target="http://www.3gpp.org/ftp/tsg_ran/WG1_RL1/TSGR1_51b/Docs/R1-080407.zip" TargetMode="External" Id="R034e161a5c274f96" /><Relationship Type="http://schemas.openxmlformats.org/officeDocument/2006/relationships/hyperlink" Target="http://webapp.etsi.org/teldir/ListPersDetails.asp?PersId=0" TargetMode="External" Id="R5a4905fa061b4630" /><Relationship Type="http://schemas.openxmlformats.org/officeDocument/2006/relationships/hyperlink" Target="http://www.3gpp.org/ftp/tsg_ran/WG1_RL1/TSGR1_51b/Docs/R1-080408.zip" TargetMode="External" Id="Rc4b44c1aa4624a31" /><Relationship Type="http://schemas.openxmlformats.org/officeDocument/2006/relationships/hyperlink" Target="http://webapp.etsi.org/teldir/ListPersDetails.asp?PersId=0" TargetMode="External" Id="R6343ef0d124e40c0" /><Relationship Type="http://schemas.openxmlformats.org/officeDocument/2006/relationships/hyperlink" Target="http://www.3gpp.org/ftp/tsg_ran/WG1_RL1/TSGR1_51b/Docs/R1-080409.zip" TargetMode="External" Id="R55bdb54a34c04bdc" /><Relationship Type="http://schemas.openxmlformats.org/officeDocument/2006/relationships/hyperlink" Target="http://webapp.etsi.org/teldir/ListPersDetails.asp?PersId=0" TargetMode="External" Id="R86a0986ce916493f" /><Relationship Type="http://schemas.openxmlformats.org/officeDocument/2006/relationships/hyperlink" Target="http://www.3gpp.org/ftp/tsg_ran/WG1_RL1/TSGR1_51b/Docs/R1-080410.zip" TargetMode="External" Id="Re07615038cce41e1" /><Relationship Type="http://schemas.openxmlformats.org/officeDocument/2006/relationships/hyperlink" Target="http://webapp.etsi.org/teldir/ListPersDetails.asp?PersId=0" TargetMode="External" Id="R087e36f9ee934e67" /><Relationship Type="http://schemas.openxmlformats.org/officeDocument/2006/relationships/hyperlink" Target="http://www.3gpp.org/ftp/tsg_ran/WG1_RL1/TSGR1_51b/Docs/R1-080411.zip" TargetMode="External" Id="R851202f3a3b84a8f" /><Relationship Type="http://schemas.openxmlformats.org/officeDocument/2006/relationships/hyperlink" Target="http://webapp.etsi.org/teldir/ListPersDetails.asp?PersId=0" TargetMode="External" Id="Rb0cbc8fd0eee48e2" /><Relationship Type="http://schemas.openxmlformats.org/officeDocument/2006/relationships/hyperlink" Target="http://www.3gpp.org/ftp/tsg_ran/WG1_RL1/TSGR1_51b/Docs/R1-080412.zip" TargetMode="External" Id="R4fdfdd46f5844498" /><Relationship Type="http://schemas.openxmlformats.org/officeDocument/2006/relationships/hyperlink" Target="http://webapp.etsi.org/teldir/ListPersDetails.asp?PersId=0" TargetMode="External" Id="R40774e47cc774ae3" /><Relationship Type="http://schemas.openxmlformats.org/officeDocument/2006/relationships/hyperlink" Target="http://www.3gpp.org/ftp/tsg_ran/WG1_RL1/TSGR1_51b/Docs/R1-080413.zip" TargetMode="External" Id="Ra71e00597b0449e6" /><Relationship Type="http://schemas.openxmlformats.org/officeDocument/2006/relationships/hyperlink" Target="http://webapp.etsi.org/teldir/ListPersDetails.asp?PersId=0" TargetMode="External" Id="R806e8f58c7474a38" /><Relationship Type="http://schemas.openxmlformats.org/officeDocument/2006/relationships/hyperlink" Target="http://www.3gpp.org/ftp/tsg_ran/WG1_RL1/TSGR1_51b/Docs/R1-080414.zip" TargetMode="External" Id="R708d40aab2714270" /><Relationship Type="http://schemas.openxmlformats.org/officeDocument/2006/relationships/hyperlink" Target="http://webapp.etsi.org/teldir/ListPersDetails.asp?PersId=0" TargetMode="External" Id="R2150df5c8c2143c3" /><Relationship Type="http://schemas.openxmlformats.org/officeDocument/2006/relationships/hyperlink" Target="http://www.3gpp.org/ftp/tsg_ran/WG1_RL1/TSGR1_51b/Docs/R1-080415.zip" TargetMode="External" Id="R3b148be72abd482f" /><Relationship Type="http://schemas.openxmlformats.org/officeDocument/2006/relationships/hyperlink" Target="http://webapp.etsi.org/teldir/ListPersDetails.asp?PersId=0" TargetMode="External" Id="R5977ef16defb423f" /><Relationship Type="http://schemas.openxmlformats.org/officeDocument/2006/relationships/hyperlink" Target="http://www.3gpp.org/ftp/tsg_ran/WG1_RL1/TSGR1_51b/Docs/R1-080416.zip" TargetMode="External" Id="Ra6ee51caf50749d2" /><Relationship Type="http://schemas.openxmlformats.org/officeDocument/2006/relationships/hyperlink" Target="http://webapp.etsi.org/teldir/ListPersDetails.asp?PersId=0" TargetMode="External" Id="R7b1c57c7bc4c4085" /><Relationship Type="http://schemas.openxmlformats.org/officeDocument/2006/relationships/hyperlink" Target="http://www.3gpp.org/ftp/tsg_ran/WG1_RL1/TSGR1_51b/Docs/R1-080417.zip" TargetMode="External" Id="Rf974743f74d44754" /><Relationship Type="http://schemas.openxmlformats.org/officeDocument/2006/relationships/hyperlink" Target="http://webapp.etsi.org/teldir/ListPersDetails.asp?PersId=0" TargetMode="External" Id="Race3c6ae31164ed2" /><Relationship Type="http://schemas.openxmlformats.org/officeDocument/2006/relationships/hyperlink" Target="http://www.3gpp.org/ftp/tsg_ran/WG1_RL1/TSGR1_51b/Docs/R1-080418.zip" TargetMode="External" Id="Rff405b006f3944f1" /><Relationship Type="http://schemas.openxmlformats.org/officeDocument/2006/relationships/hyperlink" Target="http://webapp.etsi.org/teldir/ListPersDetails.asp?PersId=0" TargetMode="External" Id="R211612c29f03432b" /><Relationship Type="http://schemas.openxmlformats.org/officeDocument/2006/relationships/hyperlink" Target="http://www.3gpp.org/ftp/tsg_ran/WG1_RL1/TSGR1_51b/Docs/R1-080419.zip" TargetMode="External" Id="R108f51ec479a452a" /><Relationship Type="http://schemas.openxmlformats.org/officeDocument/2006/relationships/hyperlink" Target="http://webapp.etsi.org/teldir/ListPersDetails.asp?PersId=0" TargetMode="External" Id="R90da9d6d3f364540" /><Relationship Type="http://schemas.openxmlformats.org/officeDocument/2006/relationships/hyperlink" Target="http://www.3gpp.org/ftp/tsg_ran/WG1_RL1/TSGR1_51b/Docs/R1-080420.zip" TargetMode="External" Id="R52b0bbbee2f04ca0" /><Relationship Type="http://schemas.openxmlformats.org/officeDocument/2006/relationships/hyperlink" Target="http://webapp.etsi.org/teldir/ListPersDetails.asp?PersId=0" TargetMode="External" Id="R4b22d430823e49bb" /><Relationship Type="http://schemas.openxmlformats.org/officeDocument/2006/relationships/hyperlink" Target="http://www.3gpp.org/ftp/tsg_ran/WG1_RL1/TSGR1_51b/Docs/R1-080421.zip" TargetMode="External" Id="R4bef93b29efd451c" /><Relationship Type="http://schemas.openxmlformats.org/officeDocument/2006/relationships/hyperlink" Target="http://webapp.etsi.org/teldir/ListPersDetails.asp?PersId=0" TargetMode="External" Id="Rcd37846bf5d14f8f" /><Relationship Type="http://schemas.openxmlformats.org/officeDocument/2006/relationships/hyperlink" Target="http://www.3gpp.org/ftp/tsg_ran/WG1_RL1/TSGR1_51b/Docs/R1-080422.zip" TargetMode="External" Id="R00548fb0c9a048ba" /><Relationship Type="http://schemas.openxmlformats.org/officeDocument/2006/relationships/hyperlink" Target="http://webapp.etsi.org/teldir/ListPersDetails.asp?PersId=0" TargetMode="External" Id="R401db3d538be4679" /><Relationship Type="http://schemas.openxmlformats.org/officeDocument/2006/relationships/hyperlink" Target="http://www.3gpp.org/ftp/tsg_ran/WG1_RL1/TSGR1_51b/Docs/R1-080423.zip" TargetMode="External" Id="Rf710d61407af4725" /><Relationship Type="http://schemas.openxmlformats.org/officeDocument/2006/relationships/hyperlink" Target="http://webapp.etsi.org/teldir/ListPersDetails.asp?PersId=0" TargetMode="External" Id="R92c7a9c3fa3543fe" /><Relationship Type="http://schemas.openxmlformats.org/officeDocument/2006/relationships/hyperlink" Target="http://www.3gpp.org/ftp/tsg_ran/WG1_RL1/TSGR1_51b/Docs/R1-080424.zip" TargetMode="External" Id="R124e2636d6e64570" /><Relationship Type="http://schemas.openxmlformats.org/officeDocument/2006/relationships/hyperlink" Target="http://webapp.etsi.org/teldir/ListPersDetails.asp?PersId=0" TargetMode="External" Id="Rbca2df671e3449d2" /><Relationship Type="http://schemas.openxmlformats.org/officeDocument/2006/relationships/hyperlink" Target="http://www.3gpp.org/ftp/tsg_ran/WG1_RL1/TSGR1_51b/Docs/R1-080425.zip" TargetMode="External" Id="Reeca536dbf384078" /><Relationship Type="http://schemas.openxmlformats.org/officeDocument/2006/relationships/hyperlink" Target="http://webapp.etsi.org/teldir/ListPersDetails.asp?PersId=0" TargetMode="External" Id="Rb4cfcf65362f42df" /><Relationship Type="http://schemas.openxmlformats.org/officeDocument/2006/relationships/hyperlink" Target="http://www.3gpp.org/ftp/tsg_ran/WG1_RL1/TSGR1_51b/Docs/R1-080426.zip" TargetMode="External" Id="R2d7ac3af4dac4051" /><Relationship Type="http://schemas.openxmlformats.org/officeDocument/2006/relationships/hyperlink" Target="http://webapp.etsi.org/teldir/ListPersDetails.asp?PersId=0" TargetMode="External" Id="Rb20ce55ca36e4b4e" /><Relationship Type="http://schemas.openxmlformats.org/officeDocument/2006/relationships/hyperlink" Target="http://www.3gpp.org/ftp/tsg_ran/WG1_RL1/TSGR1_51b/Docs/R1-080427.zip" TargetMode="External" Id="Rc47c9f5a88a54bea" /><Relationship Type="http://schemas.openxmlformats.org/officeDocument/2006/relationships/hyperlink" Target="http://webapp.etsi.org/teldir/ListPersDetails.asp?PersId=0" TargetMode="External" Id="Rba5dd19841704553" /><Relationship Type="http://schemas.openxmlformats.org/officeDocument/2006/relationships/hyperlink" Target="http://www.3gpp.org/ftp/tsg_ran/WG1_RL1/TSGR1_51b/Docs/R1-080428.zip" TargetMode="External" Id="Rbe3a1260ce7a47e0" /><Relationship Type="http://schemas.openxmlformats.org/officeDocument/2006/relationships/hyperlink" Target="http://webapp.etsi.org/teldir/ListPersDetails.asp?PersId=0" TargetMode="External" Id="R60fe1998a8174298" /><Relationship Type="http://schemas.openxmlformats.org/officeDocument/2006/relationships/hyperlink" Target="http://www.3gpp.org/ftp/tsg_ran/WG1_RL1/TSGR1_51b/Docs/R1-080429.zip" TargetMode="External" Id="Rae7039556a424d36" /><Relationship Type="http://schemas.openxmlformats.org/officeDocument/2006/relationships/hyperlink" Target="http://webapp.etsi.org/teldir/ListPersDetails.asp?PersId=0" TargetMode="External" Id="Rebcf0e81812a4324" /><Relationship Type="http://schemas.openxmlformats.org/officeDocument/2006/relationships/hyperlink" Target="http://www.3gpp.org/ftp/tsg_ran/WG1_RL1/TSGR1_51b/Docs/R1-080430.zip" TargetMode="External" Id="R5cb8163232064a11" /><Relationship Type="http://schemas.openxmlformats.org/officeDocument/2006/relationships/hyperlink" Target="http://webapp.etsi.org/teldir/ListPersDetails.asp?PersId=0" TargetMode="External" Id="R86656b845cfe4462" /><Relationship Type="http://schemas.openxmlformats.org/officeDocument/2006/relationships/hyperlink" Target="http://www.3gpp.org/ftp/tsg_ran/WG1_RL1/TSGR1_51b/Docs/R1-080431.zip" TargetMode="External" Id="R7ed16e2e9115478d" /><Relationship Type="http://schemas.openxmlformats.org/officeDocument/2006/relationships/hyperlink" Target="http://webapp.etsi.org/teldir/ListPersDetails.asp?PersId=0" TargetMode="External" Id="R31d8307eab284123" /><Relationship Type="http://schemas.openxmlformats.org/officeDocument/2006/relationships/hyperlink" Target="http://www.3gpp.org/ftp/tsg_ran/WG1_RL1/TSGR1_51b/Docs/R1-080432.zip" TargetMode="External" Id="Rd0ab894019ca4302" /><Relationship Type="http://schemas.openxmlformats.org/officeDocument/2006/relationships/hyperlink" Target="http://webapp.etsi.org/teldir/ListPersDetails.asp?PersId=0" TargetMode="External" Id="R27b5a56d904a4a7f" /><Relationship Type="http://schemas.openxmlformats.org/officeDocument/2006/relationships/hyperlink" Target="http://www.3gpp.org/ftp/tsg_ran/WG1_RL1/TSGR1_51b/Docs/R1-080433.zip" TargetMode="External" Id="R347a416c22b644f5" /><Relationship Type="http://schemas.openxmlformats.org/officeDocument/2006/relationships/hyperlink" Target="http://webapp.etsi.org/teldir/ListPersDetails.asp?PersId=0" TargetMode="External" Id="R2e40b1d54e114dcc" /><Relationship Type="http://schemas.openxmlformats.org/officeDocument/2006/relationships/hyperlink" Target="http://www.3gpp.org/ftp/tsg_ran/WG1_RL1/TSGR1_51b/Docs/R1-080434.zip" TargetMode="External" Id="R8491a7f913fa4c2b" /><Relationship Type="http://schemas.openxmlformats.org/officeDocument/2006/relationships/hyperlink" Target="http://webapp.etsi.org/teldir/ListPersDetails.asp?PersId=0" TargetMode="External" Id="Ra5abce94ca0f49c6" /><Relationship Type="http://schemas.openxmlformats.org/officeDocument/2006/relationships/hyperlink" Target="http://www.3gpp.org/ftp/tsg_ran/WG1_RL1/TSGR1_51b/Docs/R1-080435.zip" TargetMode="External" Id="R053cdd821c91477b" /><Relationship Type="http://schemas.openxmlformats.org/officeDocument/2006/relationships/hyperlink" Target="http://webapp.etsi.org/teldir/ListPersDetails.asp?PersId=0" TargetMode="External" Id="Ra5aff1df58434b71" /><Relationship Type="http://schemas.openxmlformats.org/officeDocument/2006/relationships/hyperlink" Target="http://www.3gpp.org/ftp/tsg_ran/WG1_RL1/TSGR1_51b/Docs/R1-080436.zip" TargetMode="External" Id="R8210161052f843a3" /><Relationship Type="http://schemas.openxmlformats.org/officeDocument/2006/relationships/hyperlink" Target="http://webapp.etsi.org/teldir/ListPersDetails.asp?PersId=0" TargetMode="External" Id="R2d1750e738b24acd" /><Relationship Type="http://schemas.openxmlformats.org/officeDocument/2006/relationships/hyperlink" Target="http://www.3gpp.org/ftp/tsg_ran/WG1_RL1/TSGR1_51b/Docs/R1-080437.zip" TargetMode="External" Id="R7f7b7916ecd84ca3" /><Relationship Type="http://schemas.openxmlformats.org/officeDocument/2006/relationships/hyperlink" Target="http://webapp.etsi.org/teldir/ListPersDetails.asp?PersId=0" TargetMode="External" Id="Rd7ef1226fda647a2" /><Relationship Type="http://schemas.openxmlformats.org/officeDocument/2006/relationships/hyperlink" Target="http://www.3gpp.org/ftp/tsg_ran/WG1_RL1/TSGR1_51b/Docs/R1-080438.zip" TargetMode="External" Id="Rd466eccf0ee84dd6" /><Relationship Type="http://schemas.openxmlformats.org/officeDocument/2006/relationships/hyperlink" Target="http://webapp.etsi.org/teldir/ListPersDetails.asp?PersId=0" TargetMode="External" Id="Rf791eca31fa04e93" /><Relationship Type="http://schemas.openxmlformats.org/officeDocument/2006/relationships/hyperlink" Target="http://www.3gpp.org/ftp/tsg_ran/WG1_RL1/TSGR1_51b/Docs/R1-080439.zip" TargetMode="External" Id="R3a8f14a90bd1423e" /><Relationship Type="http://schemas.openxmlformats.org/officeDocument/2006/relationships/hyperlink" Target="http://webapp.etsi.org/teldir/ListPersDetails.asp?PersId=0" TargetMode="External" Id="Rff998573a6cd41b9" /><Relationship Type="http://schemas.openxmlformats.org/officeDocument/2006/relationships/hyperlink" Target="http://www.3gpp.org/ftp/tsg_ran/WG1_RL1/TSGR1_51b/Docs/R1-080440.zip" TargetMode="External" Id="Reeeb027d3bfc4acb" /><Relationship Type="http://schemas.openxmlformats.org/officeDocument/2006/relationships/hyperlink" Target="http://webapp.etsi.org/teldir/ListPersDetails.asp?PersId=0" TargetMode="External" Id="Rd6fbdee8de3c43bf" /><Relationship Type="http://schemas.openxmlformats.org/officeDocument/2006/relationships/hyperlink" Target="http://www.3gpp.org/ftp/tsg_ran/WG1_RL1/TSGR1_51b/Docs/R1-080441.zip" TargetMode="External" Id="Rad6fe724284c4734" /><Relationship Type="http://schemas.openxmlformats.org/officeDocument/2006/relationships/hyperlink" Target="http://webapp.etsi.org/teldir/ListPersDetails.asp?PersId=0" TargetMode="External" Id="R6f520276b4b040b7" /><Relationship Type="http://schemas.openxmlformats.org/officeDocument/2006/relationships/hyperlink" Target="http://www.3gpp.org/ftp/tsg_ran/WG1_RL1/TSGR1_51b/Docs/R1-080442.zip" TargetMode="External" Id="R2e84aacbc045479e" /><Relationship Type="http://schemas.openxmlformats.org/officeDocument/2006/relationships/hyperlink" Target="http://webapp.etsi.org/teldir/ListPersDetails.asp?PersId=0" TargetMode="External" Id="R7e087f9b3eb843a9" /><Relationship Type="http://schemas.openxmlformats.org/officeDocument/2006/relationships/hyperlink" Target="http://www.3gpp.org/ftp/tsg_ran/WG1_RL1/TSGR1_51b/Docs/R1-080443.zip" TargetMode="External" Id="Rec61b04e10ee423d" /><Relationship Type="http://schemas.openxmlformats.org/officeDocument/2006/relationships/hyperlink" Target="http://webapp.etsi.org/teldir/ListPersDetails.asp?PersId=0" TargetMode="External" Id="R0e4fa3a7132e4304" /><Relationship Type="http://schemas.openxmlformats.org/officeDocument/2006/relationships/hyperlink" Target="http://www.3gpp.org/ftp/tsg_ran/WG1_RL1/TSGR1_51b/Docs/R1-080444.zip" TargetMode="External" Id="R2478ae012a524d61" /><Relationship Type="http://schemas.openxmlformats.org/officeDocument/2006/relationships/hyperlink" Target="http://webapp.etsi.org/teldir/ListPersDetails.asp?PersId=0" TargetMode="External" Id="R3f76c0ca2ea54450" /><Relationship Type="http://schemas.openxmlformats.org/officeDocument/2006/relationships/hyperlink" Target="http://www.3gpp.org/ftp/tsg_ran/WG1_RL1/TSGR1_51b/Docs/R1-080445.zip" TargetMode="External" Id="Rdab9c01d66e7420f" /><Relationship Type="http://schemas.openxmlformats.org/officeDocument/2006/relationships/hyperlink" Target="http://webapp.etsi.org/teldir/ListPersDetails.asp?PersId=0" TargetMode="External" Id="Re2214cb64ba446e2" /><Relationship Type="http://schemas.openxmlformats.org/officeDocument/2006/relationships/hyperlink" Target="http://www.3gpp.org/ftp/tsg_ran/WG1_RL1/TSGR1_51b/Docs/R1-080446.zip" TargetMode="External" Id="R5b4182a412a7450e" /><Relationship Type="http://schemas.openxmlformats.org/officeDocument/2006/relationships/hyperlink" Target="http://webapp.etsi.org/teldir/ListPersDetails.asp?PersId=0" TargetMode="External" Id="R22f6c083092b445f" /><Relationship Type="http://schemas.openxmlformats.org/officeDocument/2006/relationships/hyperlink" Target="http://www.3gpp.org/ftp/tsg_ran/WG1_RL1/TSGR1_51b/Docs/R1-080447.zip" TargetMode="External" Id="Rbb0053d6debb4944" /><Relationship Type="http://schemas.openxmlformats.org/officeDocument/2006/relationships/hyperlink" Target="http://webapp.etsi.org/teldir/ListPersDetails.asp?PersId=0" TargetMode="External" Id="R349d29bdb9804af7" /><Relationship Type="http://schemas.openxmlformats.org/officeDocument/2006/relationships/hyperlink" Target="http://www.3gpp.org/ftp/tsg_ran/WG1_RL1/TSGR1_51b/Docs/R1-080448.zip" TargetMode="External" Id="R09c0fd0ec07b4688" /><Relationship Type="http://schemas.openxmlformats.org/officeDocument/2006/relationships/hyperlink" Target="http://webapp.etsi.org/teldir/ListPersDetails.asp?PersId=0" TargetMode="External" Id="R67cdb6abdfd04dd6" /><Relationship Type="http://schemas.openxmlformats.org/officeDocument/2006/relationships/hyperlink" Target="http://www.3gpp.org/ftp/tsg_ran/WG1_RL1/TSGR1_51b/Docs/R1-080449.zip" TargetMode="External" Id="Rc86e16c84fa84150" /><Relationship Type="http://schemas.openxmlformats.org/officeDocument/2006/relationships/hyperlink" Target="http://webapp.etsi.org/teldir/ListPersDetails.asp?PersId=0" TargetMode="External" Id="R0d3bb18db35e497a" /><Relationship Type="http://schemas.openxmlformats.org/officeDocument/2006/relationships/hyperlink" Target="http://www.3gpp.org/ftp/tsg_ran/WG1_RL1/TSGR1_51b/Docs/R1-080450.zip" TargetMode="External" Id="R5590bec8a8cc46d1" /><Relationship Type="http://schemas.openxmlformats.org/officeDocument/2006/relationships/hyperlink" Target="http://webapp.etsi.org/teldir/ListPersDetails.asp?PersId=0" TargetMode="External" Id="Re6d43e058eb74309" /><Relationship Type="http://schemas.openxmlformats.org/officeDocument/2006/relationships/hyperlink" Target="http://www.3gpp.org/ftp/tsg_ran/WG1_RL1/TSGR1_51b/Docs/R1-080451.zip" TargetMode="External" Id="R5dce62c3f7ae43bf" /><Relationship Type="http://schemas.openxmlformats.org/officeDocument/2006/relationships/hyperlink" Target="http://webapp.etsi.org/teldir/ListPersDetails.asp?PersId=0" TargetMode="External" Id="R199c777d57c049fb" /><Relationship Type="http://schemas.openxmlformats.org/officeDocument/2006/relationships/hyperlink" Target="http://www.3gpp.org/ftp/tsg_ran/WG1_RL1/TSGR1_51b/Docs/R1-080452.zip" TargetMode="External" Id="R79837894d00f45cc" /><Relationship Type="http://schemas.openxmlformats.org/officeDocument/2006/relationships/hyperlink" Target="http://webapp.etsi.org/teldir/ListPersDetails.asp?PersId=0" TargetMode="External" Id="R558f3c54ee5045c2" /><Relationship Type="http://schemas.openxmlformats.org/officeDocument/2006/relationships/hyperlink" Target="http://www.3gpp.org/ftp/tsg_ran/WG1_RL1/TSGR1_51b/Docs/R1-080453.zip" TargetMode="External" Id="R493b6ca89d7e433b" /><Relationship Type="http://schemas.openxmlformats.org/officeDocument/2006/relationships/hyperlink" Target="http://webapp.etsi.org/teldir/ListPersDetails.asp?PersId=0" TargetMode="External" Id="Ra42dc51a90f44749" /><Relationship Type="http://schemas.openxmlformats.org/officeDocument/2006/relationships/hyperlink" Target="http://www.3gpp.org/ftp/tsg_ran/WG1_RL1/TSGR1_51b/Docs/R1-080454.zip" TargetMode="External" Id="Rf9738d9ab7d74848" /><Relationship Type="http://schemas.openxmlformats.org/officeDocument/2006/relationships/hyperlink" Target="http://webapp.etsi.org/teldir/ListPersDetails.asp?PersId=0" TargetMode="External" Id="R26202fd1d6654b4e" /><Relationship Type="http://schemas.openxmlformats.org/officeDocument/2006/relationships/hyperlink" Target="http://www.3gpp.org/ftp/tsg_ran/WG1_RL1/TSGR1_51b/Docs/R1-080455.zip" TargetMode="External" Id="Rd9d6b431b9824c0c" /><Relationship Type="http://schemas.openxmlformats.org/officeDocument/2006/relationships/hyperlink" Target="http://webapp.etsi.org/teldir/ListPersDetails.asp?PersId=0" TargetMode="External" Id="Rbb37bb152eb347a3" /><Relationship Type="http://schemas.openxmlformats.org/officeDocument/2006/relationships/hyperlink" Target="http://www.3gpp.org/ftp/tsg_ran/WG1_RL1/TSGR1_51b/Docs/R1-080456.zip" TargetMode="External" Id="R7fe220400423498b" /><Relationship Type="http://schemas.openxmlformats.org/officeDocument/2006/relationships/hyperlink" Target="http://webapp.etsi.org/teldir/ListPersDetails.asp?PersId=0" TargetMode="External" Id="R3368ead1d41f48d0" /><Relationship Type="http://schemas.openxmlformats.org/officeDocument/2006/relationships/hyperlink" Target="http://www.3gpp.org/ftp/tsg_ran/WG1_RL1/TSGR1_51b/Docs/R1-080457.zip" TargetMode="External" Id="R185565cf8f1243d7" /><Relationship Type="http://schemas.openxmlformats.org/officeDocument/2006/relationships/hyperlink" Target="http://webapp.etsi.org/teldir/ListPersDetails.asp?PersId=0" TargetMode="External" Id="Re9468974f389421d" /><Relationship Type="http://schemas.openxmlformats.org/officeDocument/2006/relationships/hyperlink" Target="http://www.3gpp.org/ftp/tsg_ran/WG1_RL1/TSGR1_51b/Docs/R1-080458.zip" TargetMode="External" Id="R36b544ad7cdf493d" /><Relationship Type="http://schemas.openxmlformats.org/officeDocument/2006/relationships/hyperlink" Target="http://webapp.etsi.org/teldir/ListPersDetails.asp?PersId=0" TargetMode="External" Id="R8163b9491f024da7" /><Relationship Type="http://schemas.openxmlformats.org/officeDocument/2006/relationships/hyperlink" Target="http://www.3gpp.org/ftp/tsg_ran/WG1_RL1/TSGR1_51b/Docs/R1-080459.zip" TargetMode="External" Id="R3ad1331b9d5e4efe" /><Relationship Type="http://schemas.openxmlformats.org/officeDocument/2006/relationships/hyperlink" Target="http://webapp.etsi.org/teldir/ListPersDetails.asp?PersId=0" TargetMode="External" Id="Rf4dfd7a0e554498d" /><Relationship Type="http://schemas.openxmlformats.org/officeDocument/2006/relationships/hyperlink" Target="http://www.3gpp.org/ftp/tsg_ran/WG1_RL1/TSGR1_51b/Docs/R1-080460.zip" TargetMode="External" Id="R4e1ceea3e6ed45cc" /><Relationship Type="http://schemas.openxmlformats.org/officeDocument/2006/relationships/hyperlink" Target="http://webapp.etsi.org/teldir/ListPersDetails.asp?PersId=0" TargetMode="External" Id="Rdcdaba047caf4634" /><Relationship Type="http://schemas.openxmlformats.org/officeDocument/2006/relationships/hyperlink" Target="http://www.3gpp.org/ftp/tsg_ran/WG1_RL1/TSGR1_51b/Docs/R1-080461.zip" TargetMode="External" Id="R509d88dfeeeb4988" /><Relationship Type="http://schemas.openxmlformats.org/officeDocument/2006/relationships/hyperlink" Target="http://webapp.etsi.org/teldir/ListPersDetails.asp?PersId=0" TargetMode="External" Id="R346f2fe745234fcc" /><Relationship Type="http://schemas.openxmlformats.org/officeDocument/2006/relationships/hyperlink" Target="http://www.3gpp.org/ftp/tsg_ran/WG1_RL1/TSGR1_51b/Docs/R1-080462.zip" TargetMode="External" Id="R127a4ada44b04b74" /><Relationship Type="http://schemas.openxmlformats.org/officeDocument/2006/relationships/hyperlink" Target="http://webapp.etsi.org/teldir/ListPersDetails.asp?PersId=0" TargetMode="External" Id="Rb7e3ed83987f4592" /><Relationship Type="http://schemas.openxmlformats.org/officeDocument/2006/relationships/hyperlink" Target="http://www.3gpp.org/ftp/tsg_ran/WG1_RL1/TSGR1_51b/Docs/R1-080463.zip" TargetMode="External" Id="Rea736bab6b774877" /><Relationship Type="http://schemas.openxmlformats.org/officeDocument/2006/relationships/hyperlink" Target="http://webapp.etsi.org/teldir/ListPersDetails.asp?PersId=0" TargetMode="External" Id="Rf361336473094baa" /><Relationship Type="http://schemas.openxmlformats.org/officeDocument/2006/relationships/hyperlink" Target="http://www.3gpp.org/ftp/tsg_ran/WG1_RL1/TSGR1_51b/Docs/R1-080464.zip" TargetMode="External" Id="R13e4c66f588843dd" /><Relationship Type="http://schemas.openxmlformats.org/officeDocument/2006/relationships/hyperlink" Target="http://webapp.etsi.org/teldir/ListPersDetails.asp?PersId=0" TargetMode="External" Id="Rdd03f8aacd744abf" /><Relationship Type="http://schemas.openxmlformats.org/officeDocument/2006/relationships/hyperlink" Target="http://www.3gpp.org/ftp/tsg_ran/WG1_RL1/TSGR1_51b/Docs/R1-080465.zip" TargetMode="External" Id="R9a1858b0cb5a4032" /><Relationship Type="http://schemas.openxmlformats.org/officeDocument/2006/relationships/hyperlink" Target="http://webapp.etsi.org/teldir/ListPersDetails.asp?PersId=0" TargetMode="External" Id="R48e00c4dc20e4df5" /><Relationship Type="http://schemas.openxmlformats.org/officeDocument/2006/relationships/hyperlink" Target="http://www.3gpp.org/ftp/tsg_ran/WG1_RL1/TSGR1_51b/Docs/R1-080466.zip" TargetMode="External" Id="Rea3b22a1d8e446d1" /><Relationship Type="http://schemas.openxmlformats.org/officeDocument/2006/relationships/hyperlink" Target="http://webapp.etsi.org/teldir/ListPersDetails.asp?PersId=0" TargetMode="External" Id="R49c6918642b14b52" /><Relationship Type="http://schemas.openxmlformats.org/officeDocument/2006/relationships/hyperlink" Target="http://www.3gpp.org/ftp/tsg_ran/WG1_RL1/TSGR1_51b/Docs/R1-080467.zip" TargetMode="External" Id="R441d2419d4dd4b7c" /><Relationship Type="http://schemas.openxmlformats.org/officeDocument/2006/relationships/hyperlink" Target="http://webapp.etsi.org/teldir/ListPersDetails.asp?PersId=0" TargetMode="External" Id="R34d52c8321054606" /><Relationship Type="http://schemas.openxmlformats.org/officeDocument/2006/relationships/hyperlink" Target="http://www.3gpp.org/ftp/tsg_ran/WG1_RL1/TSGR1_51b/Docs/R1-080468.zip" TargetMode="External" Id="Rff222afdc6904681" /><Relationship Type="http://schemas.openxmlformats.org/officeDocument/2006/relationships/hyperlink" Target="http://webapp.etsi.org/teldir/ListPersDetails.asp?PersId=0" TargetMode="External" Id="R46636d63334e4182" /><Relationship Type="http://schemas.openxmlformats.org/officeDocument/2006/relationships/hyperlink" Target="http://www.3gpp.org/ftp/tsg_ran/WG1_RL1/TSGR1_51b/Docs/R1-080469.zip" TargetMode="External" Id="Re4642c5970174cd5" /><Relationship Type="http://schemas.openxmlformats.org/officeDocument/2006/relationships/hyperlink" Target="http://webapp.etsi.org/teldir/ListPersDetails.asp?PersId=0" TargetMode="External" Id="R2534a55a3a0a4d58" /><Relationship Type="http://schemas.openxmlformats.org/officeDocument/2006/relationships/hyperlink" Target="http://www.3gpp.org/ftp/tsg_ran/WG1_RL1/TSGR1_51b/Docs/R1-080470.zip" TargetMode="External" Id="R2e5918db49884bd5" /><Relationship Type="http://schemas.openxmlformats.org/officeDocument/2006/relationships/hyperlink" Target="http://webapp.etsi.org/teldir/ListPersDetails.asp?PersId=0" TargetMode="External" Id="R1de041e337bd43a8" /><Relationship Type="http://schemas.openxmlformats.org/officeDocument/2006/relationships/hyperlink" Target="http://www.3gpp.org/ftp/tsg_ran/WG1_RL1/TSGR1_51b/Docs/R1-080471.zip" TargetMode="External" Id="R55464103c9984b55" /><Relationship Type="http://schemas.openxmlformats.org/officeDocument/2006/relationships/hyperlink" Target="http://webapp.etsi.org/teldir/ListPersDetails.asp?PersId=0" TargetMode="External" Id="R0c954179de9b46c1" /><Relationship Type="http://schemas.openxmlformats.org/officeDocument/2006/relationships/hyperlink" Target="http://www.3gpp.org/ftp/tsg_ran/WG1_RL1/TSGR1_51b/Docs/R1-080472.zip" TargetMode="External" Id="R75b0902f23ca4467" /><Relationship Type="http://schemas.openxmlformats.org/officeDocument/2006/relationships/hyperlink" Target="http://webapp.etsi.org/teldir/ListPersDetails.asp?PersId=0" TargetMode="External" Id="Rb076cbd9e98c4929" /><Relationship Type="http://schemas.openxmlformats.org/officeDocument/2006/relationships/hyperlink" Target="http://www.3gpp.org/ftp/tsg_ran/WG1_RL1/TSGR1_51b/Docs/R1-080473.zip" TargetMode="External" Id="R6de596b1e2dd4527" /><Relationship Type="http://schemas.openxmlformats.org/officeDocument/2006/relationships/hyperlink" Target="http://webapp.etsi.org/teldir/ListPersDetails.asp?PersId=0" TargetMode="External" Id="R40043d36b4314465" /><Relationship Type="http://schemas.openxmlformats.org/officeDocument/2006/relationships/hyperlink" Target="http://www.3gpp.org/ftp/tsg_ran/WG1_RL1/TSGR1_51b/Docs/R1-080474.zip" TargetMode="External" Id="R16791c663f8b4040" /><Relationship Type="http://schemas.openxmlformats.org/officeDocument/2006/relationships/hyperlink" Target="http://webapp.etsi.org/teldir/ListPersDetails.asp?PersId=0" TargetMode="External" Id="R0ef0e9c1d0894745" /><Relationship Type="http://schemas.openxmlformats.org/officeDocument/2006/relationships/hyperlink" Target="http://www.3gpp.org/ftp/tsg_ran/WG1_RL1/TSGR1_51b/Docs/R1-080475.zip" TargetMode="External" Id="Ra4a81779374b461c" /><Relationship Type="http://schemas.openxmlformats.org/officeDocument/2006/relationships/hyperlink" Target="http://webapp.etsi.org/teldir/ListPersDetails.asp?PersId=0" TargetMode="External" Id="R1e6b4f2bc1064a5f" /><Relationship Type="http://schemas.openxmlformats.org/officeDocument/2006/relationships/hyperlink" Target="http://www.3gpp.org/ftp/tsg_ran/WG1_RL1/TSGR1_51b/Docs/R1-080476.zip" TargetMode="External" Id="Re6675e7e652547f6" /><Relationship Type="http://schemas.openxmlformats.org/officeDocument/2006/relationships/hyperlink" Target="http://webapp.etsi.org/teldir/ListPersDetails.asp?PersId=0" TargetMode="External" Id="R88b195afb259418b" /><Relationship Type="http://schemas.openxmlformats.org/officeDocument/2006/relationships/hyperlink" Target="http://www.3gpp.org/ftp/tsg_ran/WG1_RL1/TSGR1_51b/Docs/R1-080477.zip" TargetMode="External" Id="R9332d79d49a2498b" /><Relationship Type="http://schemas.openxmlformats.org/officeDocument/2006/relationships/hyperlink" Target="http://webapp.etsi.org/teldir/ListPersDetails.asp?PersId=0" TargetMode="External" Id="R5c69db2435f14b45" /><Relationship Type="http://schemas.openxmlformats.org/officeDocument/2006/relationships/hyperlink" Target="http://www.3gpp.org/ftp/tsg_ran/WG1_RL1/TSGR1_51b/Docs/R1-080478.zip" TargetMode="External" Id="R7013af7750164889" /><Relationship Type="http://schemas.openxmlformats.org/officeDocument/2006/relationships/hyperlink" Target="http://webapp.etsi.org/teldir/ListPersDetails.asp?PersId=0" TargetMode="External" Id="R3a291945ad204d49" /><Relationship Type="http://schemas.openxmlformats.org/officeDocument/2006/relationships/hyperlink" Target="http://www.3gpp.org/ftp/tsg_ran/WG1_RL1/TSGR1_51b/Docs/R1-080479.zip" TargetMode="External" Id="R68ce8d61c42b46f2" /><Relationship Type="http://schemas.openxmlformats.org/officeDocument/2006/relationships/hyperlink" Target="http://webapp.etsi.org/teldir/ListPersDetails.asp?PersId=0" TargetMode="External" Id="Rc356393ae5b547ec" /><Relationship Type="http://schemas.openxmlformats.org/officeDocument/2006/relationships/hyperlink" Target="http://www.3gpp.org/ftp/tsg_ran/WG1_RL1/TSGR1_51b/Docs/R1-080480.zip" TargetMode="External" Id="Rd154a0dd02f04be1" /><Relationship Type="http://schemas.openxmlformats.org/officeDocument/2006/relationships/hyperlink" Target="http://webapp.etsi.org/teldir/ListPersDetails.asp?PersId=0" TargetMode="External" Id="R000acf926af942ca" /><Relationship Type="http://schemas.openxmlformats.org/officeDocument/2006/relationships/hyperlink" Target="http://www.3gpp.org/ftp/tsg_ran/WG1_RL1/TSGR1_51b/Docs/R1-080481.zip" TargetMode="External" Id="Ra042aad41a1d4075" /><Relationship Type="http://schemas.openxmlformats.org/officeDocument/2006/relationships/hyperlink" Target="http://webapp.etsi.org/teldir/ListPersDetails.asp?PersId=0" TargetMode="External" Id="Ra7965ea96fee480d" /><Relationship Type="http://schemas.openxmlformats.org/officeDocument/2006/relationships/hyperlink" Target="http://www.3gpp.org/ftp/tsg_ran/WG1_RL1/TSGR1_51b/Docs/R1-080482.zip" TargetMode="External" Id="R72286d97f0e646af" /><Relationship Type="http://schemas.openxmlformats.org/officeDocument/2006/relationships/hyperlink" Target="http://webapp.etsi.org/teldir/ListPersDetails.asp?PersId=0" TargetMode="External" Id="Rf9b74b753521455b" /><Relationship Type="http://schemas.openxmlformats.org/officeDocument/2006/relationships/hyperlink" Target="http://www.3gpp.org/ftp/tsg_ran/WG1_RL1/TSGR1_51b/Docs/R1-080483.zip" TargetMode="External" Id="R63209650f1c54091" /><Relationship Type="http://schemas.openxmlformats.org/officeDocument/2006/relationships/hyperlink" Target="http://webapp.etsi.org/teldir/ListPersDetails.asp?PersId=0" TargetMode="External" Id="R08b975f50ef04dd5" /><Relationship Type="http://schemas.openxmlformats.org/officeDocument/2006/relationships/hyperlink" Target="http://www.3gpp.org/ftp/tsg_ran/WG1_RL1/TSGR1_51b/Docs/R1-080484.zip" TargetMode="External" Id="R03d02f2d6ef14984" /><Relationship Type="http://schemas.openxmlformats.org/officeDocument/2006/relationships/hyperlink" Target="http://webapp.etsi.org/teldir/ListPersDetails.asp?PersId=0" TargetMode="External" Id="Rf4d6be03612f48eb" /><Relationship Type="http://schemas.openxmlformats.org/officeDocument/2006/relationships/hyperlink" Target="http://www.3gpp.org/ftp/tsg_ran/WG1_RL1/TSGR1_51b/Docs/R1-080485.zip" TargetMode="External" Id="Rbd17d8f9042b45b8" /><Relationship Type="http://schemas.openxmlformats.org/officeDocument/2006/relationships/hyperlink" Target="http://webapp.etsi.org/teldir/ListPersDetails.asp?PersId=0" TargetMode="External" Id="R7dbc76c1085d4922" /><Relationship Type="http://schemas.openxmlformats.org/officeDocument/2006/relationships/hyperlink" Target="http://www.3gpp.org/ftp/tsg_ran/WG1_RL1/TSGR1_51b/Docs/R1-080487.zip" TargetMode="External" Id="R89271a9379a64c5c" /><Relationship Type="http://schemas.openxmlformats.org/officeDocument/2006/relationships/hyperlink" Target="http://webapp.etsi.org/teldir/ListPersDetails.asp?PersId=0" TargetMode="External" Id="Rce615e62c90b4c4e" /><Relationship Type="http://schemas.openxmlformats.org/officeDocument/2006/relationships/hyperlink" Target="http://www.3gpp.org/ftp/tsg_ran/WG1_RL1/TSGR1_51b/Docs/R1-080488.zip" TargetMode="External" Id="R0553202826ee4dfd" /><Relationship Type="http://schemas.openxmlformats.org/officeDocument/2006/relationships/hyperlink" Target="http://webapp.etsi.org/teldir/ListPersDetails.asp?PersId=0" TargetMode="External" Id="Re9d05260f0b94b4a" /><Relationship Type="http://schemas.openxmlformats.org/officeDocument/2006/relationships/hyperlink" Target="http://www.3gpp.org/ftp/tsg_ran/WG1_RL1/TSGR1_51b/Docs/R1-080489.zip" TargetMode="External" Id="R86029975234f4c2c" /><Relationship Type="http://schemas.openxmlformats.org/officeDocument/2006/relationships/hyperlink" Target="http://webapp.etsi.org/teldir/ListPersDetails.asp?PersId=0" TargetMode="External" Id="R93191afcb297455b" /><Relationship Type="http://schemas.openxmlformats.org/officeDocument/2006/relationships/hyperlink" Target="http://www.3gpp.org/ftp/tsg_ran/WG1_RL1/TSGR1_51b/Docs/R1-080490.zip" TargetMode="External" Id="R82f6f5c958734a27" /><Relationship Type="http://schemas.openxmlformats.org/officeDocument/2006/relationships/hyperlink" Target="http://webapp.etsi.org/teldir/ListPersDetails.asp?PersId=0" TargetMode="External" Id="R309d7478b9774f8e" /><Relationship Type="http://schemas.openxmlformats.org/officeDocument/2006/relationships/hyperlink" Target="http://www.3gpp.org/ftp/tsg_ran/WG1_RL1/TSGR1_51b/Docs/R1-080491.zip" TargetMode="External" Id="Rcdd8777e8d284c3a" /><Relationship Type="http://schemas.openxmlformats.org/officeDocument/2006/relationships/hyperlink" Target="http://webapp.etsi.org/teldir/ListPersDetails.asp?PersId=0" TargetMode="External" Id="R6d9dc5cc97374e18" /><Relationship Type="http://schemas.openxmlformats.org/officeDocument/2006/relationships/hyperlink" Target="http://www.3gpp.org/ftp/tsg_ran/WG1_RL1/TSGR1_51b/Docs/R1-080492.zip" TargetMode="External" Id="R4a00742266e14a93" /><Relationship Type="http://schemas.openxmlformats.org/officeDocument/2006/relationships/hyperlink" Target="http://webapp.etsi.org/teldir/ListPersDetails.asp?PersId=0" TargetMode="External" Id="R8bbd4e3e30d54301" /><Relationship Type="http://schemas.openxmlformats.org/officeDocument/2006/relationships/hyperlink" Target="http://www.3gpp.org/ftp/tsg_ran/WG1_RL1/TSGR1_51b/Docs/R1-080493.zip" TargetMode="External" Id="R4cdb5f288e424386" /><Relationship Type="http://schemas.openxmlformats.org/officeDocument/2006/relationships/hyperlink" Target="http://webapp.etsi.org/teldir/ListPersDetails.asp?PersId=0" TargetMode="External" Id="R14f1e53bb44e438f" /><Relationship Type="http://schemas.openxmlformats.org/officeDocument/2006/relationships/hyperlink" Target="http://www.3gpp.org/ftp/tsg_ran/WG1_RL1/TSGR1_51b/Docs/R1-080494.zip" TargetMode="External" Id="R11df6c8e522146ac" /><Relationship Type="http://schemas.openxmlformats.org/officeDocument/2006/relationships/hyperlink" Target="http://webapp.etsi.org/teldir/ListPersDetails.asp?PersId=0" TargetMode="External" Id="R4f5f97f418314f99" /><Relationship Type="http://schemas.openxmlformats.org/officeDocument/2006/relationships/hyperlink" Target="http://www.3gpp.org/ftp/tsg_ran/WG1_RL1/TSGR1_51b/Docs/R1-080495.zip" TargetMode="External" Id="Rb36887809caa4569" /><Relationship Type="http://schemas.openxmlformats.org/officeDocument/2006/relationships/hyperlink" Target="http://webapp.etsi.org/teldir/ListPersDetails.asp?PersId=0" TargetMode="External" Id="R24281e902d19450c" /><Relationship Type="http://schemas.openxmlformats.org/officeDocument/2006/relationships/hyperlink" Target="http://www.3gpp.org/ftp/tsg_ran/WG1_RL1/TSGR1_51b/Docs/R1-080496.zip" TargetMode="External" Id="R1283149553824f57" /><Relationship Type="http://schemas.openxmlformats.org/officeDocument/2006/relationships/hyperlink" Target="http://webapp.etsi.org/teldir/ListPersDetails.asp?PersId=0" TargetMode="External" Id="R21615a35cd004ea8" /><Relationship Type="http://schemas.openxmlformats.org/officeDocument/2006/relationships/hyperlink" Target="http://www.3gpp.org/ftp/tsg_ran/WG1_RL1/TSGR1_51b/Docs/R1-080497.zip" TargetMode="External" Id="R66cb5273c2f34ae9" /><Relationship Type="http://schemas.openxmlformats.org/officeDocument/2006/relationships/hyperlink" Target="http://webapp.etsi.org/teldir/ListPersDetails.asp?PersId=0" TargetMode="External" Id="R56089e1a9d5f4e02" /><Relationship Type="http://schemas.openxmlformats.org/officeDocument/2006/relationships/hyperlink" Target="http://www.3gpp.org/ftp/tsg_ran/WG1_RL1/TSGR1_51b/Docs/R1-080498.zip" TargetMode="External" Id="Rfa04859a5dc14cb1" /><Relationship Type="http://schemas.openxmlformats.org/officeDocument/2006/relationships/hyperlink" Target="http://webapp.etsi.org/teldir/ListPersDetails.asp?PersId=0" TargetMode="External" Id="R3ce5a9a82b39400f" /><Relationship Type="http://schemas.openxmlformats.org/officeDocument/2006/relationships/hyperlink" Target="http://www.3gpp.org/ftp/tsg_ran/WG1_RL1/TSGR1_51b/Docs/R1-080499.zip" TargetMode="External" Id="R59d1b157cafb4d29" /><Relationship Type="http://schemas.openxmlformats.org/officeDocument/2006/relationships/hyperlink" Target="http://webapp.etsi.org/teldir/ListPersDetails.asp?PersId=0" TargetMode="External" Id="Rc89068f79cc24a89" /><Relationship Type="http://schemas.openxmlformats.org/officeDocument/2006/relationships/hyperlink" Target="http://www.3gpp.org/ftp/tsg_ran/WG1_RL1/TSGR1_51b/Docs/R1-080500.zip" TargetMode="External" Id="Rc42242b6d3cf4e54" /><Relationship Type="http://schemas.openxmlformats.org/officeDocument/2006/relationships/hyperlink" Target="http://webapp.etsi.org/teldir/ListPersDetails.asp?PersId=0" TargetMode="External" Id="R6ff5054aa6d24ee5" /><Relationship Type="http://schemas.openxmlformats.org/officeDocument/2006/relationships/hyperlink" Target="http://www.3gpp.org/ftp/tsg_ran/WG1_RL1/TSGR1_51b/Docs/R1-080501.zip" TargetMode="External" Id="R29aaa16dc309473c" /><Relationship Type="http://schemas.openxmlformats.org/officeDocument/2006/relationships/hyperlink" Target="http://webapp.etsi.org/teldir/ListPersDetails.asp?PersId=0" TargetMode="External" Id="R10f227b03f204797" /><Relationship Type="http://schemas.openxmlformats.org/officeDocument/2006/relationships/hyperlink" Target="http://www.3gpp.org/ftp/tsg_ran/WG1_RL1/TSGR1_51b/Docs/R1-080502.zip" TargetMode="External" Id="R36ef44db00dc42dd" /><Relationship Type="http://schemas.openxmlformats.org/officeDocument/2006/relationships/hyperlink" Target="http://webapp.etsi.org/teldir/ListPersDetails.asp?PersId=0" TargetMode="External" Id="R5676563952be4538" /><Relationship Type="http://schemas.openxmlformats.org/officeDocument/2006/relationships/hyperlink" Target="http://www.3gpp.org/ftp/tsg_ran/WG1_RL1/TSGR1_51b/Docs/R1-080503.zip" TargetMode="External" Id="Rc0a2440f8d20434e" /><Relationship Type="http://schemas.openxmlformats.org/officeDocument/2006/relationships/hyperlink" Target="http://webapp.etsi.org/teldir/ListPersDetails.asp?PersId=0" TargetMode="External" Id="R915e7833d1f04523" /><Relationship Type="http://schemas.openxmlformats.org/officeDocument/2006/relationships/hyperlink" Target="http://www.3gpp.org/ftp/tsg_ran/WG1_RL1/TSGR1_51b/Docs/R1-080504.zip" TargetMode="External" Id="Read812c7ebeb4f5e" /><Relationship Type="http://schemas.openxmlformats.org/officeDocument/2006/relationships/hyperlink" Target="http://webapp.etsi.org/teldir/ListPersDetails.asp?PersId=0" TargetMode="External" Id="Rd3c9a89db2f24678" /><Relationship Type="http://schemas.openxmlformats.org/officeDocument/2006/relationships/hyperlink" Target="http://www.3gpp.org/ftp/tsg_ran/WG1_RL1/TSGR1_51b/Docs/R1-080505.zip" TargetMode="External" Id="Rfd11014be8d94541" /><Relationship Type="http://schemas.openxmlformats.org/officeDocument/2006/relationships/hyperlink" Target="http://webapp.etsi.org/teldir/ListPersDetails.asp?PersId=0" TargetMode="External" Id="R78afa865f3ca4d0c" /><Relationship Type="http://schemas.openxmlformats.org/officeDocument/2006/relationships/hyperlink" Target="http://www.3gpp.org/ftp/tsg_ran/WG1_RL1/TSGR1_51b/Docs/R1-080506.zip" TargetMode="External" Id="R62a6798988474e33" /><Relationship Type="http://schemas.openxmlformats.org/officeDocument/2006/relationships/hyperlink" Target="http://webapp.etsi.org/teldir/ListPersDetails.asp?PersId=0" TargetMode="External" Id="R61d0cefcfc9b41dd" /><Relationship Type="http://schemas.openxmlformats.org/officeDocument/2006/relationships/hyperlink" Target="http://www.3gpp.org/ftp/tsg_ran/WG1_RL1/TSGR1_51b/Docs/R1-080507.zip" TargetMode="External" Id="Rd66914ec3dca4746" /><Relationship Type="http://schemas.openxmlformats.org/officeDocument/2006/relationships/hyperlink" Target="http://webapp.etsi.org/teldir/ListPersDetails.asp?PersId=0" TargetMode="External" Id="R2aefc10f05874b40" /><Relationship Type="http://schemas.openxmlformats.org/officeDocument/2006/relationships/hyperlink" Target="http://www.3gpp.org/ftp/tsg_ran/WG1_RL1/TSGR1_51b/Docs/R1-080508.zip" TargetMode="External" Id="R97b79019fe4b4cd0" /><Relationship Type="http://schemas.openxmlformats.org/officeDocument/2006/relationships/hyperlink" Target="http://webapp.etsi.org/teldir/ListPersDetails.asp?PersId=0" TargetMode="External" Id="Rddecf139c6554a16" /><Relationship Type="http://schemas.openxmlformats.org/officeDocument/2006/relationships/hyperlink" Target="http://www.3gpp.org/ftp/tsg_ran/WG1_RL1/TSGR1_51b/Docs/R1-080509.zip" TargetMode="External" Id="R0a888be698404b47" /><Relationship Type="http://schemas.openxmlformats.org/officeDocument/2006/relationships/hyperlink" Target="http://webapp.etsi.org/teldir/ListPersDetails.asp?PersId=0" TargetMode="External" Id="Re6bf3e7613ac42ad" /><Relationship Type="http://schemas.openxmlformats.org/officeDocument/2006/relationships/hyperlink" Target="http://www.3gpp.org/ftp/tsg_ran/WG1_RL1/TSGR1_51b/Docs/R1-080510.zip" TargetMode="External" Id="R8079150836e54437" /><Relationship Type="http://schemas.openxmlformats.org/officeDocument/2006/relationships/hyperlink" Target="http://webapp.etsi.org/teldir/ListPersDetails.asp?PersId=0" TargetMode="External" Id="Rd3148036636749e2" /><Relationship Type="http://schemas.openxmlformats.org/officeDocument/2006/relationships/hyperlink" Target="http://www.3gpp.org/ftp/tsg_ran/WG1_RL1/TSGR1_51b/Docs/R1-080511.zip" TargetMode="External" Id="R61039608621d40b4" /><Relationship Type="http://schemas.openxmlformats.org/officeDocument/2006/relationships/hyperlink" Target="http://webapp.etsi.org/teldir/ListPersDetails.asp?PersId=0" TargetMode="External" Id="R64b132e67e114f31" /><Relationship Type="http://schemas.openxmlformats.org/officeDocument/2006/relationships/hyperlink" Target="http://www.3gpp.org/ftp/tsg_ran/WG1_RL1/TSGR1_51b/Docs/R1-080512.zip" TargetMode="External" Id="Rf26f9e1520a94728" /><Relationship Type="http://schemas.openxmlformats.org/officeDocument/2006/relationships/hyperlink" Target="http://webapp.etsi.org/teldir/ListPersDetails.asp?PersId=0" TargetMode="External" Id="R1fdcf2f49d254d20" /><Relationship Type="http://schemas.openxmlformats.org/officeDocument/2006/relationships/hyperlink" Target="http://www.3gpp.org/ftp/tsg_ran/WG1_RL1/TSGR1_51b/Docs/R1-080513.zip" TargetMode="External" Id="R983fb723525c4705" /><Relationship Type="http://schemas.openxmlformats.org/officeDocument/2006/relationships/hyperlink" Target="http://webapp.etsi.org/teldir/ListPersDetails.asp?PersId=0" TargetMode="External" Id="Rc8a82258af774f12" /><Relationship Type="http://schemas.openxmlformats.org/officeDocument/2006/relationships/hyperlink" Target="http://www.3gpp.org/ftp/tsg_ran/WG1_RL1/TSGR1_51b/Docs/R1-080514.zip" TargetMode="External" Id="Rb43b8af3ee474e94" /><Relationship Type="http://schemas.openxmlformats.org/officeDocument/2006/relationships/hyperlink" Target="http://webapp.etsi.org/teldir/ListPersDetails.asp?PersId=0" TargetMode="External" Id="R9a050a8127eb4065" /><Relationship Type="http://schemas.openxmlformats.org/officeDocument/2006/relationships/hyperlink" Target="http://www.3gpp.org/ftp/tsg_ran/WG1_RL1/TSGR1_51b/Docs/R1-080515.zip" TargetMode="External" Id="Rd7f3ca0cead94a4a" /><Relationship Type="http://schemas.openxmlformats.org/officeDocument/2006/relationships/hyperlink" Target="http://webapp.etsi.org/teldir/ListPersDetails.asp?PersId=0" TargetMode="External" Id="R82a31fb0ad4a4516" /><Relationship Type="http://schemas.openxmlformats.org/officeDocument/2006/relationships/hyperlink" Target="http://www.3gpp.org/ftp/tsg_ran/WG1_RL1/TSGR1_51b/Docs/R1-080516.zip" TargetMode="External" Id="Rae959a55fe364e72" /><Relationship Type="http://schemas.openxmlformats.org/officeDocument/2006/relationships/hyperlink" Target="http://webapp.etsi.org/teldir/ListPersDetails.asp?PersId=0" TargetMode="External" Id="R59dcd866f1de4420" /><Relationship Type="http://schemas.openxmlformats.org/officeDocument/2006/relationships/hyperlink" Target="http://www.3gpp.org/ftp/tsg_ran/WG1_RL1/TSGR1_51b/Docs/R1-080517.zip" TargetMode="External" Id="Rd77ce417fad44c4d" /><Relationship Type="http://schemas.openxmlformats.org/officeDocument/2006/relationships/hyperlink" Target="http://webapp.etsi.org/teldir/ListPersDetails.asp?PersId=0" TargetMode="External" Id="Rac7d2401eb7f494b" /><Relationship Type="http://schemas.openxmlformats.org/officeDocument/2006/relationships/hyperlink" Target="http://www.3gpp.org/ftp/tsg_ran/WG1_RL1/TSGR1_51b/Docs/R1-080518.zip" TargetMode="External" Id="Refd2d5a499d84f99" /><Relationship Type="http://schemas.openxmlformats.org/officeDocument/2006/relationships/hyperlink" Target="http://webapp.etsi.org/teldir/ListPersDetails.asp?PersId=0" TargetMode="External" Id="R0a234e2e71424745" /><Relationship Type="http://schemas.openxmlformats.org/officeDocument/2006/relationships/hyperlink" Target="http://www.3gpp.org/ftp/tsg_ran/WG1_RL1/TSGR1_51b/Docs/R1-080519.zip" TargetMode="External" Id="Ra7ec15fd8dcf4786" /><Relationship Type="http://schemas.openxmlformats.org/officeDocument/2006/relationships/hyperlink" Target="http://webapp.etsi.org/teldir/ListPersDetails.asp?PersId=0" TargetMode="External" Id="R281d81e5854e447e" /><Relationship Type="http://schemas.openxmlformats.org/officeDocument/2006/relationships/hyperlink" Target="http://www.3gpp.org/ftp/tsg_ran/WG1_RL1/TSGR1_51b/Docs/R1-080520.zip" TargetMode="External" Id="R3eb4d63ca82240e8" /><Relationship Type="http://schemas.openxmlformats.org/officeDocument/2006/relationships/hyperlink" Target="http://webapp.etsi.org/teldir/ListPersDetails.asp?PersId=0" TargetMode="External" Id="R0818b3c093224e88" /><Relationship Type="http://schemas.openxmlformats.org/officeDocument/2006/relationships/hyperlink" Target="http://www.3gpp.org/ftp/tsg_ran/WG1_RL1/TSGR1_51b/Docs/R1-080521.zip" TargetMode="External" Id="Rc8657f34590a4c69" /><Relationship Type="http://schemas.openxmlformats.org/officeDocument/2006/relationships/hyperlink" Target="http://webapp.etsi.org/teldir/ListPersDetails.asp?PersId=0" TargetMode="External" Id="R82e8fd7ac8154c35" /><Relationship Type="http://schemas.openxmlformats.org/officeDocument/2006/relationships/hyperlink" Target="http://www.3gpp.org/ftp/tsg_ran/WG1_RL1/TSGR1_51b/Docs/R1-080522.zip" TargetMode="External" Id="Re6eaf32016d94d8c" /><Relationship Type="http://schemas.openxmlformats.org/officeDocument/2006/relationships/hyperlink" Target="http://webapp.etsi.org/teldir/ListPersDetails.asp?PersId=0" TargetMode="External" Id="R68ac2b7bf89c4009" /><Relationship Type="http://schemas.openxmlformats.org/officeDocument/2006/relationships/hyperlink" Target="http://www.3gpp.org/ftp/tsg_ran/WG1_RL1/TSGR1_51b/Docs/R1-080523.zip" TargetMode="External" Id="Rc0e7d54483f74f14" /><Relationship Type="http://schemas.openxmlformats.org/officeDocument/2006/relationships/hyperlink" Target="http://webapp.etsi.org/teldir/ListPersDetails.asp?PersId=0" TargetMode="External" Id="Rdb4148d04fba4a06" /><Relationship Type="http://schemas.openxmlformats.org/officeDocument/2006/relationships/hyperlink" Target="http://www.3gpp.org/ftp/tsg_ran/WG1_RL1/TSGR1_51b/Docs/R1-080524.zip" TargetMode="External" Id="R964be2fd37734b8d" /><Relationship Type="http://schemas.openxmlformats.org/officeDocument/2006/relationships/hyperlink" Target="http://webapp.etsi.org/teldir/ListPersDetails.asp?PersId=0" TargetMode="External" Id="Rbe74adf5e236439c" /><Relationship Type="http://schemas.openxmlformats.org/officeDocument/2006/relationships/hyperlink" Target="http://www.3gpp.org/ftp/tsg_ran/WG1_RL1/TSGR1_51b/Docs/R1-080525.zip" TargetMode="External" Id="R8a1d7a051e3d40fc" /><Relationship Type="http://schemas.openxmlformats.org/officeDocument/2006/relationships/hyperlink" Target="http://webapp.etsi.org/teldir/ListPersDetails.asp?PersId=0" TargetMode="External" Id="Raccc7c981b1d4881" /><Relationship Type="http://schemas.openxmlformats.org/officeDocument/2006/relationships/hyperlink" Target="http://www.3gpp.org/ftp/tsg_ran/WG1_RL1/TSGR1_51b/Docs/R1-080526.zip" TargetMode="External" Id="R7f0942f465624c8a" /><Relationship Type="http://schemas.openxmlformats.org/officeDocument/2006/relationships/hyperlink" Target="http://webapp.etsi.org/teldir/ListPersDetails.asp?PersId=0" TargetMode="External" Id="R26330c8144b440e1" /><Relationship Type="http://schemas.openxmlformats.org/officeDocument/2006/relationships/hyperlink" Target="http://www.3gpp.org/ftp/tsg_ran/WG1_RL1/TSGR1_51b/Docs/R1-080527.zip" TargetMode="External" Id="R9cc4266bbb5f416f" /><Relationship Type="http://schemas.openxmlformats.org/officeDocument/2006/relationships/hyperlink" Target="http://webapp.etsi.org/teldir/ListPersDetails.asp?PersId=0" TargetMode="External" Id="Rf4dc9c5b34464481" /><Relationship Type="http://schemas.openxmlformats.org/officeDocument/2006/relationships/hyperlink" Target="http://www.3gpp.org/ftp/tsg_ran/WG1_RL1/TSGR1_51b/Docs/R1-080528.zip" TargetMode="External" Id="Ra630971a22684f69" /><Relationship Type="http://schemas.openxmlformats.org/officeDocument/2006/relationships/hyperlink" Target="http://webapp.etsi.org/teldir/ListPersDetails.asp?PersId=0" TargetMode="External" Id="Rc05c0bbb9c644dad" /><Relationship Type="http://schemas.openxmlformats.org/officeDocument/2006/relationships/hyperlink" Target="http://www.3gpp.org/ftp/tsg_ran/WG1_RL1/TSGR1_51b/Docs/R1-080529.zip" TargetMode="External" Id="Rfff302f5cd2b4440" /><Relationship Type="http://schemas.openxmlformats.org/officeDocument/2006/relationships/hyperlink" Target="http://webapp.etsi.org/teldir/ListPersDetails.asp?PersId=0" TargetMode="External" Id="Rc633fc2164c24e0a" /><Relationship Type="http://schemas.openxmlformats.org/officeDocument/2006/relationships/hyperlink" Target="http://www.3gpp.org/ftp/tsg_ran/WG1_RL1/TSGR1_51b/Docs/R1-080530.zip" TargetMode="External" Id="R3a29426594d84131" /><Relationship Type="http://schemas.openxmlformats.org/officeDocument/2006/relationships/hyperlink" Target="http://webapp.etsi.org/teldir/ListPersDetails.asp?PersId=0" TargetMode="External" Id="Reb3415d1d5ed4809" /><Relationship Type="http://schemas.openxmlformats.org/officeDocument/2006/relationships/hyperlink" Target="http://www.3gpp.org/ftp/tsg_ran/WG1_RL1/TSGR1_51b/Docs/R1-080531.zip" TargetMode="External" Id="Re60a1f88652b4067" /><Relationship Type="http://schemas.openxmlformats.org/officeDocument/2006/relationships/hyperlink" Target="http://webapp.etsi.org/teldir/ListPersDetails.asp?PersId=0" TargetMode="External" Id="R5290448fc5644777" /><Relationship Type="http://schemas.openxmlformats.org/officeDocument/2006/relationships/hyperlink" Target="http://www.3gpp.org/ftp/tsg_ran/WG1_RL1/TSGR1_51b/Docs/R1-080532.zip" TargetMode="External" Id="R9559526796874d83" /><Relationship Type="http://schemas.openxmlformats.org/officeDocument/2006/relationships/hyperlink" Target="http://webapp.etsi.org/teldir/ListPersDetails.asp?PersId=0" TargetMode="External" Id="Rcac418fd34dd487b" /><Relationship Type="http://schemas.openxmlformats.org/officeDocument/2006/relationships/hyperlink" Target="http://www.3gpp.org/ftp/tsg_ran/WG1_RL1/TSGR1_51b/Docs/R1-080533.zip" TargetMode="External" Id="R41bf1860f0f84b43" /><Relationship Type="http://schemas.openxmlformats.org/officeDocument/2006/relationships/hyperlink" Target="http://webapp.etsi.org/teldir/ListPersDetails.asp?PersId=0" TargetMode="External" Id="Rcaabc8e4d6064829" /><Relationship Type="http://schemas.openxmlformats.org/officeDocument/2006/relationships/hyperlink" Target="http://www.3gpp.org/ftp/tsg_ran/WG1_RL1/TSGR1_51b/Docs/R1-080534.zip" TargetMode="External" Id="R3a9a35e2822d473f" /><Relationship Type="http://schemas.openxmlformats.org/officeDocument/2006/relationships/hyperlink" Target="http://webapp.etsi.org/teldir/ListPersDetails.asp?PersId=0" TargetMode="External" Id="R6de1315999aa4d4f" /><Relationship Type="http://schemas.openxmlformats.org/officeDocument/2006/relationships/hyperlink" Target="http://www.3gpp.org/ftp/tsg_ran/WG1_RL1/TSGR1_51b/Docs/R1-080535.zip" TargetMode="External" Id="R4884e3e2673347f7" /><Relationship Type="http://schemas.openxmlformats.org/officeDocument/2006/relationships/hyperlink" Target="http://webapp.etsi.org/teldir/ListPersDetails.asp?PersId=0" TargetMode="External" Id="Rc74fc7b7ff014cee" /><Relationship Type="http://schemas.openxmlformats.org/officeDocument/2006/relationships/hyperlink" Target="http://www.3gpp.org/ftp/tsg_ran/WG1_RL1/TSGR1_51b/Docs/R1-080536.zip" TargetMode="External" Id="R5bb6fb4bf4764cdc" /><Relationship Type="http://schemas.openxmlformats.org/officeDocument/2006/relationships/hyperlink" Target="http://webapp.etsi.org/teldir/ListPersDetails.asp?PersId=0" TargetMode="External" Id="Rc7368d6fc573463e" /><Relationship Type="http://schemas.openxmlformats.org/officeDocument/2006/relationships/hyperlink" Target="http://www.3gpp.org/ftp/tsg_ran/WG1_RL1/TSGR1_51b/Docs/R1-080537.zip" TargetMode="External" Id="R7d9e06b6e38545be" /><Relationship Type="http://schemas.openxmlformats.org/officeDocument/2006/relationships/hyperlink" Target="http://webapp.etsi.org/teldir/ListPersDetails.asp?PersId=0" TargetMode="External" Id="Rc41d6a2f76734551" /><Relationship Type="http://schemas.openxmlformats.org/officeDocument/2006/relationships/hyperlink" Target="http://www.3gpp.org/ftp/tsg_ran/WG1_RL1/TSGR1_51b/Docs/R1-080538.zip" TargetMode="External" Id="Rbe4a35d49f824d84" /><Relationship Type="http://schemas.openxmlformats.org/officeDocument/2006/relationships/hyperlink" Target="http://webapp.etsi.org/teldir/ListPersDetails.asp?PersId=0" TargetMode="External" Id="Ra72e859eaa7741c3" /><Relationship Type="http://schemas.openxmlformats.org/officeDocument/2006/relationships/hyperlink" Target="http://www.3gpp.org/ftp/tsg_ran/WG1_RL1/TSGR1_51b/Docs/R1-080539.zip" TargetMode="External" Id="R2bb7f4aaf0ac480d" /><Relationship Type="http://schemas.openxmlformats.org/officeDocument/2006/relationships/hyperlink" Target="http://webapp.etsi.org/teldir/ListPersDetails.asp?PersId=0" TargetMode="External" Id="R4d4ef31679fb4813" /><Relationship Type="http://schemas.openxmlformats.org/officeDocument/2006/relationships/hyperlink" Target="http://www.3gpp.org/ftp/tsg_ran/WG1_RL1/TSGR1_51b/Docs/R1-080540.zip" TargetMode="External" Id="R2805207887044b85" /><Relationship Type="http://schemas.openxmlformats.org/officeDocument/2006/relationships/hyperlink" Target="http://webapp.etsi.org/teldir/ListPersDetails.asp?PersId=0" TargetMode="External" Id="R536ed90cdee6458e" /><Relationship Type="http://schemas.openxmlformats.org/officeDocument/2006/relationships/hyperlink" Target="http://www.3gpp.org/ftp/tsg_ran/WG1_RL1/TSGR1_51b/Docs/R1-080541.zip" TargetMode="External" Id="Reaae1dc1a47048a0" /><Relationship Type="http://schemas.openxmlformats.org/officeDocument/2006/relationships/hyperlink" Target="http://webapp.etsi.org/teldir/ListPersDetails.asp?PersId=0" TargetMode="External" Id="Rb8b6e146d7784b67" /><Relationship Type="http://schemas.openxmlformats.org/officeDocument/2006/relationships/hyperlink" Target="http://www.3gpp.org/ftp/tsg_ran/WG1_RL1/TSGR1_51b/Docs/R1-080542.zip" TargetMode="External" Id="Rf84d6895e4ef4aa8" /><Relationship Type="http://schemas.openxmlformats.org/officeDocument/2006/relationships/hyperlink" Target="http://webapp.etsi.org/teldir/ListPersDetails.asp?PersId=0" TargetMode="External" Id="R555606af8c594cbf" /><Relationship Type="http://schemas.openxmlformats.org/officeDocument/2006/relationships/hyperlink" Target="http://www.3gpp.org/ftp/tsg_ran/WG1_RL1/TSGR1_51b/Docs/R1-080543.zip" TargetMode="External" Id="R8bc2f24fab7b437d" /><Relationship Type="http://schemas.openxmlformats.org/officeDocument/2006/relationships/hyperlink" Target="http://webapp.etsi.org/teldir/ListPersDetails.asp?PersId=0" TargetMode="External" Id="R81204a93caec4a13" /><Relationship Type="http://schemas.openxmlformats.org/officeDocument/2006/relationships/hyperlink" Target="http://www.3gpp.org/ftp/tsg_ran/WG1_RL1/TSGR1_51b/Docs/R1-080544.zip" TargetMode="External" Id="Rc415f0564d5a4dd9" /><Relationship Type="http://schemas.openxmlformats.org/officeDocument/2006/relationships/hyperlink" Target="http://webapp.etsi.org/teldir/ListPersDetails.asp?PersId=0" TargetMode="External" Id="R537626d4bbbf4980" /><Relationship Type="http://schemas.openxmlformats.org/officeDocument/2006/relationships/hyperlink" Target="http://www.3gpp.org/ftp/tsg_ran/WG1_RL1/TSGR1_51b/Docs/R1-080545.zip" TargetMode="External" Id="Rc0cb1df67a8e43b0" /><Relationship Type="http://schemas.openxmlformats.org/officeDocument/2006/relationships/hyperlink" Target="http://webapp.etsi.org/teldir/ListPersDetails.asp?PersId=0" TargetMode="External" Id="Re54a2160e1c5458d" /><Relationship Type="http://schemas.openxmlformats.org/officeDocument/2006/relationships/hyperlink" Target="http://www.3gpp.org/ftp/tsg_ran/WG1_RL1/TSGR1_51b/Docs/R1-080546.zip" TargetMode="External" Id="R2b5c705eff5545d4" /><Relationship Type="http://schemas.openxmlformats.org/officeDocument/2006/relationships/hyperlink" Target="http://webapp.etsi.org/teldir/ListPersDetails.asp?PersId=0" TargetMode="External" Id="R8d83123d48974a77" /><Relationship Type="http://schemas.openxmlformats.org/officeDocument/2006/relationships/hyperlink" Target="http://www.3gpp.org/ftp/tsg_ran/WG1_RL1/TSGR1_51b/Docs/R1-080547.zip" TargetMode="External" Id="Ref5a1320adf8434e" /><Relationship Type="http://schemas.openxmlformats.org/officeDocument/2006/relationships/hyperlink" Target="http://webapp.etsi.org/teldir/ListPersDetails.asp?PersId=0" TargetMode="External" Id="R6d77b1ca46f44e0a" /><Relationship Type="http://schemas.openxmlformats.org/officeDocument/2006/relationships/hyperlink" Target="http://www.3gpp.org/ftp/tsg_ran/WG1_RL1/TSGR1_51b/Docs/R1-080548.zip" TargetMode="External" Id="R34f33b93a0244eac" /><Relationship Type="http://schemas.openxmlformats.org/officeDocument/2006/relationships/hyperlink" Target="http://webapp.etsi.org/teldir/ListPersDetails.asp?PersId=0" TargetMode="External" Id="R96e8ccb4f353421e" /><Relationship Type="http://schemas.openxmlformats.org/officeDocument/2006/relationships/hyperlink" Target="http://www.3gpp.org/ftp/tsg_ran/WG1_RL1/TSGR1_51b/Docs/R1-080549.zip" TargetMode="External" Id="R080379374c894bed" /><Relationship Type="http://schemas.openxmlformats.org/officeDocument/2006/relationships/hyperlink" Target="http://webapp.etsi.org/teldir/ListPersDetails.asp?PersId=0" TargetMode="External" Id="Re08e99ed3e384dd5" /><Relationship Type="http://schemas.openxmlformats.org/officeDocument/2006/relationships/hyperlink" Target="http://www.3gpp.org/ftp/tsg_ran/WG1_RL1/TSGR1_51b/Docs/R1-080550.zip" TargetMode="External" Id="R68340017235d4e62" /><Relationship Type="http://schemas.openxmlformats.org/officeDocument/2006/relationships/hyperlink" Target="http://webapp.etsi.org/teldir/ListPersDetails.asp?PersId=0" TargetMode="External" Id="Ra598c902924d41d6" /><Relationship Type="http://schemas.openxmlformats.org/officeDocument/2006/relationships/hyperlink" Target="http://www.3gpp.org/ftp/tsg_ran/WG1_RL1/TSGR1_51b/Docs/R1-080551.zip" TargetMode="External" Id="R83c033189a3b4052" /><Relationship Type="http://schemas.openxmlformats.org/officeDocument/2006/relationships/hyperlink" Target="http://webapp.etsi.org/teldir/ListPersDetails.asp?PersId=0" TargetMode="External" Id="R1f6d558dae1d4a5b" /><Relationship Type="http://schemas.openxmlformats.org/officeDocument/2006/relationships/hyperlink" Target="http://www.3gpp.org/ftp/tsg_ran/WG1_RL1/TSGR1_51b/Docs/R1-080552.zip" TargetMode="External" Id="Rc2ff789823f64fa8" /><Relationship Type="http://schemas.openxmlformats.org/officeDocument/2006/relationships/hyperlink" Target="http://webapp.etsi.org/teldir/ListPersDetails.asp?PersId=0" TargetMode="External" Id="R9393d113fd024461" /><Relationship Type="http://schemas.openxmlformats.org/officeDocument/2006/relationships/hyperlink" Target="http://www.3gpp.org/ftp/tsg_ran/WG1_RL1/TSGR1_51b/Docs/R1-080553.zip" TargetMode="External" Id="R758f8c0172454fa9" /><Relationship Type="http://schemas.openxmlformats.org/officeDocument/2006/relationships/hyperlink" Target="http://webapp.etsi.org/teldir/ListPersDetails.asp?PersId=0" TargetMode="External" Id="R42943a3df5cc4c27" /><Relationship Type="http://schemas.openxmlformats.org/officeDocument/2006/relationships/hyperlink" Target="http://www.3gpp.org/ftp/tsg_ran/WG1_RL1/TSGR1_51b/Docs/R1-080554.zip" TargetMode="External" Id="R56ed8b9a601d46b7" /><Relationship Type="http://schemas.openxmlformats.org/officeDocument/2006/relationships/hyperlink" Target="http://webapp.etsi.org/teldir/ListPersDetails.asp?PersId=0" TargetMode="External" Id="R2a8287f7de574964" /><Relationship Type="http://schemas.openxmlformats.org/officeDocument/2006/relationships/hyperlink" Target="http://www.3gpp.org/ftp/tsg_ran/WG1_RL1/TSGR1_51b/Docs/R1-080555.zip" TargetMode="External" Id="R98a17e4ec4d947f5" /><Relationship Type="http://schemas.openxmlformats.org/officeDocument/2006/relationships/hyperlink" Target="http://webapp.etsi.org/teldir/ListPersDetails.asp?PersId=0" TargetMode="External" Id="Rb8e2aac95e5d4c8d" /><Relationship Type="http://schemas.openxmlformats.org/officeDocument/2006/relationships/hyperlink" Target="http://www.3gpp.org/ftp/tsg_ran/WG1_RL1/TSGR1_51b/Docs/R1-080556.zip" TargetMode="External" Id="Rc74ef495c5484029" /><Relationship Type="http://schemas.openxmlformats.org/officeDocument/2006/relationships/hyperlink" Target="http://webapp.etsi.org/teldir/ListPersDetails.asp?PersId=0" TargetMode="External" Id="R284e7b70b3734ac6" /><Relationship Type="http://schemas.openxmlformats.org/officeDocument/2006/relationships/hyperlink" Target="http://www.3gpp.org/ftp/tsg_ran/WG1_RL1/TSGR1_51b/Docs/R1-080557.zip" TargetMode="External" Id="R33a7aa6c8408464e" /><Relationship Type="http://schemas.openxmlformats.org/officeDocument/2006/relationships/hyperlink" Target="http://webapp.etsi.org/teldir/ListPersDetails.asp?PersId=0" TargetMode="External" Id="Reb16d478c8e041ec" /><Relationship Type="http://schemas.openxmlformats.org/officeDocument/2006/relationships/hyperlink" Target="http://www.3gpp.org/ftp/tsg_ran/WG1_RL1/TSGR1_51b/Docs/R1-080558.zip" TargetMode="External" Id="R0f363e65f50b482c" /><Relationship Type="http://schemas.openxmlformats.org/officeDocument/2006/relationships/hyperlink" Target="http://webapp.etsi.org/teldir/ListPersDetails.asp?PersId=0" TargetMode="External" Id="Ra6ae8c0c37c04841" /><Relationship Type="http://schemas.openxmlformats.org/officeDocument/2006/relationships/hyperlink" Target="http://www.3gpp.org/ftp/tsg_ran/WG1_RL1/TSGR1_51b/Docs/R1-080559.zip" TargetMode="External" Id="R57770b6f488b4384" /><Relationship Type="http://schemas.openxmlformats.org/officeDocument/2006/relationships/hyperlink" Target="http://webapp.etsi.org/teldir/ListPersDetails.asp?PersId=0" TargetMode="External" Id="R5db17a566e7a4c66" /><Relationship Type="http://schemas.openxmlformats.org/officeDocument/2006/relationships/hyperlink" Target="http://www.3gpp.org/ftp/tsg_ran/WG1_RL1/TSGR1_51b/Docs/R1-080560.zip" TargetMode="External" Id="R7b27ea34f1074434" /><Relationship Type="http://schemas.openxmlformats.org/officeDocument/2006/relationships/hyperlink" Target="http://webapp.etsi.org/teldir/ListPersDetails.asp?PersId=0" TargetMode="External" Id="Rfa5632ecca814984" /><Relationship Type="http://schemas.openxmlformats.org/officeDocument/2006/relationships/hyperlink" Target="http://www.3gpp.org/ftp/tsg_ran/WG1_RL1/TSGR1_51b/Docs/R1-080561.zip" TargetMode="External" Id="Rd3f53ca841e24f5d" /><Relationship Type="http://schemas.openxmlformats.org/officeDocument/2006/relationships/hyperlink" Target="http://webapp.etsi.org/teldir/ListPersDetails.asp?PersId=0" TargetMode="External" Id="Rfca9ea11fd8e40c1" /><Relationship Type="http://schemas.openxmlformats.org/officeDocument/2006/relationships/hyperlink" Target="http://www.3gpp.org/ftp/tsg_ran/WG1_RL1/TSGR1_51b/Docs/R1-080562.zip" TargetMode="External" Id="R05f733af72794436" /><Relationship Type="http://schemas.openxmlformats.org/officeDocument/2006/relationships/hyperlink" Target="http://webapp.etsi.org/teldir/ListPersDetails.asp?PersId=0" TargetMode="External" Id="R789fd0c1a6de4fee" /><Relationship Type="http://schemas.openxmlformats.org/officeDocument/2006/relationships/hyperlink" Target="http://www.3gpp.org/ftp/tsg_ran/WG1_RL1/TSGR1_51b/Docs/R1-080563.zip" TargetMode="External" Id="R804912d677ca4edb" /><Relationship Type="http://schemas.openxmlformats.org/officeDocument/2006/relationships/hyperlink" Target="http://webapp.etsi.org/teldir/ListPersDetails.asp?PersId=0" TargetMode="External" Id="R74354b9a463a438f" /><Relationship Type="http://schemas.openxmlformats.org/officeDocument/2006/relationships/hyperlink" Target="http://www.3gpp.org/ftp/tsg_ran/WG1_RL1/TSGR1_51b/Docs/R1-080564.zip" TargetMode="External" Id="R843705de4c0340d8" /><Relationship Type="http://schemas.openxmlformats.org/officeDocument/2006/relationships/hyperlink" Target="http://webapp.etsi.org/teldir/ListPersDetails.asp?PersId=0" TargetMode="External" Id="R0f43e92608c24819" /><Relationship Type="http://schemas.openxmlformats.org/officeDocument/2006/relationships/hyperlink" Target="http://www.3gpp.org/ftp/tsg_ran/WG1_RL1/TSGR1_51b/Docs/R1-080565.zip" TargetMode="External" Id="R3f00aa5b90aa4c07" /><Relationship Type="http://schemas.openxmlformats.org/officeDocument/2006/relationships/hyperlink" Target="http://webapp.etsi.org/teldir/ListPersDetails.asp?PersId=0" TargetMode="External" Id="R42bd149fac404ae0" /><Relationship Type="http://schemas.openxmlformats.org/officeDocument/2006/relationships/hyperlink" Target="http://www.3gpp.org/ftp/tsg_ran/WG1_RL1/TSGR1_51b/Docs/R1-080566.zip" TargetMode="External" Id="R89d84164bcf6433d" /><Relationship Type="http://schemas.openxmlformats.org/officeDocument/2006/relationships/hyperlink" Target="http://webapp.etsi.org/teldir/ListPersDetails.asp?PersId=0" TargetMode="External" Id="R3c1a8e75f09443e9" /><Relationship Type="http://schemas.openxmlformats.org/officeDocument/2006/relationships/hyperlink" Target="http://www.3gpp.org/ftp/tsg_ran/WG1_RL1/TSGR1_51b/Docs/R1-080567.zip" TargetMode="External" Id="R4e93ab3d139f4fa7" /><Relationship Type="http://schemas.openxmlformats.org/officeDocument/2006/relationships/hyperlink" Target="http://webapp.etsi.org/teldir/ListPersDetails.asp?PersId=0" TargetMode="External" Id="Refd0a12e02cd4d26" /><Relationship Type="http://schemas.openxmlformats.org/officeDocument/2006/relationships/hyperlink" Target="http://www.3gpp.org/ftp/tsg_ran/WG1_RL1/TSGR1_51b/Docs/R1-080568.zip" TargetMode="External" Id="R6c4c7aa8bc5a4c8b" /><Relationship Type="http://schemas.openxmlformats.org/officeDocument/2006/relationships/hyperlink" Target="http://webapp.etsi.org/teldir/ListPersDetails.asp?PersId=0" TargetMode="External" Id="R33071477356a474b" /><Relationship Type="http://schemas.openxmlformats.org/officeDocument/2006/relationships/hyperlink" Target="http://www.3gpp.org/ftp/tsg_ran/WG1_RL1/TSGR1_51b/Docs/R1-080569.zip" TargetMode="External" Id="R569bb6a653364788" /><Relationship Type="http://schemas.openxmlformats.org/officeDocument/2006/relationships/hyperlink" Target="http://webapp.etsi.org/teldir/ListPersDetails.asp?PersId=0" TargetMode="External" Id="Rb77c2044870e4c72" /><Relationship Type="http://schemas.openxmlformats.org/officeDocument/2006/relationships/hyperlink" Target="http://www.3gpp.org/ftp/tsg_ran/WG1_RL1/TSGR1_51b/Docs/R1-080570.zip" TargetMode="External" Id="Rc46bb56e3b2843fd" /><Relationship Type="http://schemas.openxmlformats.org/officeDocument/2006/relationships/hyperlink" Target="http://webapp.etsi.org/teldir/ListPersDetails.asp?PersId=0" TargetMode="External" Id="R78789fc6df364407" /><Relationship Type="http://schemas.openxmlformats.org/officeDocument/2006/relationships/hyperlink" Target="http://www.3gpp.org/ftp/tsg_ran/WG1_RL1/TSGR1_51b/Docs/R1-080571.zip" TargetMode="External" Id="R6080ca25675f408e" /><Relationship Type="http://schemas.openxmlformats.org/officeDocument/2006/relationships/hyperlink" Target="http://webapp.etsi.org/teldir/ListPersDetails.asp?PersId=0" TargetMode="External" Id="Rffba057b90ed411f" /><Relationship Type="http://schemas.openxmlformats.org/officeDocument/2006/relationships/hyperlink" Target="http://www.3gpp.org/ftp/tsg_ran/WG1_RL1/TSGR1_51b/Docs/R1-080572.zip" TargetMode="External" Id="R55e6a6f92135463b" /><Relationship Type="http://schemas.openxmlformats.org/officeDocument/2006/relationships/hyperlink" Target="http://webapp.etsi.org/teldir/ListPersDetails.asp?PersId=0" TargetMode="External" Id="Reaf5ac29a93d4b6f" /><Relationship Type="http://schemas.openxmlformats.org/officeDocument/2006/relationships/hyperlink" Target="http://www.3gpp.org/ftp/tsg_ran/WG1_RL1/TSGR1_51b/Docs/R1-080573.zip" TargetMode="External" Id="Rd6f3373306db4fd4" /><Relationship Type="http://schemas.openxmlformats.org/officeDocument/2006/relationships/hyperlink" Target="http://webapp.etsi.org/teldir/ListPersDetails.asp?PersId=0" TargetMode="External" Id="R96cf93b82a5f41ca" /><Relationship Type="http://schemas.openxmlformats.org/officeDocument/2006/relationships/hyperlink" Target="http://www.3gpp.org/ftp/tsg_ran/WG1_RL1/TSGR1_51b/Docs/R1-080574.zip" TargetMode="External" Id="Rb480f199d0fb4385" /><Relationship Type="http://schemas.openxmlformats.org/officeDocument/2006/relationships/hyperlink" Target="http://webapp.etsi.org/teldir/ListPersDetails.asp?PersId=0" TargetMode="External" Id="R04e306648bd44bcd" /><Relationship Type="http://schemas.openxmlformats.org/officeDocument/2006/relationships/hyperlink" Target="http://www.3gpp.org/ftp/tsg_ran/WG1_RL1/TSGR1_51b/Docs/R1-080575.zip" TargetMode="External" Id="Rd3ce67e4630d4365" /><Relationship Type="http://schemas.openxmlformats.org/officeDocument/2006/relationships/hyperlink" Target="http://webapp.etsi.org/teldir/ListPersDetails.asp?PersId=0" TargetMode="External" Id="Rc416b98e3362425e" /><Relationship Type="http://schemas.openxmlformats.org/officeDocument/2006/relationships/hyperlink" Target="http://www.3gpp.org/ftp/tsg_ran/WG1_RL1/TSGR1_51b/Docs/R1-080576.zip" TargetMode="External" Id="Rfc2724b4322b46ca" /><Relationship Type="http://schemas.openxmlformats.org/officeDocument/2006/relationships/hyperlink" Target="http://webapp.etsi.org/teldir/ListPersDetails.asp?PersId=0" TargetMode="External" Id="R5bf7fee8d2184f44" /><Relationship Type="http://schemas.openxmlformats.org/officeDocument/2006/relationships/hyperlink" Target="http://www.3gpp.org/ftp/tsg_ran/WG1_RL1/TSGR1_51b/Docs/R1-080577.zip" TargetMode="External" Id="Rb9b97802b3214e60" /><Relationship Type="http://schemas.openxmlformats.org/officeDocument/2006/relationships/hyperlink" Target="http://webapp.etsi.org/teldir/ListPersDetails.asp?PersId=0" TargetMode="External" Id="Rc8f7d9464ea64809" /><Relationship Type="http://schemas.openxmlformats.org/officeDocument/2006/relationships/hyperlink" Target="http://www.3gpp.org/ftp/tsg_ran/WG1_RL1/TSGR1_51b/Docs/R1-080578.zip" TargetMode="External" Id="R1e180b4bf14a4205" /><Relationship Type="http://schemas.openxmlformats.org/officeDocument/2006/relationships/hyperlink" Target="http://webapp.etsi.org/teldir/ListPersDetails.asp?PersId=0" TargetMode="External" Id="R78a5d6874b6b4d41" /><Relationship Type="http://schemas.openxmlformats.org/officeDocument/2006/relationships/hyperlink" Target="http://www.3gpp.org/ftp/tsg_ran/WG1_RL1/TSGR1_51b/Docs/R1-080579.zip" TargetMode="External" Id="R161e3e39fdd849ef" /><Relationship Type="http://schemas.openxmlformats.org/officeDocument/2006/relationships/hyperlink" Target="http://webapp.etsi.org/teldir/ListPersDetails.asp?PersId=0" TargetMode="External" Id="R6dc1f82f8b98462e" /><Relationship Type="http://schemas.openxmlformats.org/officeDocument/2006/relationships/hyperlink" Target="http://www.3gpp.org/ftp/tsg_ran/WG1_RL1/TSGR1_51b/Docs/R1-080580.zip" TargetMode="External" Id="R13e476cd8d5142ac" /><Relationship Type="http://schemas.openxmlformats.org/officeDocument/2006/relationships/hyperlink" Target="http://webapp.etsi.org/teldir/ListPersDetails.asp?PersId=0" TargetMode="External" Id="R2ef33779d5d747e8" /><Relationship Type="http://schemas.openxmlformats.org/officeDocument/2006/relationships/hyperlink" Target="http://www.3gpp.org/ftp/tsg_ran/WG1_RL1/TSGR1_51b/Docs/R1-080581.zip" TargetMode="External" Id="R222f263addcf4b54" /><Relationship Type="http://schemas.openxmlformats.org/officeDocument/2006/relationships/hyperlink" Target="http://webapp.etsi.org/teldir/ListPersDetails.asp?PersId=0" TargetMode="External" Id="R229ca6531f6945dd" /><Relationship Type="http://schemas.openxmlformats.org/officeDocument/2006/relationships/hyperlink" Target="http://www.3gpp.org/ftp/tsg_ran/WG1_RL1/TSGR1_51b/Docs/R1-080582.zip" TargetMode="External" Id="R2df5f23117814294" /><Relationship Type="http://schemas.openxmlformats.org/officeDocument/2006/relationships/hyperlink" Target="http://webapp.etsi.org/teldir/ListPersDetails.asp?PersId=0" TargetMode="External" Id="R5d05b56c2fe342ae" /><Relationship Type="http://schemas.openxmlformats.org/officeDocument/2006/relationships/hyperlink" Target="http://www.3gpp.org/ftp/tsg_ran/WG1_RL1/TSGR1_51b/Docs/R1-080583.zip" TargetMode="External" Id="Raeba016a221c4ca4" /><Relationship Type="http://schemas.openxmlformats.org/officeDocument/2006/relationships/hyperlink" Target="http://webapp.etsi.org/teldir/ListPersDetails.asp?PersId=0" TargetMode="External" Id="R1cb4955fde4c4fdd" /><Relationship Type="http://schemas.openxmlformats.org/officeDocument/2006/relationships/hyperlink" Target="http://www.3gpp.org/ftp/tsg_ran/WG1_RL1/TSGR1_51b/Docs/R1-080584.zip" TargetMode="External" Id="R54621ccfa6aa440b" /><Relationship Type="http://schemas.openxmlformats.org/officeDocument/2006/relationships/hyperlink" Target="http://webapp.etsi.org/teldir/ListPersDetails.asp?PersId=0" TargetMode="External" Id="Rc393b42bed3a4f07" /><Relationship Type="http://schemas.openxmlformats.org/officeDocument/2006/relationships/hyperlink" Target="http://www.3gpp.org/ftp/tsg_ran/WG1_RL1/TSGR1_51b/Docs/R1-080585.zip" TargetMode="External" Id="R6aa4692afcc94e57" /><Relationship Type="http://schemas.openxmlformats.org/officeDocument/2006/relationships/hyperlink" Target="http://webapp.etsi.org/teldir/ListPersDetails.asp?PersId=0" TargetMode="External" Id="R89ba1381fcfe4b61" /><Relationship Type="http://schemas.openxmlformats.org/officeDocument/2006/relationships/hyperlink" Target="http://www.3gpp.org/ftp/tsg_ran/WG1_RL1/TSGR1_51b/Docs/R1-080586.zip" TargetMode="External" Id="Ra9f90b4e8f5749a3" /><Relationship Type="http://schemas.openxmlformats.org/officeDocument/2006/relationships/hyperlink" Target="http://webapp.etsi.org/teldir/ListPersDetails.asp?PersId=0" TargetMode="External" Id="Rcefb17a38e884b3e" /><Relationship Type="http://schemas.openxmlformats.org/officeDocument/2006/relationships/hyperlink" Target="http://www.3gpp.org/ftp/tsg_ran/WG1_RL1/TSGR1_51b/Docs/R1-080587.zip" TargetMode="External" Id="R6ec16b878cf849dd" /><Relationship Type="http://schemas.openxmlformats.org/officeDocument/2006/relationships/hyperlink" Target="http://webapp.etsi.org/teldir/ListPersDetails.asp?PersId=0" TargetMode="External" Id="R327bed4a61924758" /><Relationship Type="http://schemas.openxmlformats.org/officeDocument/2006/relationships/hyperlink" Target="http://www.3gpp.org/ftp/tsg_ran/WG1_RL1/TSGR1_51b/Docs/R1-080588.zip" TargetMode="External" Id="R8504b9f648b240e9" /><Relationship Type="http://schemas.openxmlformats.org/officeDocument/2006/relationships/hyperlink" Target="http://webapp.etsi.org/teldir/ListPersDetails.asp?PersId=0" TargetMode="External" Id="R58c21a515f6043a6" /><Relationship Type="http://schemas.openxmlformats.org/officeDocument/2006/relationships/hyperlink" Target="http://www.3gpp.org/ftp/tsg_ran/WG1_RL1/TSGR1_51b/Docs/R1-080589.zip" TargetMode="External" Id="R966ed1f8e086492f" /><Relationship Type="http://schemas.openxmlformats.org/officeDocument/2006/relationships/hyperlink" Target="http://webapp.etsi.org/teldir/ListPersDetails.asp?PersId=0" TargetMode="External" Id="Rc4cb5831525f4272" /><Relationship Type="http://schemas.openxmlformats.org/officeDocument/2006/relationships/hyperlink" Target="http://www.3gpp.org/ftp/tsg_ran/WG1_RL1/TSGR1_51b/Docs/R1-080590.zip" TargetMode="External" Id="R28eb3dea10394b88" /><Relationship Type="http://schemas.openxmlformats.org/officeDocument/2006/relationships/hyperlink" Target="http://webapp.etsi.org/teldir/ListPersDetails.asp?PersId=0" TargetMode="External" Id="Rc5f94684002c4234" /><Relationship Type="http://schemas.openxmlformats.org/officeDocument/2006/relationships/hyperlink" Target="http://www.3gpp.org/ftp/tsg_ran/WG1_RL1/TSGR1_51b/Docs/R1-080591.zip" TargetMode="External" Id="Rde249f391ef543ee" /><Relationship Type="http://schemas.openxmlformats.org/officeDocument/2006/relationships/hyperlink" Target="http://webapp.etsi.org/teldir/ListPersDetails.asp?PersId=0" TargetMode="External" Id="Rfdab939547b943c6" /><Relationship Type="http://schemas.openxmlformats.org/officeDocument/2006/relationships/hyperlink" Target="http://www.3gpp.org/ftp/tsg_ran/WG1_RL1/TSGR1_51b/Docs/R1-080592.zip" TargetMode="External" Id="R1915f516ffff41e6" /><Relationship Type="http://schemas.openxmlformats.org/officeDocument/2006/relationships/hyperlink" Target="http://webapp.etsi.org/teldir/ListPersDetails.asp?PersId=0" TargetMode="External" Id="R334c3b9859fd42fa" /><Relationship Type="http://schemas.openxmlformats.org/officeDocument/2006/relationships/hyperlink" Target="http://www.3gpp.org/ftp/tsg_ran/WG1_RL1/TSGR1_51b/Docs/R1-080593.zip" TargetMode="External" Id="R1fab245d4a414b49" /><Relationship Type="http://schemas.openxmlformats.org/officeDocument/2006/relationships/hyperlink" Target="http://webapp.etsi.org/teldir/ListPersDetails.asp?PersId=0" TargetMode="External" Id="R251ce270eed44664" /><Relationship Type="http://schemas.openxmlformats.org/officeDocument/2006/relationships/hyperlink" Target="http://www.3gpp.org/ftp/tsg_ran/WG1_RL1/TSGR1_51b/Docs/R1-080594.zip" TargetMode="External" Id="Ra17a5bee560f47e3" /><Relationship Type="http://schemas.openxmlformats.org/officeDocument/2006/relationships/hyperlink" Target="http://webapp.etsi.org/teldir/ListPersDetails.asp?PersId=0" TargetMode="External" Id="R911bc2d494d34bac" /><Relationship Type="http://schemas.openxmlformats.org/officeDocument/2006/relationships/hyperlink" Target="http://www.3gpp.org/ftp/tsg_ran/WG1_RL1/TSGR1_51b/Docs/R1-080595.zip" TargetMode="External" Id="Re1990daa16094f2e" /><Relationship Type="http://schemas.openxmlformats.org/officeDocument/2006/relationships/hyperlink" Target="http://webapp.etsi.org/teldir/ListPersDetails.asp?PersId=0" TargetMode="External" Id="R473a2942cad44501" /><Relationship Type="http://schemas.openxmlformats.org/officeDocument/2006/relationships/hyperlink" Target="http://www.3gpp.org/ftp/tsg_ran/WG1_RL1/TSGR1_51b/Docs/R1-080596.zip" TargetMode="External" Id="Rde7a722b107a4e85" /><Relationship Type="http://schemas.openxmlformats.org/officeDocument/2006/relationships/hyperlink" Target="http://webapp.etsi.org/teldir/ListPersDetails.asp?PersId=0" TargetMode="External" Id="Red2308a40c4c429f" /><Relationship Type="http://schemas.openxmlformats.org/officeDocument/2006/relationships/hyperlink" Target="http://www.3gpp.org/ftp/tsg_ran/WG1_RL1/TSGR1_51b/Docs/R1-080597.zip" TargetMode="External" Id="Rab841f7f2a894d85" /><Relationship Type="http://schemas.openxmlformats.org/officeDocument/2006/relationships/hyperlink" Target="http://webapp.etsi.org/teldir/ListPersDetails.asp?PersId=0" TargetMode="External" Id="R34b9061595dc4318" /><Relationship Type="http://schemas.openxmlformats.org/officeDocument/2006/relationships/hyperlink" Target="http://www.3gpp.org/ftp/tsg_ran/WG1_RL1/TSGR1_51b/Docs/R1-080598.zip" TargetMode="External" Id="R553762af3f3446f9" /><Relationship Type="http://schemas.openxmlformats.org/officeDocument/2006/relationships/hyperlink" Target="http://webapp.etsi.org/teldir/ListPersDetails.asp?PersId=0" TargetMode="External" Id="R43bbf80d86eb42d4" /><Relationship Type="http://schemas.openxmlformats.org/officeDocument/2006/relationships/hyperlink" Target="http://www.3gpp.org/ftp/tsg_ran/WG1_RL1/TSGR1_51b/Docs/R1-080599.zip" TargetMode="External" Id="R5417cfffa83a4307" /><Relationship Type="http://schemas.openxmlformats.org/officeDocument/2006/relationships/hyperlink" Target="http://webapp.etsi.org/teldir/ListPersDetails.asp?PersId=0" TargetMode="External" Id="R54c22f61f0d14891" /><Relationship Type="http://schemas.openxmlformats.org/officeDocument/2006/relationships/hyperlink" Target="http://www.3gpp.org/ftp/tsg_ran/WG1_RL1/TSGR1_51b/Docs/R1-080600.zip" TargetMode="External" Id="R0f3ef646a7304155" /><Relationship Type="http://schemas.openxmlformats.org/officeDocument/2006/relationships/hyperlink" Target="http://webapp.etsi.org/teldir/ListPersDetails.asp?PersId=0" TargetMode="External" Id="R7b377488e69f4389" /><Relationship Type="http://schemas.openxmlformats.org/officeDocument/2006/relationships/hyperlink" Target="http://www.3gpp.org/ftp/tsg_ran/WG1_RL1/TSGR1_51b/Docs/R1-080601.zip" TargetMode="External" Id="R30f42075e765428f" /><Relationship Type="http://schemas.openxmlformats.org/officeDocument/2006/relationships/hyperlink" Target="http://webapp.etsi.org/teldir/ListPersDetails.asp?PersId=0" TargetMode="External" Id="Re2d1ca4c4d634230" /><Relationship Type="http://schemas.openxmlformats.org/officeDocument/2006/relationships/hyperlink" Target="http://www.3gpp.org/ftp/tsg_ran/WG1_RL1/TSGR1_51b/Docs/R1-080602.zip" TargetMode="External" Id="R260f5dd93a9c4454" /><Relationship Type="http://schemas.openxmlformats.org/officeDocument/2006/relationships/hyperlink" Target="http://webapp.etsi.org/teldir/ListPersDetails.asp?PersId=0" TargetMode="External" Id="R40ca1a5a3f684e4e" /><Relationship Type="http://schemas.openxmlformats.org/officeDocument/2006/relationships/hyperlink" Target="http://www.3gpp.org/ftp/tsg_ran/WG1_RL1/TSGR1_51b/Docs/R1-080603.zip" TargetMode="External" Id="Re3c881a8317b4976" /><Relationship Type="http://schemas.openxmlformats.org/officeDocument/2006/relationships/hyperlink" Target="http://webapp.etsi.org/teldir/ListPersDetails.asp?PersId=0" TargetMode="External" Id="Rc6df5d6fdc8b41c0" /><Relationship Type="http://schemas.openxmlformats.org/officeDocument/2006/relationships/hyperlink" Target="http://www.3gpp.org/ftp/tsg_ran/WG1_RL1/TSGR1_51b/Docs/R1-080604.zip" TargetMode="External" Id="R193c010d78d24127" /><Relationship Type="http://schemas.openxmlformats.org/officeDocument/2006/relationships/hyperlink" Target="http://webapp.etsi.org/teldir/ListPersDetails.asp?PersId=0" TargetMode="External" Id="Rbf16d2690c6f413d" /><Relationship Type="http://schemas.openxmlformats.org/officeDocument/2006/relationships/hyperlink" Target="http://www.3gpp.org/ftp/tsg_ran/WG1_RL1/TSGR1_51b/Docs/R1-080605.zip" TargetMode="External" Id="Rfada4154106746bc" /><Relationship Type="http://schemas.openxmlformats.org/officeDocument/2006/relationships/hyperlink" Target="http://webapp.etsi.org/teldir/ListPersDetails.asp?PersId=0" TargetMode="External" Id="R08ab2b1c8e984cd3" /><Relationship Type="http://schemas.openxmlformats.org/officeDocument/2006/relationships/hyperlink" Target="http://www.3gpp.org/ftp/tsg_ran/WG1_RL1/TSGR1_51b/Docs/R1-080606.zip" TargetMode="External" Id="R7efa7e54a99f4f0e" /><Relationship Type="http://schemas.openxmlformats.org/officeDocument/2006/relationships/hyperlink" Target="http://webapp.etsi.org/teldir/ListPersDetails.asp?PersId=0" TargetMode="External" Id="Rcd746a0a1fb14d38" /><Relationship Type="http://schemas.openxmlformats.org/officeDocument/2006/relationships/hyperlink" Target="http://www.3gpp.org/ftp/tsg_ran/WG1_RL1/TSGR1_51b/Docs/R1-080607.zip" TargetMode="External" Id="R7493e1ee79d0479b" /><Relationship Type="http://schemas.openxmlformats.org/officeDocument/2006/relationships/hyperlink" Target="http://webapp.etsi.org/teldir/ListPersDetails.asp?PersId=0" TargetMode="External" Id="Rbfa9f61041164906" /><Relationship Type="http://schemas.openxmlformats.org/officeDocument/2006/relationships/hyperlink" Target="http://www.3gpp.org/ftp/tsg_ran/WG1_RL1/TSGR1_51b/Docs/R1-080608.zip" TargetMode="External" Id="R69159d84b27d460e" /><Relationship Type="http://schemas.openxmlformats.org/officeDocument/2006/relationships/hyperlink" Target="http://webapp.etsi.org/teldir/ListPersDetails.asp?PersId=0" TargetMode="External" Id="Rf079e02cde9c4050" /><Relationship Type="http://schemas.openxmlformats.org/officeDocument/2006/relationships/hyperlink" Target="http://www.3gpp.org/ftp/tsg_ran/WG1_RL1/TSGR1_51b/Docs/R1-080609.zip" TargetMode="External" Id="Rcd26600c6c3a4bba" /><Relationship Type="http://schemas.openxmlformats.org/officeDocument/2006/relationships/hyperlink" Target="http://webapp.etsi.org/teldir/ListPersDetails.asp?PersId=0" TargetMode="External" Id="Rb73603291d3b4509" /><Relationship Type="http://schemas.openxmlformats.org/officeDocument/2006/relationships/hyperlink" Target="http://www.3gpp.org/ftp/tsg_ran/WG1_RL1/TSGR1_51b/Docs/R1-080610.zip" TargetMode="External" Id="Rbf80ca92333f45f0" /><Relationship Type="http://schemas.openxmlformats.org/officeDocument/2006/relationships/hyperlink" Target="http://webapp.etsi.org/teldir/ListPersDetails.asp?PersId=0" TargetMode="External" Id="R2991370d614d4f81" /><Relationship Type="http://schemas.openxmlformats.org/officeDocument/2006/relationships/hyperlink" Target="http://www.3gpp.org/ftp/tsg_ran/WG1_RL1/TSGR1_51b/Docs/R1-080611.zip" TargetMode="External" Id="Rb124d36c21124eaf" /><Relationship Type="http://schemas.openxmlformats.org/officeDocument/2006/relationships/hyperlink" Target="http://webapp.etsi.org/teldir/ListPersDetails.asp?PersId=0" TargetMode="External" Id="Rc19e89bd231d4288" /><Relationship Type="http://schemas.openxmlformats.org/officeDocument/2006/relationships/hyperlink" Target="http://www.3gpp.org/ftp/tsg_ran/WG1_RL1/TSGR1_51b/Docs/R1-080612.zip" TargetMode="External" Id="R32d366a03ad849f4" /><Relationship Type="http://schemas.openxmlformats.org/officeDocument/2006/relationships/hyperlink" Target="http://webapp.etsi.org/teldir/ListPersDetails.asp?PersId=0" TargetMode="External" Id="R4d1210a8f51e4eb0" /><Relationship Type="http://schemas.openxmlformats.org/officeDocument/2006/relationships/hyperlink" Target="http://www.3gpp.org/ftp/tsg_ran/WG1_RL1/TSGR1_51b/Docs/R1-080613.zip" TargetMode="External" Id="Rc1eb87df0bd2486d" /><Relationship Type="http://schemas.openxmlformats.org/officeDocument/2006/relationships/hyperlink" Target="http://webapp.etsi.org/teldir/ListPersDetails.asp?PersId=0" TargetMode="External" Id="R095cea90f6f445d3" /><Relationship Type="http://schemas.openxmlformats.org/officeDocument/2006/relationships/hyperlink" Target="http://www.3gpp.org/ftp/tsg_ran/WG1_RL1/TSGR1_51b/Docs/R1-080614.zip" TargetMode="External" Id="R622491b31cba4f92" /><Relationship Type="http://schemas.openxmlformats.org/officeDocument/2006/relationships/hyperlink" Target="http://webapp.etsi.org/teldir/ListPersDetails.asp?PersId=0" TargetMode="External" Id="R5c474d07b1a947ee" /><Relationship Type="http://schemas.openxmlformats.org/officeDocument/2006/relationships/hyperlink" Target="http://www.3gpp.org/ftp/tsg_ran/WG1_RL1/TSGR1_51b/Docs/R1-080615.zip" TargetMode="External" Id="R7dff44bc743249a8" /><Relationship Type="http://schemas.openxmlformats.org/officeDocument/2006/relationships/hyperlink" Target="http://webapp.etsi.org/teldir/ListPersDetails.asp?PersId=0" TargetMode="External" Id="R804b60fa26984ebd" /><Relationship Type="http://schemas.openxmlformats.org/officeDocument/2006/relationships/hyperlink" Target="http://www.3gpp.org/ftp/tsg_ran/WG1_RL1/TSGR1_51b/Docs/R1-080616.zip" TargetMode="External" Id="R210b5b38f6b9407f" /><Relationship Type="http://schemas.openxmlformats.org/officeDocument/2006/relationships/hyperlink" Target="http://webapp.etsi.org/teldir/ListPersDetails.asp?PersId=0" TargetMode="External" Id="R8dd9618023a740ba" /><Relationship Type="http://schemas.openxmlformats.org/officeDocument/2006/relationships/hyperlink" Target="http://www.3gpp.org/ftp/tsg_ran/WG1_RL1/TSGR1_51b/Docs/R1-080617.zip" TargetMode="External" Id="Rdb7103150c9a4235" /><Relationship Type="http://schemas.openxmlformats.org/officeDocument/2006/relationships/hyperlink" Target="http://webapp.etsi.org/teldir/ListPersDetails.asp?PersId=0" TargetMode="External" Id="Rfc298c3e7e8548ab" /><Relationship Type="http://schemas.openxmlformats.org/officeDocument/2006/relationships/hyperlink" Target="http://www.3gpp.org/ftp/tsg_ran/WG1_RL1/TSGR1_51b/Docs/R1-080618.zip" TargetMode="External" Id="R9f35d347c58642ef" /><Relationship Type="http://schemas.openxmlformats.org/officeDocument/2006/relationships/hyperlink" Target="http://webapp.etsi.org/teldir/ListPersDetails.asp?PersId=0" TargetMode="External" Id="Rac4769009edd43c4" /><Relationship Type="http://schemas.openxmlformats.org/officeDocument/2006/relationships/hyperlink" Target="http://www.3gpp.org/ftp/tsg_ran/WG1_RL1/TSGR1_51b/Docs/R1-080619.zip" TargetMode="External" Id="Rfb5354ced5ba409a" /><Relationship Type="http://schemas.openxmlformats.org/officeDocument/2006/relationships/hyperlink" Target="http://webapp.etsi.org/teldir/ListPersDetails.asp?PersId=0" TargetMode="External" Id="R2a369b1527d44229" /><Relationship Type="http://schemas.openxmlformats.org/officeDocument/2006/relationships/hyperlink" Target="http://www.3gpp.org/ftp/tsg_ran/WG1_RL1/TSGR1_51b/Docs/R1-080620.zip" TargetMode="External" Id="R709285e1b2b94a32" /><Relationship Type="http://schemas.openxmlformats.org/officeDocument/2006/relationships/hyperlink" Target="http://webapp.etsi.org/teldir/ListPersDetails.asp?PersId=0" TargetMode="External" Id="Rc847f9f411624b15" /><Relationship Type="http://schemas.openxmlformats.org/officeDocument/2006/relationships/hyperlink" Target="http://www.3gpp.org/ftp/tsg_ran/WG1_RL1/TSGR1_51b/Docs/R1-080621.zip" TargetMode="External" Id="R3c7c452b14cd4433" /><Relationship Type="http://schemas.openxmlformats.org/officeDocument/2006/relationships/hyperlink" Target="http://webapp.etsi.org/teldir/ListPersDetails.asp?PersId=0" TargetMode="External" Id="R8e5b89c3a9f547ff" /><Relationship Type="http://schemas.openxmlformats.org/officeDocument/2006/relationships/hyperlink" Target="http://www.3gpp.org/ftp/tsg_ran/WG1_RL1/TSGR1_51b/Docs/R1-080622.zip" TargetMode="External" Id="R0fd8c21d6c4740e3" /><Relationship Type="http://schemas.openxmlformats.org/officeDocument/2006/relationships/hyperlink" Target="http://webapp.etsi.org/teldir/ListPersDetails.asp?PersId=0" TargetMode="External" Id="Rbe6d7761da10444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249</v>
      </c>
      <c r="X213" s="7" t="s">
        <v>250</v>
      </c>
      <c r="Y213" s="5" t="s">
        <v>251</v>
      </c>
      <c r="Z213" s="5" t="s">
        <v>252</v>
      </c>
      <c r="AA213" s="6" t="s">
        <v>32</v>
      </c>
      <c r="AB213" s="6" t="s">
        <v>32</v>
      </c>
      <c r="AC213" s="6" t="s">
        <v>32</v>
      </c>
      <c r="AD213" s="6" t="s">
        <v>32</v>
      </c>
      <c r="AE213" s="6" t="s">
        <v>32</v>
      </c>
    </row>
    <row r="214">
      <c r="A214" s="28" t="s">
        <v>253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257</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259</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260</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300</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301</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302</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305</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306</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307</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308</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316</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349</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350</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355</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358</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359</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364</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366</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367</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368</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369</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370</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371</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372</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373</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374</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375</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376</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389</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390</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391</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392</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398</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399</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400</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401</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402</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403</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404</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407</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408</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409</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412</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413</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414</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415</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416</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417</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418</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419</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421</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422</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423</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425</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426</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430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431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435</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439</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440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441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442</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443</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444</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445</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446</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447</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448</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449</v>
      </c>
      <c r="X409" s="7" t="s">
        <v>32</v>
      </c>
      <c r="Y409" s="5" t="s">
        <v>450</v>
      </c>
      <c r="Z409" s="5" t="s">
        <v>451</v>
      </c>
      <c r="AA409" s="6" t="s">
        <v>32</v>
      </c>
      <c r="AB409" s="6" t="s">
        <v>32</v>
      </c>
      <c r="AC409" s="6" t="s">
        <v>32</v>
      </c>
      <c r="AD409" s="6" t="s">
        <v>32</v>
      </c>
      <c r="AE409" s="6" t="s">
        <v>32</v>
      </c>
    </row>
    <row r="410">
      <c r="A410" s="28" t="s">
        <v>452</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453</v>
      </c>
      <c r="X410" s="7" t="s">
        <v>32</v>
      </c>
      <c r="Y410" s="5" t="s">
        <v>450</v>
      </c>
      <c r="Z410" s="5" t="s">
        <v>451</v>
      </c>
      <c r="AA410" s="6" t="s">
        <v>32</v>
      </c>
      <c r="AB410" s="6" t="s">
        <v>32</v>
      </c>
      <c r="AC410" s="6" t="s">
        <v>32</v>
      </c>
      <c r="AD410" s="6" t="s">
        <v>32</v>
      </c>
      <c r="AE410" s="6" t="s">
        <v>32</v>
      </c>
    </row>
    <row r="411">
      <c r="A411" s="28" t="s">
        <v>454</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455</v>
      </c>
      <c r="X411" s="7" t="s">
        <v>32</v>
      </c>
      <c r="Y411" s="5" t="s">
        <v>450</v>
      </c>
      <c r="Z411" s="5" t="s">
        <v>451</v>
      </c>
      <c r="AA411" s="6" t="s">
        <v>32</v>
      </c>
      <c r="AB411" s="6" t="s">
        <v>32</v>
      </c>
      <c r="AC411" s="6" t="s">
        <v>32</v>
      </c>
      <c r="AD411" s="6" t="s">
        <v>32</v>
      </c>
      <c r="AE411" s="6" t="s">
        <v>32</v>
      </c>
    </row>
    <row r="412">
      <c r="A412" s="28" t="s">
        <v>456</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457</v>
      </c>
      <c r="X412" s="7" t="s">
        <v>32</v>
      </c>
      <c r="Y412" s="5" t="s">
        <v>450</v>
      </c>
      <c r="Z412" s="5" t="s">
        <v>451</v>
      </c>
      <c r="AA412" s="6" t="s">
        <v>32</v>
      </c>
      <c r="AB412" s="6" t="s">
        <v>32</v>
      </c>
      <c r="AC412" s="6" t="s">
        <v>32</v>
      </c>
      <c r="AD412" s="6" t="s">
        <v>32</v>
      </c>
      <c r="AE412" s="6" t="s">
        <v>32</v>
      </c>
    </row>
    <row r="413">
      <c r="A413" s="28" t="s">
        <v>458</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459</v>
      </c>
      <c r="X413" s="7" t="s">
        <v>32</v>
      </c>
      <c r="Y413" s="5" t="s">
        <v>251</v>
      </c>
      <c r="Z413" s="5" t="s">
        <v>460</v>
      </c>
      <c r="AA413" s="6" t="s">
        <v>32</v>
      </c>
      <c r="AB413" s="6" t="s">
        <v>32</v>
      </c>
      <c r="AC413" s="6" t="s">
        <v>32</v>
      </c>
      <c r="AD413" s="6" t="s">
        <v>32</v>
      </c>
      <c r="AE413" s="6" t="s">
        <v>32</v>
      </c>
    </row>
    <row r="414">
      <c r="A414" s="28" t="s">
        <v>461</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462</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463</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464</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465</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466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467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468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469</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470</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471</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472</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473</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474</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475</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476</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477</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478</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479</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480</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481</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482</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483</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484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485</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486</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487</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488</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489</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490</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491</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492</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493</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494</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495</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496</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497</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498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499</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500</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501</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502</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503</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504</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505</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506</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507</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508</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509</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510</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511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512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513</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514</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515</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516</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517</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518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519</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520</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521</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522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523</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524</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525</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526</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527</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528</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529</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530</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531</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532</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533</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534</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535</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536</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537</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538</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539</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540</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541</v>
      </c>
      <c r="B494" s="6" t="s">
        <v>32</v>
      </c>
      <c r="C494" s="6" t="s">
        <v>32</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542</v>
      </c>
      <c r="X494" s="7" t="s">
        <v>32</v>
      </c>
      <c r="Y494" s="5" t="s">
        <v>251</v>
      </c>
      <c r="Z494" s="5" t="s">
        <v>543</v>
      </c>
      <c r="AA494" s="6" t="s">
        <v>32</v>
      </c>
      <c r="AB494" s="6" t="s">
        <v>32</v>
      </c>
      <c r="AC494" s="6" t="s">
        <v>32</v>
      </c>
      <c r="AD494" s="6" t="s">
        <v>32</v>
      </c>
      <c r="AE494" s="6" t="s">
        <v>32</v>
      </c>
    </row>
    <row r="495">
      <c r="A495" s="28" t="s">
        <v>544</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545</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546</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547</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548</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549</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550</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551</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552</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553</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554</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555</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556</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557</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558</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559</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560</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561</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562</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563</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564</v>
      </c>
      <c r="B515" s="6" t="s">
        <v>565</v>
      </c>
      <c r="C515" s="6" t="s">
        <v>566</v>
      </c>
      <c r="D515" s="7" t="s">
        <v>33</v>
      </c>
      <c r="E515" s="28" t="s">
        <v>34</v>
      </c>
      <c r="F515" s="5" t="s">
        <v>567</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568</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569</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570</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571</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572</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573</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574</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575</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576</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577</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578</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579</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580</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581</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582</v>
      </c>
      <c r="B530" s="6" t="s">
        <v>32</v>
      </c>
      <c r="C530" s="6" t="s">
        <v>32</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583</v>
      </c>
      <c r="X530" s="7" t="s">
        <v>32</v>
      </c>
      <c r="Y530" s="5" t="s">
        <v>251</v>
      </c>
      <c r="Z530" s="5" t="s">
        <v>543</v>
      </c>
      <c r="AA530" s="6" t="s">
        <v>32</v>
      </c>
      <c r="AB530" s="6" t="s">
        <v>32</v>
      </c>
      <c r="AC530" s="6" t="s">
        <v>32</v>
      </c>
      <c r="AD530" s="6" t="s">
        <v>32</v>
      </c>
      <c r="AE530" s="6" t="s">
        <v>32</v>
      </c>
    </row>
    <row r="531">
      <c r="A531" s="28" t="s">
        <v>584</v>
      </c>
      <c r="B531" s="6" t="s">
        <v>32</v>
      </c>
      <c r="C531" s="6" t="s">
        <v>32</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585</v>
      </c>
      <c r="X531" s="7" t="s">
        <v>250</v>
      </c>
      <c r="Y531" s="5" t="s">
        <v>251</v>
      </c>
      <c r="Z531" s="5" t="s">
        <v>543</v>
      </c>
      <c r="AA531" s="6" t="s">
        <v>32</v>
      </c>
      <c r="AB531" s="6" t="s">
        <v>32</v>
      </c>
      <c r="AC531" s="6" t="s">
        <v>32</v>
      </c>
      <c r="AD531" s="6" t="s">
        <v>32</v>
      </c>
      <c r="AE531" s="6" t="s">
        <v>32</v>
      </c>
    </row>
    <row r="532">
      <c r="A532" s="28" t="s">
        <v>586</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587</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588</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589</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590</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591</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592</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593</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594</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595</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596</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597</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598</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599</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600</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601</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602</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603</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604</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605</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606</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607</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608</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609</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610</v>
      </c>
      <c r="B556" s="6" t="s">
        <v>611</v>
      </c>
      <c r="C556" s="6" t="s">
        <v>566</v>
      </c>
      <c r="D556" s="7" t="s">
        <v>33</v>
      </c>
      <c r="E556" s="28" t="s">
        <v>34</v>
      </c>
      <c r="F556" s="5" t="s">
        <v>567</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612</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613</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614</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615</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616</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617</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618</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619</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620</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621</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622</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623</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624</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625</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626</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627</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628</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629</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630</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631</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632</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633</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634</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635</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636</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637</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638</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639</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640</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641</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642</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643</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644</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645</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646</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647</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648</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649</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650</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651</v>
      </c>
      <c r="B596" s="6" t="s">
        <v>652</v>
      </c>
      <c r="C596" s="6" t="s">
        <v>566</v>
      </c>
      <c r="D596" s="7" t="s">
        <v>33</v>
      </c>
      <c r="E596" s="28" t="s">
        <v>34</v>
      </c>
      <c r="F596" s="5" t="s">
        <v>567</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653</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654</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655</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656</v>
      </c>
      <c r="B600" s="6" t="s">
        <v>657</v>
      </c>
      <c r="C600" s="6" t="s">
        <v>566</v>
      </c>
      <c r="D600" s="7" t="s">
        <v>33</v>
      </c>
      <c r="E600" s="28" t="s">
        <v>34</v>
      </c>
      <c r="F600" s="5" t="s">
        <v>567</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658</v>
      </c>
      <c r="B601" s="6" t="s">
        <v>659</v>
      </c>
      <c r="C601" s="6" t="s">
        <v>566</v>
      </c>
      <c r="D601" s="7" t="s">
        <v>33</v>
      </c>
      <c r="E601" s="28" t="s">
        <v>34</v>
      </c>
      <c r="F601" s="5" t="s">
        <v>567</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660</v>
      </c>
      <c r="B602" s="6" t="s">
        <v>661</v>
      </c>
      <c r="C602" s="6" t="s">
        <v>566</v>
      </c>
      <c r="D602" s="7" t="s">
        <v>33</v>
      </c>
      <c r="E602" s="28" t="s">
        <v>34</v>
      </c>
      <c r="F602" s="5" t="s">
        <v>567</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662</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663</v>
      </c>
      <c r="B604" s="6" t="s">
        <v>664</v>
      </c>
      <c r="C604" s="6" t="s">
        <v>566</v>
      </c>
      <c r="D604" s="7" t="s">
        <v>33</v>
      </c>
      <c r="E604" s="28" t="s">
        <v>34</v>
      </c>
      <c r="F604" s="5" t="s">
        <v>567</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665</v>
      </c>
      <c r="B605" s="6" t="s">
        <v>666</v>
      </c>
      <c r="C605" s="6" t="s">
        <v>566</v>
      </c>
      <c r="D605" s="7" t="s">
        <v>33</v>
      </c>
      <c r="E605" s="28" t="s">
        <v>34</v>
      </c>
      <c r="F605" s="5" t="s">
        <v>567</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667</v>
      </c>
      <c r="B606" s="6" t="s">
        <v>668</v>
      </c>
      <c r="C606" s="6" t="s">
        <v>566</v>
      </c>
      <c r="D606" s="7" t="s">
        <v>33</v>
      </c>
      <c r="E606" s="28" t="s">
        <v>34</v>
      </c>
      <c r="F606" s="5" t="s">
        <v>567</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669</v>
      </c>
      <c r="B607" s="6" t="s">
        <v>670</v>
      </c>
      <c r="C607" s="6" t="s">
        <v>566</v>
      </c>
      <c r="D607" s="7" t="s">
        <v>33</v>
      </c>
      <c r="E607" s="28" t="s">
        <v>34</v>
      </c>
      <c r="F607" s="5" t="s">
        <v>567</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671</v>
      </c>
      <c r="B608" s="6" t="s">
        <v>672</v>
      </c>
      <c r="C608" s="6" t="s">
        <v>566</v>
      </c>
      <c r="D608" s="7" t="s">
        <v>33</v>
      </c>
      <c r="E608" s="28" t="s">
        <v>34</v>
      </c>
      <c r="F608" s="5" t="s">
        <v>567</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673</v>
      </c>
      <c r="B609" s="6" t="s">
        <v>674</v>
      </c>
      <c r="C609" s="6" t="s">
        <v>566</v>
      </c>
      <c r="D609" s="7" t="s">
        <v>33</v>
      </c>
      <c r="E609" s="28" t="s">
        <v>34</v>
      </c>
      <c r="F609" s="5" t="s">
        <v>567</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675</v>
      </c>
      <c r="B610" s="6" t="s">
        <v>676</v>
      </c>
      <c r="C610" s="6" t="s">
        <v>566</v>
      </c>
      <c r="D610" s="7" t="s">
        <v>33</v>
      </c>
      <c r="E610" s="28" t="s">
        <v>34</v>
      </c>
      <c r="F610" s="5" t="s">
        <v>567</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677</v>
      </c>
      <c r="B611" s="6" t="s">
        <v>678</v>
      </c>
      <c r="C611" s="6" t="s">
        <v>679</v>
      </c>
      <c r="D611" s="7" t="s">
        <v>33</v>
      </c>
      <c r="E611" s="28" t="s">
        <v>34</v>
      </c>
      <c r="F611" s="5" t="s">
        <v>567</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680</v>
      </c>
      <c r="B612" s="6" t="s">
        <v>681</v>
      </c>
      <c r="C612" s="6" t="s">
        <v>566</v>
      </c>
      <c r="D612" s="7" t="s">
        <v>33</v>
      </c>
      <c r="E612" s="28" t="s">
        <v>34</v>
      </c>
      <c r="F612" s="5" t="s">
        <v>567</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682</v>
      </c>
      <c r="B613" s="6" t="s">
        <v>683</v>
      </c>
      <c r="C613" s="6" t="s">
        <v>684</v>
      </c>
      <c r="D613" s="7" t="s">
        <v>33</v>
      </c>
      <c r="E613" s="28" t="s">
        <v>34</v>
      </c>
      <c r="F613" s="5" t="s">
        <v>35</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685</v>
      </c>
      <c r="B614" s="6" t="s">
        <v>686</v>
      </c>
      <c r="C614" s="6" t="s">
        <v>687</v>
      </c>
      <c r="D614" s="7" t="s">
        <v>33</v>
      </c>
      <c r="E614" s="28" t="s">
        <v>34</v>
      </c>
      <c r="F614" s="5" t="s">
        <v>567</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75d6f1417b54822"/>
    <hyperlink ref="E2" r:id="Reb92ecd7b8b94875"/>
    <hyperlink ref="A3" r:id="R8d48bf975ed944a6"/>
    <hyperlink ref="E3" r:id="Rfdc90818a87248fb"/>
    <hyperlink ref="A4" r:id="Ra43cbf03f96b4a18"/>
    <hyperlink ref="E4" r:id="R5c2d0acc4fc04f5f"/>
    <hyperlink ref="A5" r:id="R474791499b66437c"/>
    <hyperlink ref="E5" r:id="Rfa9842fabbd6465f"/>
    <hyperlink ref="A6" r:id="R3e9a762d535d47e8"/>
    <hyperlink ref="E6" r:id="R9dfbaf7ae61543b6"/>
    <hyperlink ref="A7" r:id="R14d7a00b4c1542ed"/>
    <hyperlink ref="E7" r:id="R286c4f641bb04776"/>
    <hyperlink ref="A8" r:id="Ra2f686042f5045d3"/>
    <hyperlink ref="E8" r:id="Rb9449649492c44f7"/>
    <hyperlink ref="A9" r:id="R60efc3434e744380"/>
    <hyperlink ref="E9" r:id="R087f326f45ac4609"/>
    <hyperlink ref="A10" r:id="Ra012b696c3fe4362"/>
    <hyperlink ref="E10" r:id="Rfea3a31bb85042f2"/>
    <hyperlink ref="A11" r:id="R8c7a74b5ccd543d2"/>
    <hyperlink ref="E11" r:id="R8cfa92e9e2d94fc9"/>
    <hyperlink ref="A12" r:id="R5763f4d75ebf424a"/>
    <hyperlink ref="E12" r:id="R98914aa071db4e5f"/>
    <hyperlink ref="A13" r:id="Rf5aa42a178394f68"/>
    <hyperlink ref="E13" r:id="R205b23d0d83f429e"/>
    <hyperlink ref="A14" r:id="R2729cfa585ab4ef0"/>
    <hyperlink ref="E14" r:id="R19fc2aa238b04900"/>
    <hyperlink ref="A15" r:id="Rf346cd74a6404980"/>
    <hyperlink ref="E15" r:id="R7f3e4217860c41cb"/>
    <hyperlink ref="A16" r:id="Rbabd82736ae04fa9"/>
    <hyperlink ref="E16" r:id="R9e973acf1d214ff0"/>
    <hyperlink ref="A17" r:id="R72b7dad4b37a4eb0"/>
    <hyperlink ref="E17" r:id="R583582d1e1d54e9c"/>
    <hyperlink ref="A18" r:id="R38949cebf35442b4"/>
    <hyperlink ref="E18" r:id="R4c3f281d6fa54a1c"/>
    <hyperlink ref="A19" r:id="R68599630a8e240a9"/>
    <hyperlink ref="E19" r:id="R1bc61fa01b074df1"/>
    <hyperlink ref="A20" r:id="R4843aef0d3f54749"/>
    <hyperlink ref="E20" r:id="R028dd7f1898c4462"/>
    <hyperlink ref="A21" r:id="Raa8809f8e63a4cf5"/>
    <hyperlink ref="E21" r:id="Re717f5f65a1e404f"/>
    <hyperlink ref="A22" r:id="R1c324bd453e44745"/>
    <hyperlink ref="E22" r:id="R380f27903e5a4067"/>
    <hyperlink ref="A23" r:id="Rafe882d4981b4886"/>
    <hyperlink ref="E23" r:id="Rd690cab0ce9541d8"/>
    <hyperlink ref="A24" r:id="R0273e5669ae34050"/>
    <hyperlink ref="E24" r:id="R20a4aca7c1234672"/>
    <hyperlink ref="A25" r:id="R42d5c1c96dac498f"/>
    <hyperlink ref="E25" r:id="R3291006612194e9b"/>
    <hyperlink ref="A26" r:id="Rafad12611a5f4d03"/>
    <hyperlink ref="E26" r:id="Rc8da70aceb7e4192"/>
    <hyperlink ref="A27" r:id="Ref3501c3b924432d"/>
    <hyperlink ref="E27" r:id="R833dab4fdd674894"/>
    <hyperlink ref="A28" r:id="R6421a6236dda4af0"/>
    <hyperlink ref="E28" r:id="Ree525b4e52c149d2"/>
    <hyperlink ref="A29" r:id="R4214724ed173418f"/>
    <hyperlink ref="E29" r:id="R0fc5747b5ad04b8e"/>
    <hyperlink ref="A30" r:id="Rf5be3c58b8c64c31"/>
    <hyperlink ref="E30" r:id="R2a1a7be9381243f8"/>
    <hyperlink ref="A31" r:id="Rdb24271c874f4ce9"/>
    <hyperlink ref="E31" r:id="R02deceb0bafa4414"/>
    <hyperlink ref="A32" r:id="Raebdca54024c45b3"/>
    <hyperlink ref="E32" r:id="R093f297a22ba4911"/>
    <hyperlink ref="A33" r:id="R1892d168c355427f"/>
    <hyperlink ref="E33" r:id="R23dfe3573add4d4d"/>
    <hyperlink ref="A34" r:id="R0ce9d859c4c449c1"/>
    <hyperlink ref="E34" r:id="R70c1b89904004bfd"/>
    <hyperlink ref="A35" r:id="Rf095a57d0d2c4dc1"/>
    <hyperlink ref="E35" r:id="R736c9e5055c84865"/>
    <hyperlink ref="A36" r:id="R2c9fd9936e134255"/>
    <hyperlink ref="E36" r:id="R35c2a680a1ee45bf"/>
    <hyperlink ref="A37" r:id="Ra84bd718234047ea"/>
    <hyperlink ref="E37" r:id="Raca0d040324845b0"/>
    <hyperlink ref="A38" r:id="Rff7e9b5b897f4d04"/>
    <hyperlink ref="E38" r:id="R4e26905461a84ea9"/>
    <hyperlink ref="A39" r:id="R939ef05b451541b8"/>
    <hyperlink ref="E39" r:id="R96c6c8d2dc114568"/>
    <hyperlink ref="A40" r:id="R21eb40e440774754"/>
    <hyperlink ref="E40" r:id="R05ef48b27bc24f56"/>
    <hyperlink ref="A41" r:id="Rfb64f1a6527045b4"/>
    <hyperlink ref="E41" r:id="R3d726bf3f4724888"/>
    <hyperlink ref="A42" r:id="R0c62026388734cf2"/>
    <hyperlink ref="E42" r:id="Rb273bde7939f459f"/>
    <hyperlink ref="A43" r:id="R1fb17eb699bb42b6"/>
    <hyperlink ref="E43" r:id="R9fc0c37c0e434230"/>
    <hyperlink ref="A44" r:id="R8738f572989243e7"/>
    <hyperlink ref="E44" r:id="R585db0d292794bba"/>
    <hyperlink ref="A45" r:id="R4321977452c24132"/>
    <hyperlink ref="E45" r:id="R540071ac08be465f"/>
    <hyperlink ref="A46" r:id="R7507db473b4543fa"/>
    <hyperlink ref="E46" r:id="Rdd0690b05d054f0a"/>
    <hyperlink ref="A47" r:id="R934faff9dd264925"/>
    <hyperlink ref="E47" r:id="Re7221fb677aa4989"/>
    <hyperlink ref="A48" r:id="Re3c39f60ce9548ce"/>
    <hyperlink ref="E48" r:id="R294f16943c7b4233"/>
    <hyperlink ref="A49" r:id="R9617ad0cdb6d4f85"/>
    <hyperlink ref="E49" r:id="R657a67eb92ba4464"/>
    <hyperlink ref="A50" r:id="Rd5ba872d0cdc41cb"/>
    <hyperlink ref="E50" r:id="Re566205d635a42b5"/>
    <hyperlink ref="A51" r:id="R22933cc96a4e43dd"/>
    <hyperlink ref="E51" r:id="Rd543aecb7dca4987"/>
    <hyperlink ref="A52" r:id="R3be882dd1f2543ff"/>
    <hyperlink ref="E52" r:id="R1bea819db8a84123"/>
    <hyperlink ref="A53" r:id="Rb882ad2e0fe34c1c"/>
    <hyperlink ref="E53" r:id="R5b30c205cfe74760"/>
    <hyperlink ref="A54" r:id="Re2e4d329fc764f71"/>
    <hyperlink ref="E54" r:id="Re23b81bfeb264aca"/>
    <hyperlink ref="A55" r:id="R28bf1ba4aed54d56"/>
    <hyperlink ref="E55" r:id="Rdd7907d0655c4f9a"/>
    <hyperlink ref="A56" r:id="Rf60fee10f9254e7a"/>
    <hyperlink ref="E56" r:id="R166235593d0148ef"/>
    <hyperlink ref="A57" r:id="R4d80f0c169ea41ea"/>
    <hyperlink ref="E57" r:id="Rbc20bc18d4b6466f"/>
    <hyperlink ref="A58" r:id="Rf7c6755ef9744997"/>
    <hyperlink ref="E58" r:id="Rb4dc93f0d2574bcf"/>
    <hyperlink ref="A59" r:id="R34552faa24184c74"/>
    <hyperlink ref="E59" r:id="Red4e1ab232474301"/>
    <hyperlink ref="A60" r:id="Rfef87904d2ca4e80"/>
    <hyperlink ref="E60" r:id="R43f112e373b44117"/>
    <hyperlink ref="A61" r:id="Rd4baa608996e4c62"/>
    <hyperlink ref="E61" r:id="R1d28d72a33714a86"/>
    <hyperlink ref="A62" r:id="Rc21143da2eb24542"/>
    <hyperlink ref="E62" r:id="Ra75ee78599534d11"/>
    <hyperlink ref="A63" r:id="R0ae4e48038e04b5a"/>
    <hyperlink ref="E63" r:id="R3be368096b724b33"/>
    <hyperlink ref="A64" r:id="R094c7873ce914249"/>
    <hyperlink ref="E64" r:id="Rc77e04aa48ee44d4"/>
    <hyperlink ref="A65" r:id="R2b544b5be6c8426f"/>
    <hyperlink ref="E65" r:id="R593d71126af042d9"/>
    <hyperlink ref="A66" r:id="R6f1c660ccfdb44bc"/>
    <hyperlink ref="E66" r:id="R0b7b8176ecbf453e"/>
    <hyperlink ref="A67" r:id="R1e4463a6d4f44d8f"/>
    <hyperlink ref="E67" r:id="Rf061720ae5ad4aa5"/>
    <hyperlink ref="A68" r:id="R5772a2abcdce4af1"/>
    <hyperlink ref="E68" r:id="R9d26a2c907f44312"/>
    <hyperlink ref="A69" r:id="R413fd68811f34608"/>
    <hyperlink ref="E69" r:id="R0e370c8ad3f545b5"/>
    <hyperlink ref="A70" r:id="R715e0c46ef2f4fd7"/>
    <hyperlink ref="E70" r:id="Raf825eb3841a4729"/>
    <hyperlink ref="A71" r:id="R99ce7fb67c924916"/>
    <hyperlink ref="E71" r:id="R18a758b59fb848f8"/>
    <hyperlink ref="A72" r:id="Rd6bde34cdbbf49bf"/>
    <hyperlink ref="E72" r:id="R588a3ddcee954cbd"/>
    <hyperlink ref="A73" r:id="Rc7f4b4a7be1d409e"/>
    <hyperlink ref="E73" r:id="R12466735b93a4395"/>
    <hyperlink ref="A74" r:id="R012ea6d7618840c8"/>
    <hyperlink ref="E74" r:id="Rff1d9f0c00d348b5"/>
    <hyperlink ref="A75" r:id="R73988a22a7874da0"/>
    <hyperlink ref="E75" r:id="R31a2c079824549ce"/>
    <hyperlink ref="A76" r:id="R848b8e3246e048c3"/>
    <hyperlink ref="E76" r:id="R95d52fbd43e34fd6"/>
    <hyperlink ref="A77" r:id="Re21909228a0d4816"/>
    <hyperlink ref="E77" r:id="R6efcd768a5f346af"/>
    <hyperlink ref="A78" r:id="R6f74c5f5f3bf4d2d"/>
    <hyperlink ref="E78" r:id="R2b3a5238debb45b5"/>
    <hyperlink ref="A79" r:id="Re87c22adf8ec4228"/>
    <hyperlink ref="E79" r:id="Ra7c957d933d94d8c"/>
    <hyperlink ref="A80" r:id="R7f433a98321c4717"/>
    <hyperlink ref="E80" r:id="R3318d812eeb04e74"/>
    <hyperlink ref="A81" r:id="R8a2e0e07ee9e42a2"/>
    <hyperlink ref="E81" r:id="Rec6c8c2e452c4aaa"/>
    <hyperlink ref="A82" r:id="R72861e2944bb4441"/>
    <hyperlink ref="E82" r:id="R904821a2d6e64bd2"/>
    <hyperlink ref="A83" r:id="R25b23144f79646bf"/>
    <hyperlink ref="E83" r:id="R4c8112d94f4e42ce"/>
    <hyperlink ref="A84" r:id="Rc55c0f9adc1a4a8a"/>
    <hyperlink ref="E84" r:id="R5a76d3faee7d4e38"/>
    <hyperlink ref="A85" r:id="Rf67b907796384a7b"/>
    <hyperlink ref="E85" r:id="Rf0e1bf4a89d245d7"/>
    <hyperlink ref="A86" r:id="R306923c8daf14733"/>
    <hyperlink ref="E86" r:id="R990300dc45794713"/>
    <hyperlink ref="A87" r:id="R99e8312b847d4a77"/>
    <hyperlink ref="E87" r:id="R5e1c93cf50924f03"/>
    <hyperlink ref="A88" r:id="R3638b3cf00fc4f70"/>
    <hyperlink ref="E88" r:id="R977ccc495a394a36"/>
    <hyperlink ref="A89" r:id="R2d0c26e29b6b499d"/>
    <hyperlink ref="E89" r:id="Rf7ef208adab24a3e"/>
    <hyperlink ref="A90" r:id="Re6df48e981004d14"/>
    <hyperlink ref="E90" r:id="Rbcdf66a30fdc4b62"/>
    <hyperlink ref="A91" r:id="R75cf5ab17c194d3d"/>
    <hyperlink ref="E91" r:id="Rbc3dfe9cd382446b"/>
    <hyperlink ref="A92" r:id="R3d80ba96a9c6441c"/>
    <hyperlink ref="E92" r:id="R37a18fac82454b8f"/>
    <hyperlink ref="A93" r:id="R6d5d8701234840b2"/>
    <hyperlink ref="E93" r:id="Raa836df2ba734dae"/>
    <hyperlink ref="A94" r:id="Ra8b529d37dc74cb0"/>
    <hyperlink ref="E94" r:id="Rc1e2922a74504cb5"/>
    <hyperlink ref="A95" r:id="Rb372f8be5aa24886"/>
    <hyperlink ref="E95" r:id="R962973ba3a724f43"/>
    <hyperlink ref="A96" r:id="Rdd3d9fc7e6f44226"/>
    <hyperlink ref="E96" r:id="Re8309675a2034f0d"/>
    <hyperlink ref="A97" r:id="Rd9420160a6e94a88"/>
    <hyperlink ref="E97" r:id="R1442327d6aae4839"/>
    <hyperlink ref="A98" r:id="Ra58b7e93cab246f2"/>
    <hyperlink ref="E98" r:id="R33effd27cbdf444a"/>
    <hyperlink ref="A99" r:id="R17b468f9387d4bd9"/>
    <hyperlink ref="E99" r:id="Rc0a151123d9643d8"/>
    <hyperlink ref="A100" r:id="R6f56f3649fd241a4"/>
    <hyperlink ref="E100" r:id="R68c470a4ada14052"/>
    <hyperlink ref="A101" r:id="R86e79a1390e44d71"/>
    <hyperlink ref="E101" r:id="R6f0b8fb2ca2548dd"/>
    <hyperlink ref="A102" r:id="Rdf188626a13c49c6"/>
    <hyperlink ref="E102" r:id="R6199f77afac44133"/>
    <hyperlink ref="A103" r:id="R1cef2ca0275941e4"/>
    <hyperlink ref="E103" r:id="R6763332756034c33"/>
    <hyperlink ref="A104" r:id="R589cda29f21440ff"/>
    <hyperlink ref="E104" r:id="R6f52c5713a274860"/>
    <hyperlink ref="A105" r:id="R78d7f064920542c9"/>
    <hyperlink ref="E105" r:id="R3f80c6132b664f35"/>
    <hyperlink ref="A106" r:id="R9844f31b8f234450"/>
    <hyperlink ref="E106" r:id="Rdd48a3abca7d4a3e"/>
    <hyperlink ref="A107" r:id="R13b87a582cd74af1"/>
    <hyperlink ref="E107" r:id="R15197a8bbf5b4207"/>
    <hyperlink ref="A108" r:id="Re70d79159676420d"/>
    <hyperlink ref="E108" r:id="Rbacf9a77d7e442ec"/>
    <hyperlink ref="A109" r:id="R3bccf452bdee4d02"/>
    <hyperlink ref="E109" r:id="R4756273691c344e6"/>
    <hyperlink ref="A110" r:id="R1d561a52d97a48cb"/>
    <hyperlink ref="E110" r:id="R97beafdbcd2f467a"/>
    <hyperlink ref="A111" r:id="R9e722d5440c449af"/>
    <hyperlink ref="E111" r:id="R27c7457e5dde4541"/>
    <hyperlink ref="A112" r:id="R51f0805fd9f84412"/>
    <hyperlink ref="E112" r:id="Rd9b777b942854963"/>
    <hyperlink ref="A113" r:id="Ra799ed64da654317"/>
    <hyperlink ref="E113" r:id="Re95087e228264de7"/>
    <hyperlink ref="A114" r:id="R7f1601c034094bdb"/>
    <hyperlink ref="E114" r:id="R333e7ec7392d4b6d"/>
    <hyperlink ref="A115" r:id="R21aff55569464121"/>
    <hyperlink ref="E115" r:id="Rcb12726b2e314ce0"/>
    <hyperlink ref="A116" r:id="Rdb8d5bbb86484d64"/>
    <hyperlink ref="E116" r:id="R8f878f64af2d46c5"/>
    <hyperlink ref="A117" r:id="R42988dd64be644ee"/>
    <hyperlink ref="E117" r:id="Rf0c9b7aaa4a54c24"/>
    <hyperlink ref="A118" r:id="Reb0706e96deb4acf"/>
    <hyperlink ref="E118" r:id="R6630d85d74f4403a"/>
    <hyperlink ref="A119" r:id="R77a1795ed4f148c9"/>
    <hyperlink ref="E119" r:id="Ra29072f72d2f434a"/>
    <hyperlink ref="A120" r:id="Rfa2743381f3e4897"/>
    <hyperlink ref="E120" r:id="R14fe13c413d04592"/>
    <hyperlink ref="A121" r:id="Ra523c728399d4d3a"/>
    <hyperlink ref="E121" r:id="Ra000ced741ea467d"/>
    <hyperlink ref="A122" r:id="R6b158e59dd274b95"/>
    <hyperlink ref="E122" r:id="R26cddd4094ab43c4"/>
    <hyperlink ref="A123" r:id="Re9c3a56936d54267"/>
    <hyperlink ref="E123" r:id="R5e5f18bc1ab34388"/>
    <hyperlink ref="A124" r:id="R4e434b40738c4b67"/>
    <hyperlink ref="E124" r:id="Rb61a21b502424a25"/>
    <hyperlink ref="A125" r:id="R5c768d00e18b4173"/>
    <hyperlink ref="E125" r:id="R28cc1788389c4393"/>
    <hyperlink ref="A126" r:id="R86405ab1102c4eed"/>
    <hyperlink ref="E126" r:id="R7783fc7f54bf4861"/>
    <hyperlink ref="A127" r:id="R597613f708a64754"/>
    <hyperlink ref="E127" r:id="R54de557d379641aa"/>
    <hyperlink ref="A128" r:id="Ra22d89fed71b42e4"/>
    <hyperlink ref="E128" r:id="R2c8603839a3c409e"/>
    <hyperlink ref="A129" r:id="R6ef17e3a6ce14f3e"/>
    <hyperlink ref="E129" r:id="Rdb123618ada4422e"/>
    <hyperlink ref="A130" r:id="Re3fb8fb892504396"/>
    <hyperlink ref="E130" r:id="R79b371a2a12f47e1"/>
    <hyperlink ref="A131" r:id="R91575b6ac6d64502"/>
    <hyperlink ref="E131" r:id="Ra86036b316ba48cb"/>
    <hyperlink ref="A132" r:id="R9078a39815f94976"/>
    <hyperlink ref="E132" r:id="Rb0afc7fb6b114083"/>
    <hyperlink ref="A133" r:id="Rfdbf9b030c8d4cef"/>
    <hyperlink ref="E133" r:id="Re3f8fefe2dfb46cf"/>
    <hyperlink ref="A134" r:id="R4c913156f2bb4aec"/>
    <hyperlink ref="E134" r:id="Rb3ed861c84bb48fe"/>
    <hyperlink ref="A135" r:id="Rd97e47e3553f420a"/>
    <hyperlink ref="E135" r:id="Rb86ff2762e8048be"/>
    <hyperlink ref="A136" r:id="Rdf64ae20cf6a4424"/>
    <hyperlink ref="E136" r:id="R2ea683769489461d"/>
    <hyperlink ref="A137" r:id="R4d286879dab443f2"/>
    <hyperlink ref="E137" r:id="R350cb06af2304e31"/>
    <hyperlink ref="A138" r:id="R9760dc08db8642a8"/>
    <hyperlink ref="E138" r:id="R01904124ae17463d"/>
    <hyperlink ref="A139" r:id="R69ea837297264b85"/>
    <hyperlink ref="E139" r:id="R5c7850b364b544cc"/>
    <hyperlink ref="A140" r:id="Rc2df1e1d803e4fbe"/>
    <hyperlink ref="E140" r:id="Rb7422fb344a44c0b"/>
    <hyperlink ref="A141" r:id="R94222baaa04b43dc"/>
    <hyperlink ref="E141" r:id="R8eb9b4226dad4ade"/>
    <hyperlink ref="A142" r:id="R887ae53c3f30414d"/>
    <hyperlink ref="E142" r:id="Rb2242d305bd74658"/>
    <hyperlink ref="A143" r:id="R176042b20ab144e2"/>
    <hyperlink ref="E143" r:id="R82781743180e4ecf"/>
    <hyperlink ref="A144" r:id="R58bdade5f3614213"/>
    <hyperlink ref="E144" r:id="R98548d208e3e40f7"/>
    <hyperlink ref="A145" r:id="R2d145f391891450b"/>
    <hyperlink ref="E145" r:id="Raa96ad7721c74ca0"/>
    <hyperlink ref="A146" r:id="R1552878c390d401d"/>
    <hyperlink ref="E146" r:id="R5f1ed492a6e940ff"/>
    <hyperlink ref="A147" r:id="R8b573da57e6b4db2"/>
    <hyperlink ref="E147" r:id="R5c4e5a5f50844773"/>
    <hyperlink ref="A148" r:id="R758115b4e06f458c"/>
    <hyperlink ref="E148" r:id="Rfe9b0ec764184efd"/>
    <hyperlink ref="A149" r:id="R4d20472440304638"/>
    <hyperlink ref="E149" r:id="R01c1720a5b2945bc"/>
    <hyperlink ref="A150" r:id="R5d43eb87cd574465"/>
    <hyperlink ref="E150" r:id="Rfdc90baa3b87484d"/>
    <hyperlink ref="A151" r:id="R6bd2d99a72334c5c"/>
    <hyperlink ref="E151" r:id="Rcbca1d710e104fb6"/>
    <hyperlink ref="A152" r:id="Rdb89c9a82345443c"/>
    <hyperlink ref="E152" r:id="R8febb0437a834510"/>
    <hyperlink ref="A153" r:id="R6ec6102197b14bb3"/>
    <hyperlink ref="E153" r:id="Re5fac20ca6c74452"/>
    <hyperlink ref="A154" r:id="R3c064eed11494d2c"/>
    <hyperlink ref="E154" r:id="Ra290fd4d92654658"/>
    <hyperlink ref="A155" r:id="R3d9c09c6ca294083"/>
    <hyperlink ref="E155" r:id="Rc7f05d520b99437f"/>
    <hyperlink ref="A156" r:id="R18c974845f8b4e27"/>
    <hyperlink ref="E156" r:id="R73697e3c9ef944e8"/>
    <hyperlink ref="A157" r:id="R44d84c51f6594c55"/>
    <hyperlink ref="E157" r:id="R297bb846227e4fc9"/>
    <hyperlink ref="A158" r:id="R6f5c9c0965c9421a"/>
    <hyperlink ref="E158" r:id="Rc5b8dc30a7234a23"/>
    <hyperlink ref="A159" r:id="R0ea6d1daab1b49e1"/>
    <hyperlink ref="E159" r:id="R915392e784574329"/>
    <hyperlink ref="A160" r:id="Rd34eebd205834971"/>
    <hyperlink ref="E160" r:id="R671a25ab565443d2"/>
    <hyperlink ref="A161" r:id="R4b822e40ff72426f"/>
    <hyperlink ref="E161" r:id="Rf03a4628e8474d2c"/>
    <hyperlink ref="A162" r:id="R20b3494f7f8a4247"/>
    <hyperlink ref="E162" r:id="R8dca5038692b4f13"/>
    <hyperlink ref="A163" r:id="R3cd9e7e1416e49c0"/>
    <hyperlink ref="E163" r:id="R0a629154eeeb4324"/>
    <hyperlink ref="A164" r:id="R624d8373956d4956"/>
    <hyperlink ref="E164" r:id="Rd37e2eaacf884b71"/>
    <hyperlink ref="A165" r:id="Reb22f149d16b47df"/>
    <hyperlink ref="E165" r:id="R71ce3d2d6b944aa0"/>
    <hyperlink ref="A166" r:id="R5cae634446a3492e"/>
    <hyperlink ref="E166" r:id="Rc44d354b3fd2483e"/>
    <hyperlink ref="A167" r:id="R5ba4a00c4e454911"/>
    <hyperlink ref="E167" r:id="Rface5bb333b840d3"/>
    <hyperlink ref="A168" r:id="R2797c802e8bd4e85"/>
    <hyperlink ref="E168" r:id="R1552e8dff86d4716"/>
    <hyperlink ref="A169" r:id="R2e531aa502694ba5"/>
    <hyperlink ref="E169" r:id="R60bf5c2932eb4a90"/>
    <hyperlink ref="A170" r:id="Rd180cec52bb94648"/>
    <hyperlink ref="E170" r:id="R3ec4baf275ce47b6"/>
    <hyperlink ref="A171" r:id="Rc91452ef0f3340d9"/>
    <hyperlink ref="E171" r:id="Rc197b7234b3849f2"/>
    <hyperlink ref="A172" r:id="R19c8760e90de4303"/>
    <hyperlink ref="E172" r:id="R8a3823e312db43bd"/>
    <hyperlink ref="A173" r:id="R5525c1b74b3c4171"/>
    <hyperlink ref="E173" r:id="Rc53845c7817c4b69"/>
    <hyperlink ref="A174" r:id="Re8ea4ccf829e4701"/>
    <hyperlink ref="E174" r:id="R37fa18d451dc47cd"/>
    <hyperlink ref="A175" r:id="R11ca3a3eee6a40c5"/>
    <hyperlink ref="E175" r:id="R86ac18f6a4614d91"/>
    <hyperlink ref="A176" r:id="Rf619b833055e4885"/>
    <hyperlink ref="E176" r:id="R9c837a214e024eda"/>
    <hyperlink ref="A177" r:id="R7f21dcb097424b75"/>
    <hyperlink ref="E177" r:id="R3702b2408a774b94"/>
    <hyperlink ref="A178" r:id="R6cef38c255ad4787"/>
    <hyperlink ref="E178" r:id="R874499fa69694afd"/>
    <hyperlink ref="A179" r:id="R236582ccd24f49c8"/>
    <hyperlink ref="E179" r:id="Redd1c7574000494f"/>
    <hyperlink ref="A180" r:id="R9bb0171f1a644fc9"/>
    <hyperlink ref="E180" r:id="R70328c15dfcb4c1b"/>
    <hyperlink ref="A181" r:id="Ra59b3e2a9c944a1c"/>
    <hyperlink ref="E181" r:id="R9d2d8696be1d47e3"/>
    <hyperlink ref="A182" r:id="R3668120adde34c34"/>
    <hyperlink ref="E182" r:id="R0495ccd1266b4f41"/>
    <hyperlink ref="A183" r:id="Rf086ffc597e14df1"/>
    <hyperlink ref="E183" r:id="Rafa480f232614c94"/>
    <hyperlink ref="A184" r:id="R3e74657ff44b406d"/>
    <hyperlink ref="E184" r:id="R29a2cbeec2e143fd"/>
    <hyperlink ref="A185" r:id="Re542ee48e6c24e09"/>
    <hyperlink ref="E185" r:id="R6b0988efa019423b"/>
    <hyperlink ref="A186" r:id="Rb6272cc5a6c5476b"/>
    <hyperlink ref="E186" r:id="Rf0f6fc7a31fd4d65"/>
    <hyperlink ref="A187" r:id="Rd63103b85eab4179"/>
    <hyperlink ref="E187" r:id="R292aac92491846f0"/>
    <hyperlink ref="A188" r:id="Rbc235882a6724be5"/>
    <hyperlink ref="E188" r:id="Rd9535e691a1a408a"/>
    <hyperlink ref="A189" r:id="R1c3cc33fde474b5b"/>
    <hyperlink ref="E189" r:id="R7607e662b8e74978"/>
    <hyperlink ref="A190" r:id="R93c713932042496f"/>
    <hyperlink ref="E190" r:id="R9aab38fbf7cd4623"/>
    <hyperlink ref="A191" r:id="Ra852b2c858724516"/>
    <hyperlink ref="E191" r:id="R862e53da65b848ac"/>
    <hyperlink ref="A192" r:id="R29c16839052c421f"/>
    <hyperlink ref="E192" r:id="R90a7f8107372441d"/>
    <hyperlink ref="A193" r:id="Rf55d9dda5650412c"/>
    <hyperlink ref="E193" r:id="R11c91a937e3f4c6b"/>
    <hyperlink ref="A194" r:id="Rb32e7b4d1a4f4119"/>
    <hyperlink ref="E194" r:id="R1216d5ce47874b2b"/>
    <hyperlink ref="A195" r:id="Rbed76ae8a8ef4977"/>
    <hyperlink ref="E195" r:id="Racf8fb7e050b44d4"/>
    <hyperlink ref="A196" r:id="Re9e173afa6aa4c6b"/>
    <hyperlink ref="E196" r:id="Re95b26e9b90b4fde"/>
    <hyperlink ref="A197" r:id="R2e9e49f31537464f"/>
    <hyperlink ref="E197" r:id="Rdcc0f46bb3af4b7a"/>
    <hyperlink ref="A198" r:id="R4b2f23cf9e0f4c47"/>
    <hyperlink ref="E198" r:id="R956d841553bc494f"/>
    <hyperlink ref="A199" r:id="R19b9f6200e604e3c"/>
    <hyperlink ref="E199" r:id="R3823cb653c28474f"/>
    <hyperlink ref="A200" r:id="Rd7234b78659c4357"/>
    <hyperlink ref="E200" r:id="R1bb2eb1a50014b8e"/>
    <hyperlink ref="A201" r:id="Reccaf53f16ea4a46"/>
    <hyperlink ref="E201" r:id="Re1fc008164e84531"/>
    <hyperlink ref="A202" r:id="R37163eee6a4b4e22"/>
    <hyperlink ref="E202" r:id="Rfdf44e920b03411f"/>
    <hyperlink ref="A203" r:id="R7835c131ea5d4d48"/>
    <hyperlink ref="E203" r:id="Rdebaed9584484aa4"/>
    <hyperlink ref="A204" r:id="Rdaebfae884b64cbd"/>
    <hyperlink ref="E204" r:id="R5379f21105cb4cbc"/>
    <hyperlink ref="A205" r:id="R5d957e4993de4e28"/>
    <hyperlink ref="E205" r:id="R5cd141152240473b"/>
    <hyperlink ref="A206" r:id="Re71c898f0d354109"/>
    <hyperlink ref="E206" r:id="R369dfa84f7004a22"/>
    <hyperlink ref="A207" r:id="R79cccbaf09384b04"/>
    <hyperlink ref="E207" r:id="R7db00a8feffd42a2"/>
    <hyperlink ref="A208" r:id="R8ee917a32df04f81"/>
    <hyperlink ref="E208" r:id="R99b05743974440f9"/>
    <hyperlink ref="A209" r:id="R50cf2cfae98b434d"/>
    <hyperlink ref="E209" r:id="R4fea94430900446b"/>
    <hyperlink ref="A210" r:id="Rb70e2c6a6c5f4e6b"/>
    <hyperlink ref="E210" r:id="R3614122d04064f7b"/>
    <hyperlink ref="A211" r:id="R6a81a84daf7e435c"/>
    <hyperlink ref="E211" r:id="R1963db8f14834845"/>
    <hyperlink ref="A212" r:id="Ra88c6490d01c4543"/>
    <hyperlink ref="E212" r:id="Rb2fbaa512d9c4536"/>
    <hyperlink ref="A213" r:id="Rf830bfbefee047bc"/>
    <hyperlink ref="E213" r:id="R54dca5917df84aa7"/>
    <hyperlink ref="A214" r:id="Rdfb2f092e1bd471d"/>
    <hyperlink ref="E214" r:id="R667301c1496e4f59"/>
    <hyperlink ref="A215" r:id="Rb23227b7f82142df"/>
    <hyperlink ref="E215" r:id="R67c9447ec3984631"/>
    <hyperlink ref="A216" r:id="R8a8178e228004ba2"/>
    <hyperlink ref="E216" r:id="Rd14f42b2240341b6"/>
    <hyperlink ref="A217" r:id="R1e9700469ba84b57"/>
    <hyperlink ref="E217" r:id="R39b7412b49374dd9"/>
    <hyperlink ref="A218" r:id="Re86e20ccb829418e"/>
    <hyperlink ref="E218" r:id="Re23bae99d15d444e"/>
    <hyperlink ref="A219" r:id="R1923495e8c5740ec"/>
    <hyperlink ref="E219" r:id="R7baefb09ed3c4d70"/>
    <hyperlink ref="A220" r:id="R96a0fa0551274eb6"/>
    <hyperlink ref="E220" r:id="Rfd74cd657f014b77"/>
    <hyperlink ref="A221" r:id="R791a33fa6a5b4f0a"/>
    <hyperlink ref="E221" r:id="R067e57b5f2994536"/>
    <hyperlink ref="A222" r:id="R74af4b5d2d4b4ad4"/>
    <hyperlink ref="E222" r:id="Re5d3b127dbd44a35"/>
    <hyperlink ref="A223" r:id="Ra55bc1071a614c95"/>
    <hyperlink ref="E223" r:id="R37b7f7abc17442e6"/>
    <hyperlink ref="A224" r:id="Ra616da1c67014667"/>
    <hyperlink ref="E224" r:id="R0e1c29d30f5c4e06"/>
    <hyperlink ref="A225" r:id="R5359fb9accf74cf7"/>
    <hyperlink ref="E225" r:id="Rb2bbedcaf9214267"/>
    <hyperlink ref="A226" r:id="Rdb2aa2c9383c4fcf"/>
    <hyperlink ref="E226" r:id="R60e840d0e1164a5d"/>
    <hyperlink ref="A227" r:id="Ref5e40d40e1e4c6d"/>
    <hyperlink ref="E227" r:id="Ra8406aabcb5348aa"/>
    <hyperlink ref="A228" r:id="R15ed1d9a47184432"/>
    <hyperlink ref="E228" r:id="R607da969eb3945ce"/>
    <hyperlink ref="A229" r:id="Rdc7333c680e44c01"/>
    <hyperlink ref="E229" r:id="R986134ef1d3c482f"/>
    <hyperlink ref="A230" r:id="Rdaab76d6c28b48f3"/>
    <hyperlink ref="E230" r:id="R3161aa7e725e4472"/>
    <hyperlink ref="A231" r:id="Rbb7cac4ecbd44f6f"/>
    <hyperlink ref="E231" r:id="R8e47069c12d748c6"/>
    <hyperlink ref="A232" r:id="R457fa88621984857"/>
    <hyperlink ref="E232" r:id="Ree0ece76f38a4ffd"/>
    <hyperlink ref="A233" r:id="R5c77c6516e0a476d"/>
    <hyperlink ref="E233" r:id="Rc71e4872c8a743a6"/>
    <hyperlink ref="A234" r:id="Rb826d22db9e240e2"/>
    <hyperlink ref="E234" r:id="Rb2f18c724fb44c3c"/>
    <hyperlink ref="A235" r:id="R1ef0e80f22c74ede"/>
    <hyperlink ref="E235" r:id="R58c4f33c393d4d3f"/>
    <hyperlink ref="A236" r:id="Ra3c7d2bfe5614673"/>
    <hyperlink ref="E236" r:id="R23104a893c7f4217"/>
    <hyperlink ref="A237" r:id="Rfba986690c6145b2"/>
    <hyperlink ref="E237" r:id="R52995558487c4081"/>
    <hyperlink ref="A238" r:id="Re44fcd2480f844b0"/>
    <hyperlink ref="E238" r:id="Ra41e9bc701374552"/>
    <hyperlink ref="A239" r:id="Re21f694dc2da45d0"/>
    <hyperlink ref="E239" r:id="Ra76e0663977c49ed"/>
    <hyperlink ref="A240" r:id="R94425d95aa8f4b8b"/>
    <hyperlink ref="E240" r:id="Rf08d6220cedc4a55"/>
    <hyperlink ref="A241" r:id="Ra29092bc64df4129"/>
    <hyperlink ref="E241" r:id="R1dad43fc38bb4f95"/>
    <hyperlink ref="A242" r:id="R5d47c92a115b45e4"/>
    <hyperlink ref="E242" r:id="R1038ca5d5237405a"/>
    <hyperlink ref="A243" r:id="Rca917c0bfe4f4e44"/>
    <hyperlink ref="E243" r:id="R4c60937258104d28"/>
    <hyperlink ref="A244" r:id="R0bc77210a1874442"/>
    <hyperlink ref="E244" r:id="Rce51a62584144ff8"/>
    <hyperlink ref="A245" r:id="R9345397e8651453a"/>
    <hyperlink ref="E245" r:id="Rd212e9b6b94e422b"/>
    <hyperlink ref="A246" r:id="Recdeece6025d4a92"/>
    <hyperlink ref="E246" r:id="Rdefb280e1a7647a2"/>
    <hyperlink ref="A247" r:id="Rd268bf985cc34bce"/>
    <hyperlink ref="E247" r:id="Rdee6a237f9f04236"/>
    <hyperlink ref="A248" r:id="R095d6965ec214fa5"/>
    <hyperlink ref="E248" r:id="R1db66184836245bb"/>
    <hyperlink ref="A249" r:id="R2f45046abd0140ed"/>
    <hyperlink ref="E249" r:id="Re62160b2ed664f0d"/>
    <hyperlink ref="A250" r:id="R740437ecf95d402e"/>
    <hyperlink ref="E250" r:id="R404489985f464075"/>
    <hyperlink ref="A251" r:id="R8690029d93b841a1"/>
    <hyperlink ref="E251" r:id="R58cbfe9a15884af4"/>
    <hyperlink ref="A252" r:id="R725520d2d7634739"/>
    <hyperlink ref="E252" r:id="Rdbe7fa3b8c90458a"/>
    <hyperlink ref="A253" r:id="R7bd1279e072744b9"/>
    <hyperlink ref="E253" r:id="R1942ac7fbb154138"/>
    <hyperlink ref="A254" r:id="R7b48766622884d6a"/>
    <hyperlink ref="E254" r:id="Rd51c15702eda49d8"/>
    <hyperlink ref="A255" r:id="R9bf022a7d7ec4e0a"/>
    <hyperlink ref="E255" r:id="Rbe1fd2cf397c4e47"/>
    <hyperlink ref="A256" r:id="Re9c0277225dd4bb7"/>
    <hyperlink ref="E256" r:id="R90a1825e6b694c63"/>
    <hyperlink ref="A257" r:id="R4a6f466f22a64e4f"/>
    <hyperlink ref="E257" r:id="R10ce6efe0324475b"/>
    <hyperlink ref="A258" r:id="Re7631c6475474a16"/>
    <hyperlink ref="E258" r:id="R5d52891a6ac44de5"/>
    <hyperlink ref="A259" r:id="R7e411a90154b456c"/>
    <hyperlink ref="E259" r:id="Rd9dd49cfc79e4da2"/>
    <hyperlink ref="A260" r:id="Ra307b90689fd4855"/>
    <hyperlink ref="E260" r:id="R1db5aaf1002f4604"/>
    <hyperlink ref="A261" r:id="R3bf700bf710e448d"/>
    <hyperlink ref="E261" r:id="Rf764ccde2748483f"/>
    <hyperlink ref="A262" r:id="R61229fd9900c4b9d"/>
    <hyperlink ref="E262" r:id="R5ae91a6a4d3643dc"/>
    <hyperlink ref="A263" r:id="R35c34bfffae34842"/>
    <hyperlink ref="E263" r:id="R35002dedcd3f43bf"/>
    <hyperlink ref="A264" r:id="R85c53eea52a640bf"/>
    <hyperlink ref="E264" r:id="Re7dde0e947034b25"/>
    <hyperlink ref="A265" r:id="R35ca4dff5b9e4480"/>
    <hyperlink ref="E265" r:id="Rbc331766f44b4747"/>
    <hyperlink ref="A266" r:id="R06378f2353a847e9"/>
    <hyperlink ref="E266" r:id="R4248eae8c5c644ce"/>
    <hyperlink ref="A267" r:id="Rd7a136610f56486b"/>
    <hyperlink ref="E267" r:id="R6773e2bf57284755"/>
    <hyperlink ref="A268" r:id="R789d7423f67040b3"/>
    <hyperlink ref="E268" r:id="R2a18d47044f5493d"/>
    <hyperlink ref="A269" r:id="R22456225a7594e85"/>
    <hyperlink ref="E269" r:id="R67c1c4a7190f47f2"/>
    <hyperlink ref="A270" r:id="R223b9f217fbd4f51"/>
    <hyperlink ref="E270" r:id="R0cc342f82d224ffd"/>
    <hyperlink ref="A271" r:id="R8525343094764994"/>
    <hyperlink ref="E271" r:id="R9892b63b1ef54644"/>
    <hyperlink ref="A272" r:id="Rfff478081f88477e"/>
    <hyperlink ref="E272" r:id="R479178861d524fec"/>
    <hyperlink ref="A273" r:id="Rb1ad9e7bfa13412b"/>
    <hyperlink ref="E273" r:id="Rf121c6b90e874fe6"/>
    <hyperlink ref="A274" r:id="R4e4a6f1d0fbd42de"/>
    <hyperlink ref="E274" r:id="R41573dabd7ad416d"/>
    <hyperlink ref="A275" r:id="R7d3a0d97b2cd4b78"/>
    <hyperlink ref="E275" r:id="R316519c6411c42d2"/>
    <hyperlink ref="A276" r:id="R55287196f6014e15"/>
    <hyperlink ref="E276" r:id="R376a356488934006"/>
    <hyperlink ref="A277" r:id="R4a44593f5b5d47b9"/>
    <hyperlink ref="E277" r:id="Radbb1ed78c7a420d"/>
    <hyperlink ref="A278" r:id="Rbfd3e280a9c343a8"/>
    <hyperlink ref="E278" r:id="R239ae3553dea408b"/>
    <hyperlink ref="A279" r:id="Rf21012c881654195"/>
    <hyperlink ref="E279" r:id="Re9ed385f34a242c5"/>
    <hyperlink ref="A280" r:id="R0c5e9eacbce1492b"/>
    <hyperlink ref="E280" r:id="R03ab97c53a604280"/>
    <hyperlink ref="A281" r:id="R749e61b956d942c2"/>
    <hyperlink ref="E281" r:id="R2dc933b54be84cf8"/>
    <hyperlink ref="A282" r:id="Rabd6e28eef134911"/>
    <hyperlink ref="E282" r:id="Rb3f630b003e144b6"/>
    <hyperlink ref="A283" r:id="R1df892569b3243be"/>
    <hyperlink ref="E283" r:id="R2c2e0f6689174db9"/>
    <hyperlink ref="A284" r:id="R1043a65a3f114634"/>
    <hyperlink ref="E284" r:id="Rd40ec343a3a648b5"/>
    <hyperlink ref="A285" r:id="R85b047fa543b4ce5"/>
    <hyperlink ref="E285" r:id="Rd7fe3f97c46940d1"/>
    <hyperlink ref="A286" r:id="R5f41378db16142c8"/>
    <hyperlink ref="E286" r:id="R6d19ae2c40af4e23"/>
    <hyperlink ref="A287" r:id="Rdb4fbe06fc214ad0"/>
    <hyperlink ref="E287" r:id="R08d0b28ad5a54ac5"/>
    <hyperlink ref="A288" r:id="R565a5fb87a42444f"/>
    <hyperlink ref="E288" r:id="R72156fe60710434c"/>
    <hyperlink ref="A289" r:id="R6f1e44784c404fb0"/>
    <hyperlink ref="E289" r:id="R7e89d0b97f8340db"/>
    <hyperlink ref="A290" r:id="Rb9514a8e3a00465b"/>
    <hyperlink ref="E290" r:id="R372594f7224f44b6"/>
    <hyperlink ref="A291" r:id="R9e56d458322e438c"/>
    <hyperlink ref="E291" r:id="Rda1791ec879d4ec3"/>
    <hyperlink ref="A292" r:id="Rf6773343a288430e"/>
    <hyperlink ref="E292" r:id="R5a24e0b464ab4f35"/>
    <hyperlink ref="A293" r:id="R2e1b5849eecd4c49"/>
    <hyperlink ref="E293" r:id="R4f9b0aad9b334f70"/>
    <hyperlink ref="A294" r:id="R2fa6c306bd134521"/>
    <hyperlink ref="E294" r:id="R111db19541114708"/>
    <hyperlink ref="A295" r:id="R65bbfe2f418a4607"/>
    <hyperlink ref="E295" r:id="R831b1a00e3134750"/>
    <hyperlink ref="A296" r:id="R4224ea37f42646c5"/>
    <hyperlink ref="E296" r:id="R3dff1a6724ee480c"/>
    <hyperlink ref="A297" r:id="R068f483256b7404a"/>
    <hyperlink ref="E297" r:id="Rfff37394839d439b"/>
    <hyperlink ref="A298" r:id="R00005da3bcf84d4f"/>
    <hyperlink ref="E298" r:id="Ra2013db8fb914e40"/>
    <hyperlink ref="A299" r:id="R99be0c92656e419f"/>
    <hyperlink ref="E299" r:id="R989d9d660aef4b78"/>
    <hyperlink ref="A300" r:id="R9a191155afb147b2"/>
    <hyperlink ref="E300" r:id="R8ea0f17b511f426f"/>
    <hyperlink ref="A301" r:id="R0e08c649cd12466c"/>
    <hyperlink ref="E301" r:id="R7a6033c8817d44cb"/>
    <hyperlink ref="A302" r:id="R96e1db33febf4045"/>
    <hyperlink ref="E302" r:id="R31fa5953bec142c6"/>
    <hyperlink ref="A303" r:id="Rf3708e2e0f044b3f"/>
    <hyperlink ref="E303" r:id="Rcbc28f97a2e643b1"/>
    <hyperlink ref="A304" r:id="R254c419f6670401e"/>
    <hyperlink ref="E304" r:id="R798cceb420a740bc"/>
    <hyperlink ref="A305" r:id="R8f85d653c3114dc0"/>
    <hyperlink ref="E305" r:id="Rf651378316fb481a"/>
    <hyperlink ref="A306" r:id="R310c5a63ee3e4d50"/>
    <hyperlink ref="E306" r:id="Rfaa07b366acc4a3a"/>
    <hyperlink ref="A307" r:id="Rb048ee9ff439484f"/>
    <hyperlink ref="E307" r:id="R2cafde4d83a7486c"/>
    <hyperlink ref="A308" r:id="R5a5d51be49f9487d"/>
    <hyperlink ref="E308" r:id="R6dcf6696fb514ff9"/>
    <hyperlink ref="A309" r:id="Rc1ef916a12a84082"/>
    <hyperlink ref="E309" r:id="Refc61839ffba450a"/>
    <hyperlink ref="A310" r:id="R7ca20010259843f2"/>
    <hyperlink ref="E310" r:id="R7d9fb34184d94a17"/>
    <hyperlink ref="A311" r:id="Rf1c6b534ba3d4411"/>
    <hyperlink ref="E311" r:id="R0c1e956de9bd4216"/>
    <hyperlink ref="A312" r:id="Rb87348ee2bb34fa1"/>
    <hyperlink ref="E312" r:id="Rccb5455155cb4c12"/>
    <hyperlink ref="A313" r:id="Rfc3bb0f6f6cf4547"/>
    <hyperlink ref="E313" r:id="R6ee3406fdf474fa0"/>
    <hyperlink ref="A314" r:id="R8919ccdadb3e44c0"/>
    <hyperlink ref="E314" r:id="Rcb44d30f055f4d2e"/>
    <hyperlink ref="A315" r:id="R70bcfe51200f4190"/>
    <hyperlink ref="E315" r:id="R12cc542754e748cb"/>
    <hyperlink ref="A316" r:id="Refa76c42b60544ae"/>
    <hyperlink ref="E316" r:id="R085b1588d3fe4fc0"/>
    <hyperlink ref="A317" r:id="R82609331b3f64567"/>
    <hyperlink ref="E317" r:id="R12a1ddd8971c4c12"/>
    <hyperlink ref="A318" r:id="Rf3c8e96726e949fa"/>
    <hyperlink ref="E318" r:id="R89577f9cc16b4c51"/>
    <hyperlink ref="A319" r:id="R37c96e5e49064683"/>
    <hyperlink ref="E319" r:id="R169b71f54c994152"/>
    <hyperlink ref="A320" r:id="R573764fb480a4b05"/>
    <hyperlink ref="E320" r:id="Rd91afc7c2e0b4a2c"/>
    <hyperlink ref="A321" r:id="Rc93edf73ec35431f"/>
    <hyperlink ref="E321" r:id="R856c290e5c0d435c"/>
    <hyperlink ref="A322" r:id="Rd9025d4975304fe2"/>
    <hyperlink ref="E322" r:id="Ra9ae28be7a374616"/>
    <hyperlink ref="A323" r:id="Rc0c8b59de4d94508"/>
    <hyperlink ref="E323" r:id="R626f51f5eada4924"/>
    <hyperlink ref="A324" r:id="R9ddecb74a65a4fc8"/>
    <hyperlink ref="E324" r:id="R36f3502993e449a2"/>
    <hyperlink ref="A325" r:id="R372f10fd8dd344ce"/>
    <hyperlink ref="E325" r:id="R663c504dab4c4c5d"/>
    <hyperlink ref="A326" r:id="Re5d0e84b739e4a66"/>
    <hyperlink ref="E326" r:id="R0096390aceea476b"/>
    <hyperlink ref="A327" r:id="R8f6b5bc0a1a64948"/>
    <hyperlink ref="E327" r:id="Re963022315c64f07"/>
    <hyperlink ref="A328" r:id="Rcf353eadbbba450f"/>
    <hyperlink ref="E328" r:id="R498011425be04142"/>
    <hyperlink ref="A329" r:id="Ra128ae01442242e3"/>
    <hyperlink ref="E329" r:id="R66409d37a07a4539"/>
    <hyperlink ref="A330" r:id="R302c5b670aef46c4"/>
    <hyperlink ref="E330" r:id="R83e2085f2cfc4527"/>
    <hyperlink ref="A331" r:id="R936212c1d2154118"/>
    <hyperlink ref="E331" r:id="R13e738bfd8e54d8a"/>
    <hyperlink ref="A332" r:id="R76c7573d11894398"/>
    <hyperlink ref="E332" r:id="R930c97b9be0a42de"/>
    <hyperlink ref="A333" r:id="Rdb8c4e86f7784236"/>
    <hyperlink ref="E333" r:id="R7b3634f7586a46de"/>
    <hyperlink ref="A334" r:id="Rf5688fdaf07e439d"/>
    <hyperlink ref="E334" r:id="Re0480a385af54d92"/>
    <hyperlink ref="A335" r:id="R92c6082a89ec4238"/>
    <hyperlink ref="E335" r:id="R278a8061912e42ba"/>
    <hyperlink ref="A336" r:id="Rd46d233806364042"/>
    <hyperlink ref="E336" r:id="R1cecd928ac674dc9"/>
    <hyperlink ref="A337" r:id="R1bb947d6fc644b01"/>
    <hyperlink ref="E337" r:id="R965496aa703343e5"/>
    <hyperlink ref="A338" r:id="Rd99ae205fc944f11"/>
    <hyperlink ref="E338" r:id="R4741813906ea491d"/>
    <hyperlink ref="A339" r:id="R36a7d8e92ba24138"/>
    <hyperlink ref="E339" r:id="Rd53ea1daea024987"/>
    <hyperlink ref="A340" r:id="Rd1beac8c9eac4531"/>
    <hyperlink ref="E340" r:id="R51d1408d67f7448c"/>
    <hyperlink ref="A341" r:id="R55bd36de924f460a"/>
    <hyperlink ref="E341" r:id="R84ffef7383bc43d9"/>
    <hyperlink ref="A342" r:id="R077d760b50b8464e"/>
    <hyperlink ref="E342" r:id="Re9e31be46049451e"/>
    <hyperlink ref="A343" r:id="R0eb09ba10a444acf"/>
    <hyperlink ref="E343" r:id="Ra554ccfbf0e34091"/>
    <hyperlink ref="A344" r:id="Rc0eb9206c18842a1"/>
    <hyperlink ref="E344" r:id="Rdf138e6ed34f432c"/>
    <hyperlink ref="A345" r:id="R1a6c0f45d978468a"/>
    <hyperlink ref="E345" r:id="Rd4225615c5ca489f"/>
    <hyperlink ref="A346" r:id="R5c70e8212813457e"/>
    <hyperlink ref="E346" r:id="R30d33aa7e30d4f0f"/>
    <hyperlink ref="A347" r:id="R0f1a8095cd5948d7"/>
    <hyperlink ref="E347" r:id="R3d55a31c481b4008"/>
    <hyperlink ref="A348" r:id="R0af33cb654454342"/>
    <hyperlink ref="E348" r:id="Ra907188cc90946f3"/>
    <hyperlink ref="A349" r:id="Rf302f76481fe4c8c"/>
    <hyperlink ref="E349" r:id="R9f5756f83a1c4469"/>
    <hyperlink ref="A350" r:id="R19ec1c0cac844254"/>
    <hyperlink ref="E350" r:id="R71ad4869c732469d"/>
    <hyperlink ref="A351" r:id="Rcee2a5811c5f419d"/>
    <hyperlink ref="E351" r:id="Ra219b65c07e247f0"/>
    <hyperlink ref="A352" r:id="R704cf73135844422"/>
    <hyperlink ref="E352" r:id="Rdea144feb4984aaa"/>
    <hyperlink ref="A353" r:id="R5685773da5aa4bb7"/>
    <hyperlink ref="E353" r:id="Reb60f4aeef65425c"/>
    <hyperlink ref="A354" r:id="R9a1f523753ea4991"/>
    <hyperlink ref="E354" r:id="R72050ebbe2684fb3"/>
    <hyperlink ref="A355" r:id="Rf5b5f9d17e7b4e80"/>
    <hyperlink ref="E355" r:id="R2f2701022adc4bb1"/>
    <hyperlink ref="A356" r:id="R86dc489247314b01"/>
    <hyperlink ref="E356" r:id="R60867bcbcef44797"/>
    <hyperlink ref="A357" r:id="Rfaa999b7cf784f3e"/>
    <hyperlink ref="E357" r:id="R3a4642729e8b4dbc"/>
    <hyperlink ref="A358" r:id="Rcb0b40f8056f4db0"/>
    <hyperlink ref="E358" r:id="R63b21b743ccd4e62"/>
    <hyperlink ref="A359" r:id="R59309846d2904427"/>
    <hyperlink ref="E359" r:id="R152e2742c73e4daa"/>
    <hyperlink ref="A360" r:id="R206a7a9d531e4d19"/>
    <hyperlink ref="E360" r:id="Rd139f8fd89b24a5c"/>
    <hyperlink ref="A361" r:id="Rbc429f4b69d3496a"/>
    <hyperlink ref="E361" r:id="Rff5bf40e60034da9"/>
    <hyperlink ref="A362" r:id="R10c66fda7b594c61"/>
    <hyperlink ref="E362" r:id="Rd8084df120674a0d"/>
    <hyperlink ref="A363" r:id="R44bccffe9f1f43a8"/>
    <hyperlink ref="E363" r:id="Ra31c3e41d9d446f4"/>
    <hyperlink ref="A364" r:id="Rcad6365bac5644c6"/>
    <hyperlink ref="E364" r:id="Rb7e37d5e2b51464c"/>
    <hyperlink ref="A365" r:id="R66286c13cb6846e5"/>
    <hyperlink ref="E365" r:id="Rc786d08eaec44a9d"/>
    <hyperlink ref="A366" r:id="R44255c332ff44a6e"/>
    <hyperlink ref="E366" r:id="R755fe2bc5bc64936"/>
    <hyperlink ref="A367" r:id="R5504edd9557b4b39"/>
    <hyperlink ref="E367" r:id="R499a887e100d4e3e"/>
    <hyperlink ref="A368" r:id="R24166b68f8744ac7"/>
    <hyperlink ref="E368" r:id="R6271d1029c644cff"/>
    <hyperlink ref="A369" r:id="R1bfb8c05bc4e4037"/>
    <hyperlink ref="E369" r:id="R7bdb22c83a4847b2"/>
    <hyperlink ref="A370" r:id="Ra2bc9c72e9ce4679"/>
    <hyperlink ref="E370" r:id="R995510ba06274707"/>
    <hyperlink ref="A371" r:id="R01b2d5d8cfaa44d5"/>
    <hyperlink ref="E371" r:id="Re94f07cd17454e02"/>
    <hyperlink ref="A372" r:id="Rc888e53703df4a59"/>
    <hyperlink ref="E372" r:id="R4d850420ad794a57"/>
    <hyperlink ref="A373" r:id="R6c612ae131564121"/>
    <hyperlink ref="E373" r:id="Rb184d537c6bc49ad"/>
    <hyperlink ref="A374" r:id="R0a4e0171aca24b0b"/>
    <hyperlink ref="E374" r:id="Ra21fea06b2ca428d"/>
    <hyperlink ref="A375" r:id="Rc70d02798dee4258"/>
    <hyperlink ref="E375" r:id="R107c2e5e50954b62"/>
    <hyperlink ref="A376" r:id="Rfb2ff37cf4c74f90"/>
    <hyperlink ref="E376" r:id="Ra4f55c5f46f94bbc"/>
    <hyperlink ref="A377" r:id="Re2ff16a4caf448a5"/>
    <hyperlink ref="E377" r:id="R38ae13c4bfea4747"/>
    <hyperlink ref="A378" r:id="R4a826d041f7c4050"/>
    <hyperlink ref="E378" r:id="R5ca1a49b627740d2"/>
    <hyperlink ref="A379" r:id="Rb06374a3cad54c48"/>
    <hyperlink ref="E379" r:id="R31ede7e99a7f4870"/>
    <hyperlink ref="A380" r:id="Re174568a77f04e9c"/>
    <hyperlink ref="E380" r:id="R719a65d874174b0f"/>
    <hyperlink ref="A381" r:id="Rf5a7401894324f8d"/>
    <hyperlink ref="E381" r:id="Rad3841d2ac9347eb"/>
    <hyperlink ref="A382" r:id="R1df9acc6ae1042dd"/>
    <hyperlink ref="E382" r:id="Re456fd10ba834f4b"/>
    <hyperlink ref="A383" r:id="R3070eaf3981d4c99"/>
    <hyperlink ref="E383" r:id="Ra144d1a2ea9f4d05"/>
    <hyperlink ref="A384" r:id="Rbca4e645802d4a6d"/>
    <hyperlink ref="E384" r:id="R747aef2981994e46"/>
    <hyperlink ref="A385" r:id="Rf1c3573507354311"/>
    <hyperlink ref="E385" r:id="R41985cf9ea734c35"/>
    <hyperlink ref="A386" r:id="Rbcf1d17cfbf84c20"/>
    <hyperlink ref="E386" r:id="Rbdcc896d88c84508"/>
    <hyperlink ref="A387" r:id="Rb4b5fc72c10a40ff"/>
    <hyperlink ref="E387" r:id="R782fc7771dd04709"/>
    <hyperlink ref="A388" r:id="R91d0d62e3ddb46f6"/>
    <hyperlink ref="E388" r:id="R88c9237432d34cf1"/>
    <hyperlink ref="A389" r:id="R23a1ca92697045cd"/>
    <hyperlink ref="E389" r:id="R28338c37a1134424"/>
    <hyperlink ref="A390" r:id="R02ad9218f1af4ea1"/>
    <hyperlink ref="E390" r:id="Raa9209d772c1464d"/>
    <hyperlink ref="A391" r:id="R02366c9b4e5f4930"/>
    <hyperlink ref="E391" r:id="R8806d87b0ca442fd"/>
    <hyperlink ref="A392" r:id="Rb168a8286a72409b"/>
    <hyperlink ref="E392" r:id="Rb2e700318cf340a3"/>
    <hyperlink ref="A393" r:id="R2f2ef5f106624d82"/>
    <hyperlink ref="E393" r:id="R80991e4a3b294241"/>
    <hyperlink ref="A394" r:id="R90f0af8d6a63418c"/>
    <hyperlink ref="E394" r:id="R2b4df61e16d442b0"/>
    <hyperlink ref="A395" r:id="R488013d1aa53407e"/>
    <hyperlink ref="E395" r:id="Ref7ce3a3ae124d84"/>
    <hyperlink ref="A396" r:id="R0d8721eb347644b1"/>
    <hyperlink ref="E396" r:id="Re5e5fb2da43d43c4"/>
    <hyperlink ref="A397" r:id="Rd7e0ef7728c842f7"/>
    <hyperlink ref="E397" r:id="R337ea7e2f19b44f5"/>
    <hyperlink ref="A398" r:id="Re48c6d11d9234f9e"/>
    <hyperlink ref="E398" r:id="R4b3fc8550d02435b"/>
    <hyperlink ref="A399" r:id="Ref1fc1641093424b"/>
    <hyperlink ref="E399" r:id="R5e14ded97dfb486c"/>
    <hyperlink ref="A400" r:id="R034e161a5c274f96"/>
    <hyperlink ref="E400" r:id="R5a4905fa061b4630"/>
    <hyperlink ref="A401" r:id="Rc4b44c1aa4624a31"/>
    <hyperlink ref="E401" r:id="R6343ef0d124e40c0"/>
    <hyperlink ref="A402" r:id="R55bdb54a34c04bdc"/>
    <hyperlink ref="E402" r:id="R86a0986ce916493f"/>
    <hyperlink ref="A403" r:id="Re07615038cce41e1"/>
    <hyperlink ref="E403" r:id="R087e36f9ee934e67"/>
    <hyperlink ref="A404" r:id="R851202f3a3b84a8f"/>
    <hyperlink ref="E404" r:id="Rb0cbc8fd0eee48e2"/>
    <hyperlink ref="A405" r:id="R4fdfdd46f5844498"/>
    <hyperlink ref="E405" r:id="R40774e47cc774ae3"/>
    <hyperlink ref="A406" r:id="Ra71e00597b0449e6"/>
    <hyperlink ref="E406" r:id="R806e8f58c7474a38"/>
    <hyperlink ref="A407" r:id="R708d40aab2714270"/>
    <hyperlink ref="E407" r:id="R2150df5c8c2143c3"/>
    <hyperlink ref="A408" r:id="R3b148be72abd482f"/>
    <hyperlink ref="E408" r:id="R5977ef16defb423f"/>
    <hyperlink ref="A409" r:id="Ra6ee51caf50749d2"/>
    <hyperlink ref="E409" r:id="R7b1c57c7bc4c4085"/>
    <hyperlink ref="A410" r:id="Rf974743f74d44754"/>
    <hyperlink ref="E410" r:id="Race3c6ae31164ed2"/>
    <hyperlink ref="A411" r:id="Rff405b006f3944f1"/>
    <hyperlink ref="E411" r:id="R211612c29f03432b"/>
    <hyperlink ref="A412" r:id="R108f51ec479a452a"/>
    <hyperlink ref="E412" r:id="R90da9d6d3f364540"/>
    <hyperlink ref="A413" r:id="R52b0bbbee2f04ca0"/>
    <hyperlink ref="E413" r:id="R4b22d430823e49bb"/>
    <hyperlink ref="A414" r:id="R4bef93b29efd451c"/>
    <hyperlink ref="E414" r:id="Rcd37846bf5d14f8f"/>
    <hyperlink ref="A415" r:id="R00548fb0c9a048ba"/>
    <hyperlink ref="E415" r:id="R401db3d538be4679"/>
    <hyperlink ref="A416" r:id="Rf710d61407af4725"/>
    <hyperlink ref="E416" r:id="R92c7a9c3fa3543fe"/>
    <hyperlink ref="A417" r:id="R124e2636d6e64570"/>
    <hyperlink ref="E417" r:id="Rbca2df671e3449d2"/>
    <hyperlink ref="A418" r:id="Reeca536dbf384078"/>
    <hyperlink ref="E418" r:id="Rb4cfcf65362f42df"/>
    <hyperlink ref="A419" r:id="R2d7ac3af4dac4051"/>
    <hyperlink ref="E419" r:id="Rb20ce55ca36e4b4e"/>
    <hyperlink ref="A420" r:id="Rc47c9f5a88a54bea"/>
    <hyperlink ref="E420" r:id="Rba5dd19841704553"/>
    <hyperlink ref="A421" r:id="Rbe3a1260ce7a47e0"/>
    <hyperlink ref="E421" r:id="R60fe1998a8174298"/>
    <hyperlink ref="A422" r:id="Rae7039556a424d36"/>
    <hyperlink ref="E422" r:id="Rebcf0e81812a4324"/>
    <hyperlink ref="A423" r:id="R5cb8163232064a11"/>
    <hyperlink ref="E423" r:id="R86656b845cfe4462"/>
    <hyperlink ref="A424" r:id="R7ed16e2e9115478d"/>
    <hyperlink ref="E424" r:id="R31d8307eab284123"/>
    <hyperlink ref="A425" r:id="Rd0ab894019ca4302"/>
    <hyperlink ref="E425" r:id="R27b5a56d904a4a7f"/>
    <hyperlink ref="A426" r:id="R347a416c22b644f5"/>
    <hyperlink ref="E426" r:id="R2e40b1d54e114dcc"/>
    <hyperlink ref="A427" r:id="R8491a7f913fa4c2b"/>
    <hyperlink ref="E427" r:id="Ra5abce94ca0f49c6"/>
    <hyperlink ref="A428" r:id="R053cdd821c91477b"/>
    <hyperlink ref="E428" r:id="Ra5aff1df58434b71"/>
    <hyperlink ref="A429" r:id="R8210161052f843a3"/>
    <hyperlink ref="E429" r:id="R2d1750e738b24acd"/>
    <hyperlink ref="A430" r:id="R7f7b7916ecd84ca3"/>
    <hyperlink ref="E430" r:id="Rd7ef1226fda647a2"/>
    <hyperlink ref="A431" r:id="Rd466eccf0ee84dd6"/>
    <hyperlink ref="E431" r:id="Rf791eca31fa04e93"/>
    <hyperlink ref="A432" r:id="R3a8f14a90bd1423e"/>
    <hyperlink ref="E432" r:id="Rff998573a6cd41b9"/>
    <hyperlink ref="A433" r:id="Reeeb027d3bfc4acb"/>
    <hyperlink ref="E433" r:id="Rd6fbdee8de3c43bf"/>
    <hyperlink ref="A434" r:id="Rad6fe724284c4734"/>
    <hyperlink ref="E434" r:id="R6f520276b4b040b7"/>
    <hyperlink ref="A435" r:id="R2e84aacbc045479e"/>
    <hyperlink ref="E435" r:id="R7e087f9b3eb843a9"/>
    <hyperlink ref="A436" r:id="Rec61b04e10ee423d"/>
    <hyperlink ref="E436" r:id="R0e4fa3a7132e4304"/>
    <hyperlink ref="A437" r:id="R2478ae012a524d61"/>
    <hyperlink ref="E437" r:id="R3f76c0ca2ea54450"/>
    <hyperlink ref="A438" r:id="Rdab9c01d66e7420f"/>
    <hyperlink ref="E438" r:id="Re2214cb64ba446e2"/>
    <hyperlink ref="A439" r:id="R5b4182a412a7450e"/>
    <hyperlink ref="E439" r:id="R22f6c083092b445f"/>
    <hyperlink ref="A440" r:id="Rbb0053d6debb4944"/>
    <hyperlink ref="E440" r:id="R349d29bdb9804af7"/>
    <hyperlink ref="A441" r:id="R09c0fd0ec07b4688"/>
    <hyperlink ref="E441" r:id="R67cdb6abdfd04dd6"/>
    <hyperlink ref="A442" r:id="Rc86e16c84fa84150"/>
    <hyperlink ref="E442" r:id="R0d3bb18db35e497a"/>
    <hyperlink ref="A443" r:id="R5590bec8a8cc46d1"/>
    <hyperlink ref="E443" r:id="Re6d43e058eb74309"/>
    <hyperlink ref="A444" r:id="R5dce62c3f7ae43bf"/>
    <hyperlink ref="E444" r:id="R199c777d57c049fb"/>
    <hyperlink ref="A445" r:id="R79837894d00f45cc"/>
    <hyperlink ref="E445" r:id="R558f3c54ee5045c2"/>
    <hyperlink ref="A446" r:id="R493b6ca89d7e433b"/>
    <hyperlink ref="E446" r:id="Ra42dc51a90f44749"/>
    <hyperlink ref="A447" r:id="Rf9738d9ab7d74848"/>
    <hyperlink ref="E447" r:id="R26202fd1d6654b4e"/>
    <hyperlink ref="A448" r:id="Rd9d6b431b9824c0c"/>
    <hyperlink ref="E448" r:id="Rbb37bb152eb347a3"/>
    <hyperlink ref="A449" r:id="R7fe220400423498b"/>
    <hyperlink ref="E449" r:id="R3368ead1d41f48d0"/>
    <hyperlink ref="A450" r:id="R185565cf8f1243d7"/>
    <hyperlink ref="E450" r:id="Re9468974f389421d"/>
    <hyperlink ref="A451" r:id="R36b544ad7cdf493d"/>
    <hyperlink ref="E451" r:id="R8163b9491f024da7"/>
    <hyperlink ref="A452" r:id="R3ad1331b9d5e4efe"/>
    <hyperlink ref="E452" r:id="Rf4dfd7a0e554498d"/>
    <hyperlink ref="A453" r:id="R4e1ceea3e6ed45cc"/>
    <hyperlink ref="E453" r:id="Rdcdaba047caf4634"/>
    <hyperlink ref="A454" r:id="R509d88dfeeeb4988"/>
    <hyperlink ref="E454" r:id="R346f2fe745234fcc"/>
    <hyperlink ref="A455" r:id="R127a4ada44b04b74"/>
    <hyperlink ref="E455" r:id="Rb7e3ed83987f4592"/>
    <hyperlink ref="A456" r:id="Rea736bab6b774877"/>
    <hyperlink ref="E456" r:id="Rf361336473094baa"/>
    <hyperlink ref="A457" r:id="R13e4c66f588843dd"/>
    <hyperlink ref="E457" r:id="Rdd03f8aacd744abf"/>
    <hyperlink ref="A458" r:id="R9a1858b0cb5a4032"/>
    <hyperlink ref="E458" r:id="R48e00c4dc20e4df5"/>
    <hyperlink ref="A459" r:id="Rea3b22a1d8e446d1"/>
    <hyperlink ref="E459" r:id="R49c6918642b14b52"/>
    <hyperlink ref="A460" r:id="R441d2419d4dd4b7c"/>
    <hyperlink ref="E460" r:id="R34d52c8321054606"/>
    <hyperlink ref="A461" r:id="Rff222afdc6904681"/>
    <hyperlink ref="E461" r:id="R46636d63334e4182"/>
    <hyperlink ref="A462" r:id="Re4642c5970174cd5"/>
    <hyperlink ref="E462" r:id="R2534a55a3a0a4d58"/>
    <hyperlink ref="A463" r:id="R2e5918db49884bd5"/>
    <hyperlink ref="E463" r:id="R1de041e337bd43a8"/>
    <hyperlink ref="A464" r:id="R55464103c9984b55"/>
    <hyperlink ref="E464" r:id="R0c954179de9b46c1"/>
    <hyperlink ref="A465" r:id="R75b0902f23ca4467"/>
    <hyperlink ref="E465" r:id="Rb076cbd9e98c4929"/>
    <hyperlink ref="A466" r:id="R6de596b1e2dd4527"/>
    <hyperlink ref="E466" r:id="R40043d36b4314465"/>
    <hyperlink ref="A467" r:id="R16791c663f8b4040"/>
    <hyperlink ref="E467" r:id="R0ef0e9c1d0894745"/>
    <hyperlink ref="A468" r:id="Ra4a81779374b461c"/>
    <hyperlink ref="E468" r:id="R1e6b4f2bc1064a5f"/>
    <hyperlink ref="A469" r:id="Re6675e7e652547f6"/>
    <hyperlink ref="E469" r:id="R88b195afb259418b"/>
    <hyperlink ref="A470" r:id="R9332d79d49a2498b"/>
    <hyperlink ref="E470" r:id="R5c69db2435f14b45"/>
    <hyperlink ref="A471" r:id="R7013af7750164889"/>
    <hyperlink ref="E471" r:id="R3a291945ad204d49"/>
    <hyperlink ref="A472" r:id="R68ce8d61c42b46f2"/>
    <hyperlink ref="E472" r:id="Rc356393ae5b547ec"/>
    <hyperlink ref="A473" r:id="Rd154a0dd02f04be1"/>
    <hyperlink ref="E473" r:id="R000acf926af942ca"/>
    <hyperlink ref="A474" r:id="Ra042aad41a1d4075"/>
    <hyperlink ref="E474" r:id="Ra7965ea96fee480d"/>
    <hyperlink ref="A475" r:id="R72286d97f0e646af"/>
    <hyperlink ref="E475" r:id="Rf9b74b753521455b"/>
    <hyperlink ref="A476" r:id="R63209650f1c54091"/>
    <hyperlink ref="E476" r:id="R08b975f50ef04dd5"/>
    <hyperlink ref="A477" r:id="R03d02f2d6ef14984"/>
    <hyperlink ref="E477" r:id="Rf4d6be03612f48eb"/>
    <hyperlink ref="A478" r:id="Rbd17d8f9042b45b8"/>
    <hyperlink ref="E478" r:id="R7dbc76c1085d4922"/>
    <hyperlink ref="A479" r:id="R89271a9379a64c5c"/>
    <hyperlink ref="E479" r:id="Rce615e62c90b4c4e"/>
    <hyperlink ref="A480" r:id="R0553202826ee4dfd"/>
    <hyperlink ref="E480" r:id="Re9d05260f0b94b4a"/>
    <hyperlink ref="A481" r:id="R86029975234f4c2c"/>
    <hyperlink ref="E481" r:id="R93191afcb297455b"/>
    <hyperlink ref="A482" r:id="R82f6f5c958734a27"/>
    <hyperlink ref="E482" r:id="R309d7478b9774f8e"/>
    <hyperlink ref="A483" r:id="Rcdd8777e8d284c3a"/>
    <hyperlink ref="E483" r:id="R6d9dc5cc97374e18"/>
    <hyperlink ref="A484" r:id="R4a00742266e14a93"/>
    <hyperlink ref="E484" r:id="R8bbd4e3e30d54301"/>
    <hyperlink ref="A485" r:id="R4cdb5f288e424386"/>
    <hyperlink ref="E485" r:id="R14f1e53bb44e438f"/>
    <hyperlink ref="A486" r:id="R11df6c8e522146ac"/>
    <hyperlink ref="E486" r:id="R4f5f97f418314f99"/>
    <hyperlink ref="A487" r:id="Rb36887809caa4569"/>
    <hyperlink ref="E487" r:id="R24281e902d19450c"/>
    <hyperlink ref="A488" r:id="R1283149553824f57"/>
    <hyperlink ref="E488" r:id="R21615a35cd004ea8"/>
    <hyperlink ref="A489" r:id="R66cb5273c2f34ae9"/>
    <hyperlink ref="E489" r:id="R56089e1a9d5f4e02"/>
    <hyperlink ref="A490" r:id="Rfa04859a5dc14cb1"/>
    <hyperlink ref="E490" r:id="R3ce5a9a82b39400f"/>
    <hyperlink ref="A491" r:id="R59d1b157cafb4d29"/>
    <hyperlink ref="E491" r:id="Rc89068f79cc24a89"/>
    <hyperlink ref="A492" r:id="Rc42242b6d3cf4e54"/>
    <hyperlink ref="E492" r:id="R6ff5054aa6d24ee5"/>
    <hyperlink ref="A493" r:id="R29aaa16dc309473c"/>
    <hyperlink ref="E493" r:id="R10f227b03f204797"/>
    <hyperlink ref="A494" r:id="R36ef44db00dc42dd"/>
    <hyperlink ref="E494" r:id="R5676563952be4538"/>
    <hyperlink ref="A495" r:id="Rc0a2440f8d20434e"/>
    <hyperlink ref="E495" r:id="R915e7833d1f04523"/>
    <hyperlink ref="A496" r:id="Read812c7ebeb4f5e"/>
    <hyperlink ref="E496" r:id="Rd3c9a89db2f24678"/>
    <hyperlink ref="A497" r:id="Rfd11014be8d94541"/>
    <hyperlink ref="E497" r:id="R78afa865f3ca4d0c"/>
    <hyperlink ref="A498" r:id="R62a6798988474e33"/>
    <hyperlink ref="E498" r:id="R61d0cefcfc9b41dd"/>
    <hyperlink ref="A499" r:id="Rd66914ec3dca4746"/>
    <hyperlink ref="E499" r:id="R2aefc10f05874b40"/>
    <hyperlink ref="A500" r:id="R97b79019fe4b4cd0"/>
    <hyperlink ref="E500" r:id="Rddecf139c6554a16"/>
    <hyperlink ref="A501" r:id="R0a888be698404b47"/>
    <hyperlink ref="E501" r:id="Re6bf3e7613ac42ad"/>
    <hyperlink ref="A502" r:id="R8079150836e54437"/>
    <hyperlink ref="E502" r:id="Rd3148036636749e2"/>
    <hyperlink ref="A503" r:id="R61039608621d40b4"/>
    <hyperlink ref="E503" r:id="R64b132e67e114f31"/>
    <hyperlink ref="A504" r:id="Rf26f9e1520a94728"/>
    <hyperlink ref="E504" r:id="R1fdcf2f49d254d20"/>
    <hyperlink ref="A505" r:id="R983fb723525c4705"/>
    <hyperlink ref="E505" r:id="Rc8a82258af774f12"/>
    <hyperlink ref="A506" r:id="Rb43b8af3ee474e94"/>
    <hyperlink ref="E506" r:id="R9a050a8127eb4065"/>
    <hyperlink ref="A507" r:id="Rd7f3ca0cead94a4a"/>
    <hyperlink ref="E507" r:id="R82a31fb0ad4a4516"/>
    <hyperlink ref="A508" r:id="Rae959a55fe364e72"/>
    <hyperlink ref="E508" r:id="R59dcd866f1de4420"/>
    <hyperlink ref="A509" r:id="Rd77ce417fad44c4d"/>
    <hyperlink ref="E509" r:id="Rac7d2401eb7f494b"/>
    <hyperlink ref="A510" r:id="Refd2d5a499d84f99"/>
    <hyperlink ref="E510" r:id="R0a234e2e71424745"/>
    <hyperlink ref="A511" r:id="Ra7ec15fd8dcf4786"/>
    <hyperlink ref="E511" r:id="R281d81e5854e447e"/>
    <hyperlink ref="A512" r:id="R3eb4d63ca82240e8"/>
    <hyperlink ref="E512" r:id="R0818b3c093224e88"/>
    <hyperlink ref="A513" r:id="Rc8657f34590a4c69"/>
    <hyperlink ref="E513" r:id="R82e8fd7ac8154c35"/>
    <hyperlink ref="A514" r:id="Re6eaf32016d94d8c"/>
    <hyperlink ref="E514" r:id="R68ac2b7bf89c4009"/>
    <hyperlink ref="A515" r:id="Rc0e7d54483f74f14"/>
    <hyperlink ref="E515" r:id="Rdb4148d04fba4a06"/>
    <hyperlink ref="A516" r:id="R964be2fd37734b8d"/>
    <hyperlink ref="E516" r:id="Rbe74adf5e236439c"/>
    <hyperlink ref="A517" r:id="R8a1d7a051e3d40fc"/>
    <hyperlink ref="E517" r:id="Raccc7c981b1d4881"/>
    <hyperlink ref="A518" r:id="R7f0942f465624c8a"/>
    <hyperlink ref="E518" r:id="R26330c8144b440e1"/>
    <hyperlink ref="A519" r:id="R9cc4266bbb5f416f"/>
    <hyperlink ref="E519" r:id="Rf4dc9c5b34464481"/>
    <hyperlink ref="A520" r:id="Ra630971a22684f69"/>
    <hyperlink ref="E520" r:id="Rc05c0bbb9c644dad"/>
    <hyperlink ref="A521" r:id="Rfff302f5cd2b4440"/>
    <hyperlink ref="E521" r:id="Rc633fc2164c24e0a"/>
    <hyperlink ref="A522" r:id="R3a29426594d84131"/>
    <hyperlink ref="E522" r:id="Reb3415d1d5ed4809"/>
    <hyperlink ref="A523" r:id="Re60a1f88652b4067"/>
    <hyperlink ref="E523" r:id="R5290448fc5644777"/>
    <hyperlink ref="A524" r:id="R9559526796874d83"/>
    <hyperlink ref="E524" r:id="Rcac418fd34dd487b"/>
    <hyperlink ref="A525" r:id="R41bf1860f0f84b43"/>
    <hyperlink ref="E525" r:id="Rcaabc8e4d6064829"/>
    <hyperlink ref="A526" r:id="R3a9a35e2822d473f"/>
    <hyperlink ref="E526" r:id="R6de1315999aa4d4f"/>
    <hyperlink ref="A527" r:id="R4884e3e2673347f7"/>
    <hyperlink ref="E527" r:id="Rc74fc7b7ff014cee"/>
    <hyperlink ref="A528" r:id="R5bb6fb4bf4764cdc"/>
    <hyperlink ref="E528" r:id="Rc7368d6fc573463e"/>
    <hyperlink ref="A529" r:id="R7d9e06b6e38545be"/>
    <hyperlink ref="E529" r:id="Rc41d6a2f76734551"/>
    <hyperlink ref="A530" r:id="Rbe4a35d49f824d84"/>
    <hyperlink ref="E530" r:id="Ra72e859eaa7741c3"/>
    <hyperlink ref="A531" r:id="R2bb7f4aaf0ac480d"/>
    <hyperlink ref="E531" r:id="R4d4ef31679fb4813"/>
    <hyperlink ref="A532" r:id="R2805207887044b85"/>
    <hyperlink ref="E532" r:id="R536ed90cdee6458e"/>
    <hyperlink ref="A533" r:id="Reaae1dc1a47048a0"/>
    <hyperlink ref="E533" r:id="Rb8b6e146d7784b67"/>
    <hyperlink ref="A534" r:id="Rf84d6895e4ef4aa8"/>
    <hyperlink ref="E534" r:id="R555606af8c594cbf"/>
    <hyperlink ref="A535" r:id="R8bc2f24fab7b437d"/>
    <hyperlink ref="E535" r:id="R81204a93caec4a13"/>
    <hyperlink ref="A536" r:id="Rc415f0564d5a4dd9"/>
    <hyperlink ref="E536" r:id="R537626d4bbbf4980"/>
    <hyperlink ref="A537" r:id="Rc0cb1df67a8e43b0"/>
    <hyperlink ref="E537" r:id="Re54a2160e1c5458d"/>
    <hyperlink ref="A538" r:id="R2b5c705eff5545d4"/>
    <hyperlink ref="E538" r:id="R8d83123d48974a77"/>
    <hyperlink ref="A539" r:id="Ref5a1320adf8434e"/>
    <hyperlink ref="E539" r:id="R6d77b1ca46f44e0a"/>
    <hyperlink ref="A540" r:id="R34f33b93a0244eac"/>
    <hyperlink ref="E540" r:id="R96e8ccb4f353421e"/>
    <hyperlink ref="A541" r:id="R080379374c894bed"/>
    <hyperlink ref="E541" r:id="Re08e99ed3e384dd5"/>
    <hyperlink ref="A542" r:id="R68340017235d4e62"/>
    <hyperlink ref="E542" r:id="Ra598c902924d41d6"/>
    <hyperlink ref="A543" r:id="R83c033189a3b4052"/>
    <hyperlink ref="E543" r:id="R1f6d558dae1d4a5b"/>
    <hyperlink ref="A544" r:id="Rc2ff789823f64fa8"/>
    <hyperlink ref="E544" r:id="R9393d113fd024461"/>
    <hyperlink ref="A545" r:id="R758f8c0172454fa9"/>
    <hyperlink ref="E545" r:id="R42943a3df5cc4c27"/>
    <hyperlink ref="A546" r:id="R56ed8b9a601d46b7"/>
    <hyperlink ref="E546" r:id="R2a8287f7de574964"/>
    <hyperlink ref="A547" r:id="R98a17e4ec4d947f5"/>
    <hyperlink ref="E547" r:id="Rb8e2aac95e5d4c8d"/>
    <hyperlink ref="A548" r:id="Rc74ef495c5484029"/>
    <hyperlink ref="E548" r:id="R284e7b70b3734ac6"/>
    <hyperlink ref="A549" r:id="R33a7aa6c8408464e"/>
    <hyperlink ref="E549" r:id="Reb16d478c8e041ec"/>
    <hyperlink ref="A550" r:id="R0f363e65f50b482c"/>
    <hyperlink ref="E550" r:id="Ra6ae8c0c37c04841"/>
    <hyperlink ref="A551" r:id="R57770b6f488b4384"/>
    <hyperlink ref="E551" r:id="R5db17a566e7a4c66"/>
    <hyperlink ref="A552" r:id="R7b27ea34f1074434"/>
    <hyperlink ref="E552" r:id="Rfa5632ecca814984"/>
    <hyperlink ref="A553" r:id="Rd3f53ca841e24f5d"/>
    <hyperlink ref="E553" r:id="Rfca9ea11fd8e40c1"/>
    <hyperlink ref="A554" r:id="R05f733af72794436"/>
    <hyperlink ref="E554" r:id="R789fd0c1a6de4fee"/>
    <hyperlink ref="A555" r:id="R804912d677ca4edb"/>
    <hyperlink ref="E555" r:id="R74354b9a463a438f"/>
    <hyperlink ref="A556" r:id="R843705de4c0340d8"/>
    <hyperlink ref="E556" r:id="R0f43e92608c24819"/>
    <hyperlink ref="A557" r:id="R3f00aa5b90aa4c07"/>
    <hyperlink ref="E557" r:id="R42bd149fac404ae0"/>
    <hyperlink ref="A558" r:id="R89d84164bcf6433d"/>
    <hyperlink ref="E558" r:id="R3c1a8e75f09443e9"/>
    <hyperlink ref="A559" r:id="R4e93ab3d139f4fa7"/>
    <hyperlink ref="E559" r:id="Refd0a12e02cd4d26"/>
    <hyperlink ref="A560" r:id="R6c4c7aa8bc5a4c8b"/>
    <hyperlink ref="E560" r:id="R33071477356a474b"/>
    <hyperlink ref="A561" r:id="R569bb6a653364788"/>
    <hyperlink ref="E561" r:id="Rb77c2044870e4c72"/>
    <hyperlink ref="A562" r:id="Rc46bb56e3b2843fd"/>
    <hyperlink ref="E562" r:id="R78789fc6df364407"/>
    <hyperlink ref="A563" r:id="R6080ca25675f408e"/>
    <hyperlink ref="E563" r:id="Rffba057b90ed411f"/>
    <hyperlink ref="A564" r:id="R55e6a6f92135463b"/>
    <hyperlink ref="E564" r:id="Reaf5ac29a93d4b6f"/>
    <hyperlink ref="A565" r:id="Rd6f3373306db4fd4"/>
    <hyperlink ref="E565" r:id="R96cf93b82a5f41ca"/>
    <hyperlink ref="A566" r:id="Rb480f199d0fb4385"/>
    <hyperlink ref="E566" r:id="R04e306648bd44bcd"/>
    <hyperlink ref="A567" r:id="Rd3ce67e4630d4365"/>
    <hyperlink ref="E567" r:id="Rc416b98e3362425e"/>
    <hyperlink ref="A568" r:id="Rfc2724b4322b46ca"/>
    <hyperlink ref="E568" r:id="R5bf7fee8d2184f44"/>
    <hyperlink ref="A569" r:id="Rb9b97802b3214e60"/>
    <hyperlink ref="E569" r:id="Rc8f7d9464ea64809"/>
    <hyperlink ref="A570" r:id="R1e180b4bf14a4205"/>
    <hyperlink ref="E570" r:id="R78a5d6874b6b4d41"/>
    <hyperlink ref="A571" r:id="R161e3e39fdd849ef"/>
    <hyperlink ref="E571" r:id="R6dc1f82f8b98462e"/>
    <hyperlink ref="A572" r:id="R13e476cd8d5142ac"/>
    <hyperlink ref="E572" r:id="R2ef33779d5d747e8"/>
    <hyperlink ref="A573" r:id="R222f263addcf4b54"/>
    <hyperlink ref="E573" r:id="R229ca6531f6945dd"/>
    <hyperlink ref="A574" r:id="R2df5f23117814294"/>
    <hyperlink ref="E574" r:id="R5d05b56c2fe342ae"/>
    <hyperlink ref="A575" r:id="Raeba016a221c4ca4"/>
    <hyperlink ref="E575" r:id="R1cb4955fde4c4fdd"/>
    <hyperlink ref="A576" r:id="R54621ccfa6aa440b"/>
    <hyperlink ref="E576" r:id="Rc393b42bed3a4f07"/>
    <hyperlink ref="A577" r:id="R6aa4692afcc94e57"/>
    <hyperlink ref="E577" r:id="R89ba1381fcfe4b61"/>
    <hyperlink ref="A578" r:id="Ra9f90b4e8f5749a3"/>
    <hyperlink ref="E578" r:id="Rcefb17a38e884b3e"/>
    <hyperlink ref="A579" r:id="R6ec16b878cf849dd"/>
    <hyperlink ref="E579" r:id="R327bed4a61924758"/>
    <hyperlink ref="A580" r:id="R8504b9f648b240e9"/>
    <hyperlink ref="E580" r:id="R58c21a515f6043a6"/>
    <hyperlink ref="A581" r:id="R966ed1f8e086492f"/>
    <hyperlink ref="E581" r:id="Rc4cb5831525f4272"/>
    <hyperlink ref="A582" r:id="R28eb3dea10394b88"/>
    <hyperlink ref="E582" r:id="Rc5f94684002c4234"/>
    <hyperlink ref="A583" r:id="Rde249f391ef543ee"/>
    <hyperlink ref="E583" r:id="Rfdab939547b943c6"/>
    <hyperlink ref="A584" r:id="R1915f516ffff41e6"/>
    <hyperlink ref="E584" r:id="R334c3b9859fd42fa"/>
    <hyperlink ref="A585" r:id="R1fab245d4a414b49"/>
    <hyperlink ref="E585" r:id="R251ce270eed44664"/>
    <hyperlink ref="A586" r:id="Ra17a5bee560f47e3"/>
    <hyperlink ref="E586" r:id="R911bc2d494d34bac"/>
    <hyperlink ref="A587" r:id="Re1990daa16094f2e"/>
    <hyperlink ref="E587" r:id="R473a2942cad44501"/>
    <hyperlink ref="A588" r:id="Rde7a722b107a4e85"/>
    <hyperlink ref="E588" r:id="Red2308a40c4c429f"/>
    <hyperlink ref="A589" r:id="Rab841f7f2a894d85"/>
    <hyperlink ref="E589" r:id="R34b9061595dc4318"/>
    <hyperlink ref="A590" r:id="R553762af3f3446f9"/>
    <hyperlink ref="E590" r:id="R43bbf80d86eb42d4"/>
    <hyperlink ref="A591" r:id="R5417cfffa83a4307"/>
    <hyperlink ref="E591" r:id="R54c22f61f0d14891"/>
    <hyperlink ref="A592" r:id="R0f3ef646a7304155"/>
    <hyperlink ref="E592" r:id="R7b377488e69f4389"/>
    <hyperlink ref="A593" r:id="R30f42075e765428f"/>
    <hyperlink ref="E593" r:id="Re2d1ca4c4d634230"/>
    <hyperlink ref="A594" r:id="R260f5dd93a9c4454"/>
    <hyperlink ref="E594" r:id="R40ca1a5a3f684e4e"/>
    <hyperlink ref="A595" r:id="Re3c881a8317b4976"/>
    <hyperlink ref="E595" r:id="Rc6df5d6fdc8b41c0"/>
    <hyperlink ref="A596" r:id="R193c010d78d24127"/>
    <hyperlink ref="E596" r:id="Rbf16d2690c6f413d"/>
    <hyperlink ref="A597" r:id="Rfada4154106746bc"/>
    <hyperlink ref="E597" r:id="R08ab2b1c8e984cd3"/>
    <hyperlink ref="A598" r:id="R7efa7e54a99f4f0e"/>
    <hyperlink ref="E598" r:id="Rcd746a0a1fb14d38"/>
    <hyperlink ref="A599" r:id="R7493e1ee79d0479b"/>
    <hyperlink ref="E599" r:id="Rbfa9f61041164906"/>
    <hyperlink ref="A600" r:id="R69159d84b27d460e"/>
    <hyperlink ref="E600" r:id="Rf079e02cde9c4050"/>
    <hyperlink ref="A601" r:id="Rcd26600c6c3a4bba"/>
    <hyperlink ref="E601" r:id="Rb73603291d3b4509"/>
    <hyperlink ref="A602" r:id="Rbf80ca92333f45f0"/>
    <hyperlink ref="E602" r:id="R2991370d614d4f81"/>
    <hyperlink ref="A603" r:id="Rb124d36c21124eaf"/>
    <hyperlink ref="E603" r:id="Rc19e89bd231d4288"/>
    <hyperlink ref="A604" r:id="R32d366a03ad849f4"/>
    <hyperlink ref="E604" r:id="R4d1210a8f51e4eb0"/>
    <hyperlink ref="A605" r:id="Rc1eb87df0bd2486d"/>
    <hyperlink ref="E605" r:id="R095cea90f6f445d3"/>
    <hyperlink ref="A606" r:id="R622491b31cba4f92"/>
    <hyperlink ref="E606" r:id="R5c474d07b1a947ee"/>
    <hyperlink ref="A607" r:id="R7dff44bc743249a8"/>
    <hyperlink ref="E607" r:id="R804b60fa26984ebd"/>
    <hyperlink ref="A608" r:id="R210b5b38f6b9407f"/>
    <hyperlink ref="E608" r:id="R8dd9618023a740ba"/>
    <hyperlink ref="A609" r:id="Rdb7103150c9a4235"/>
    <hyperlink ref="E609" r:id="Rfc298c3e7e8548ab"/>
    <hyperlink ref="A610" r:id="R9f35d347c58642ef"/>
    <hyperlink ref="E610" r:id="Rac4769009edd43c4"/>
    <hyperlink ref="A611" r:id="Rfb5354ced5ba409a"/>
    <hyperlink ref="E611" r:id="R2a369b1527d44229"/>
    <hyperlink ref="A612" r:id="R709285e1b2b94a32"/>
    <hyperlink ref="E612" r:id="Rc847f9f411624b15"/>
    <hyperlink ref="A613" r:id="R3c7c452b14cd4433"/>
    <hyperlink ref="E613" r:id="R8e5b89c3a9f547ff"/>
    <hyperlink ref="A614" r:id="R0fd8c21d6c4740e3"/>
    <hyperlink ref="E614" r:id="Rbe6d7761da1044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688</v>
      </c>
      <c r="B1" s="12" t="s">
        <v>689</v>
      </c>
      <c r="C1" s="12" t="s">
        <v>690</v>
      </c>
      <c r="D1" s="12" t="s">
        <v>691</v>
      </c>
      <c r="E1" s="12" t="s">
        <v>19</v>
      </c>
      <c r="F1" s="12" t="s">
        <v>22</v>
      </c>
      <c r="G1" s="12" t="s">
        <v>23</v>
      </c>
      <c r="H1" s="12" t="s">
        <v>24</v>
      </c>
      <c r="I1" s="12" t="s">
        <v>18</v>
      </c>
      <c r="J1" s="12" t="s">
        <v>20</v>
      </c>
      <c r="K1" s="12" t="s">
        <v>692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693</v>
      </c>
      <c r="B1" s="24" t="s">
        <v>694</v>
      </c>
      <c r="C1" s="24" t="s">
        <v>695</v>
      </c>
    </row>
    <row r="2" ht="10.5" customHeight="1">
      <c r="A2" s="25"/>
      <c r="B2" s="26"/>
      <c r="C2" s="27"/>
      <c r="D2" s="27"/>
    </row>
    <row r="3">
      <c r="A3" s="26" t="s">
        <v>696</v>
      </c>
      <c r="B3" s="26" t="s">
        <v>697</v>
      </c>
      <c r="C3" s="27" t="s">
        <v>698</v>
      </c>
      <c r="D3" s="27" t="s">
        <v>36</v>
      </c>
    </row>
    <row r="4">
      <c r="A4" s="26" t="s">
        <v>699</v>
      </c>
      <c r="B4" s="26" t="s">
        <v>700</v>
      </c>
      <c r="C4" s="27" t="s">
        <v>450</v>
      </c>
      <c r="D4" s="27" t="s">
        <v>701</v>
      </c>
    </row>
    <row r="5">
      <c r="A5" s="26" t="s">
        <v>702</v>
      </c>
      <c r="B5" s="26" t="s">
        <v>703</v>
      </c>
      <c r="C5" s="27" t="s">
        <v>704</v>
      </c>
      <c r="D5" s="27" t="s">
        <v>705</v>
      </c>
    </row>
    <row r="6" ht="30">
      <c r="A6" s="26" t="s">
        <v>567</v>
      </c>
      <c r="B6" s="26" t="s">
        <v>706</v>
      </c>
      <c r="C6" s="27" t="s">
        <v>707</v>
      </c>
      <c r="D6" s="27" t="s">
        <v>708</v>
      </c>
    </row>
    <row r="7">
      <c r="A7" s="26" t="s">
        <v>709</v>
      </c>
      <c r="B7" s="26" t="s">
        <v>710</v>
      </c>
      <c r="C7" s="27" t="s">
        <v>711</v>
      </c>
      <c r="D7" s="27" t="s">
        <v>712</v>
      </c>
    </row>
    <row r="8">
      <c r="A8" s="26" t="s">
        <v>713</v>
      </c>
      <c r="B8" s="26" t="s">
        <v>714</v>
      </c>
      <c r="C8" s="27" t="s">
        <v>251</v>
      </c>
      <c r="D8" s="27" t="s">
        <v>715</v>
      </c>
    </row>
    <row r="9" ht="30">
      <c r="A9" s="26" t="s">
        <v>22</v>
      </c>
      <c r="B9" s="26" t="s">
        <v>716</v>
      </c>
      <c r="D9" s="27" t="s">
        <v>717</v>
      </c>
    </row>
    <row r="10" ht="30">
      <c r="A10" s="26" t="s">
        <v>718</v>
      </c>
      <c r="B10" s="26" t="s">
        <v>719</v>
      </c>
      <c r="D10" s="27" t="s">
        <v>720</v>
      </c>
    </row>
    <row r="11">
      <c r="A11" s="26" t="s">
        <v>721</v>
      </c>
      <c r="B11" s="26" t="s">
        <v>722</v>
      </c>
    </row>
    <row r="12">
      <c r="A12" s="26" t="s">
        <v>723</v>
      </c>
      <c r="B12" s="26" t="s">
        <v>724</v>
      </c>
    </row>
    <row r="13">
      <c r="A13" s="26" t="s">
        <v>725</v>
      </c>
      <c r="B13" s="26" t="s">
        <v>726</v>
      </c>
    </row>
    <row r="14">
      <c r="A14" s="26" t="s">
        <v>727</v>
      </c>
      <c r="B14" s="26" t="s">
        <v>728</v>
      </c>
    </row>
    <row r="15">
      <c r="A15" s="26" t="s">
        <v>729</v>
      </c>
      <c r="B15" s="26" t="s">
        <v>730</v>
      </c>
    </row>
    <row r="16">
      <c r="A16" s="26" t="s">
        <v>731</v>
      </c>
      <c r="B16" s="26" t="s">
        <v>732</v>
      </c>
    </row>
    <row r="17">
      <c r="A17" s="26" t="s">
        <v>733</v>
      </c>
      <c r="B17" s="26" t="s">
        <v>734</v>
      </c>
    </row>
    <row r="18">
      <c r="A18" s="26" t="s">
        <v>735</v>
      </c>
      <c r="B18" s="26" t="s">
        <v>736</v>
      </c>
    </row>
    <row r="19">
      <c r="A19" s="26" t="s">
        <v>737</v>
      </c>
      <c r="B19" s="26" t="s">
        <v>738</v>
      </c>
    </row>
    <row r="20">
      <c r="A20" s="26" t="s">
        <v>739</v>
      </c>
      <c r="B20" s="26" t="s">
        <v>740</v>
      </c>
    </row>
    <row r="21">
      <c r="A21" s="26" t="s">
        <v>741</v>
      </c>
      <c r="B21" s="26" t="s">
        <v>742</v>
      </c>
    </row>
    <row r="22">
      <c r="A22" s="26" t="s">
        <v>743</v>
      </c>
    </row>
    <row r="23">
      <c r="A23" s="26" t="s">
        <v>744</v>
      </c>
    </row>
    <row r="24">
      <c r="A24" s="26" t="s">
        <v>35</v>
      </c>
    </row>
    <row r="25">
      <c r="A25" s="26" t="s">
        <v>745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