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<sst xmlns="http://schemas.openxmlformats.org/spreadsheetml/2006/main" count="919" uniqueCount="919">
  <si>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</si>
  <si>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</si>
  <si>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</si>
  <si>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</si>
  <si>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</si>
  <si>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</si>
  <si>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</si>
  <si>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</si>
  <si>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</si>
  <si>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</si>
  <si>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</si>
  <si>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</si>
  <si>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</si>
  <si>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</si>
  <si>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</si>
  <si>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</si>
  <si>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</si>
  <si>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</si>
  <si>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</si>
  <si>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</si>
  <si>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</si>
  <si>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</si>
  <si>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</si>
  <si>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</si>
  <si>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</si>
  <si>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</si>
  <si>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</si>
  <si>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</si>
  <si>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</si>
  <si>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</si>
  <si>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</si>
  <si>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R3-080575</t>
  </si>
  <si>
    <t>Agenda RAN3#59bis ,Shenzen, China 31 March - 03 April 2008</t>
  </si>
  <si>
    <t>Chairman</t>
  </si>
  <si>
    <t>Import from MS Access</t>
  </si>
  <si>
    <t>0</t>
  </si>
  <si>
    <t>other</t>
  </si>
  <si>
    <t>Decision</t>
  </si>
  <si>
    <t/>
  </si>
  <si>
    <t>-</t>
  </si>
  <si>
    <t>R3-080576</t>
  </si>
  <si>
    <t>Revised report of RAN3#59, Sorrento, Italy</t>
  </si>
  <si>
    <t>MCC</t>
  </si>
  <si>
    <t>R3-080577</t>
  </si>
  <si>
    <t>Synchronization in Radio Access Networks (ls218 Source: ITU-T SG15, To: TSG-RAN WG3, Cc: )</t>
  </si>
  <si>
    <t>ITU-T SG15</t>
  </si>
  <si>
    <t>R3-080578</t>
  </si>
  <si>
    <t>[DRAFT] LS on ETWS (GP-080410 Source: TSG GERAN, To: TSG SA WG1,TSG SA WG2, Cc: TSG RAN WG2,TSG RAN WG3,CT1,TSG SA WG3)</t>
  </si>
  <si>
    <t>TSG GERAN</t>
  </si>
  <si>
    <t>R3-080579</t>
  </si>
  <si>
    <t>Reply LS on CSG related mobility (stage 2 text) (GP-080417 Source: TSG GERAN, To: TSG SA WG1,TSG RAN WG2, Cc: TSG SA WG2,TSG RAN WG3,TSG RAN WG4,TSG RAN WG1)</t>
  </si>
  <si>
    <t>R3-080580</t>
  </si>
  <si>
    <t xml:space="preserve">LS on High Interference Indicator  (R1-081148 Source: TSG RAN WG1, To: TSG RAN WG3, Cc: TSG RAN WG2,TSG SA WG5)</t>
  </si>
  <si>
    <t>TSG RAN WG1</t>
  </si>
  <si>
    <t>R3-080581</t>
  </si>
  <si>
    <t>LS on Synchronised E-DCH specification impacts (R1-081150 Source: TSG RAN WG1, To: TSG RAN WG2,TSG RAN WG3,TSG RAN WG4, Cc: )</t>
  </si>
  <si>
    <t>R3-080582</t>
  </si>
  <si>
    <t>Reply LS on Paging Permission with Access Control (PPAC) (R2-081343 Source: TSG RAN WG2, To: CT1,TSG RAN WG3, Cc: TSG GERAN)</t>
  </si>
  <si>
    <t>TSG RAN WG2</t>
  </si>
  <si>
    <t>R3-080583</t>
  </si>
  <si>
    <t>Reply-LS on “subscriber type” indication via S1 (R2-081355 Source: TSG RAN WG2, To: TSG SA WG2, Cc: TSG RAN WG3,CT4)</t>
  </si>
  <si>
    <t>R3-080584</t>
  </si>
  <si>
    <t xml:space="preserve">Response LS to R2-081198/CT1-080399 on retransmission of UL and DL NAS message during inter-eNB handovers.  (R2-081361 Source: TSG RAN WG2, To: TSG CT1, Cc: TSG RAN WG3)</t>
  </si>
  <si>
    <t>R3-080585</t>
  </si>
  <si>
    <t>LS on PRB usage measurements in reply to R1-080617 (R2-081368 Source: TSG RAN WG2, To: TSG RAN WG1,TSG RAN WG3, Cc: None)</t>
  </si>
  <si>
    <t>R3-080586</t>
  </si>
  <si>
    <t>Reply LS on inter-MME load balancing, Attach/TAU/Service Request procedures and corresponding RRC/S1 connection establishment procedures (R2-081380 Source: TSG RAN WG2, To: TSG SA WG2,CT1, Cc: TSG RAN WG3,TSG SA WG3)</t>
  </si>
  <si>
    <t>R3-080587</t>
  </si>
  <si>
    <t>Draft Response LS on LS Automatic Neighbour Relation (R4-080468 Source: TSG RAN WG4, To: TSG RAN WG3, Cc: TSG RAN WG2)</t>
  </si>
  <si>
    <t>TSG RAN WG4</t>
  </si>
  <si>
    <t>R3-080588</t>
  </si>
  <si>
    <t>LS reply to status of security discussions in RAN2 (S3a071017-v3 Source: TSG SA WG3, To: TSG RAN WG2, Cc: TSG RAN WG3)</t>
  </si>
  <si>
    <t>TSG SA WG3</t>
  </si>
  <si>
    <t>R3-080589</t>
  </si>
  <si>
    <t>LS on RACH Optimization Use Case (S5-080537r1 Source: TSG SA WG5, To: TSG RAN WG2, Cc: TSG RAN WG3)</t>
  </si>
  <si>
    <t>TSG SA WG5</t>
  </si>
  <si>
    <t>R3-080590</t>
  </si>
  <si>
    <t>LS on Automatic Neighbour Relation (ANR) function (S5-080538 Source: TSG SA WG5, To: TSG RAN WG3, Cc: TSG RAN WG2,TSG RAN WG4)</t>
  </si>
  <si>
    <t>R3-080591</t>
  </si>
  <si>
    <t>LS on SON OAM Architecture Definition Procedure (S5-080539 Source: TSG SA WG5, To: TSG RAN WG3, Cc: )</t>
  </si>
  <si>
    <t>R3-080592</t>
  </si>
  <si>
    <t>LS reply on RAN Performance monitoring (S5-080540 Source: TSG SA WG5, To: TSG RAN WG2,TSG RAN WG3, Cc: TSG RAN WG1,TSG RAN WG4)</t>
  </si>
  <si>
    <t>R3-080593</t>
  </si>
  <si>
    <t>LS on neighbour relations and ANR function (S5-080548 Source: TSG SA WG5, To: TSG RAN WG3, Cc: )</t>
  </si>
  <si>
    <t>R3-080594</t>
  </si>
  <si>
    <t>[Draft] LS on signalling Intra/Inter-frequency measurement bandwidth (R4-080541 Source: TSG RAN WG4, To: TSG RAN WG2,TSG RAN WG3,TSG GERAN, Cc: TSG RAN WG1)</t>
  </si>
  <si>
    <t>R3-080595</t>
  </si>
  <si>
    <t>LS on RAN performance monitoring (R2-081364 Source: TSG RAN WG2, To: TSG SA WG5, Cc: TSG RAN WG3)</t>
  </si>
  <si>
    <t>R3-080596</t>
  </si>
  <si>
    <t>Liaison to establish working assumptions for the scope of responsibility for optimized handover specification (C1-080779 Source: CT1, To: TSG RAN WG2,TSG RAN WG3,CT4,TSG SA WG2, Cc: )</t>
  </si>
  <si>
    <t>CT1</t>
  </si>
  <si>
    <t>R3-080597</t>
  </si>
  <si>
    <t>EPS Session management procedure optimisations (C1-080780-LS-out Source: CT1, To: TSG RAN WG2,TSG RAN WG3,CT4, Cc: )</t>
  </si>
  <si>
    <t>R3-080598</t>
  </si>
  <si>
    <t>LS on Decision of MBMS and LCS in SAE Rel8 Scope Discussions (SP-080223 Source: TSG SA, To: TSG SA WG2,TSG RAN WG1,WG2,WG3, Cc: TSG SA WG1,TSG GERAN WG2)</t>
  </si>
  <si>
    <t>TSG SA</t>
  </si>
  <si>
    <t>R3-080599</t>
  </si>
  <si>
    <t>Workplan and Working Procedures v0.29.1 (Rel-7)</t>
  </si>
  <si>
    <t>R3-080600</t>
  </si>
  <si>
    <t>LS on Release 8 non-essential SAE features</t>
  </si>
  <si>
    <t>R3-080601</t>
  </si>
  <si>
    <t>S1 load information distribution in paging procedures</t>
  </si>
  <si>
    <t>Mitsubishi Electric</t>
  </si>
  <si>
    <t>R3-080602</t>
  </si>
  <si>
    <t>R3-080603</t>
  </si>
  <si>
    <t>Load Balancing &amp; Overload Control concepts for the S1 interface</t>
  </si>
  <si>
    <t>Motorola</t>
  </si>
  <si>
    <t>R3-080604</t>
  </si>
  <si>
    <t>UTRAN architecture for the Home Node B</t>
  </si>
  <si>
    <t>Alcatel-Lucent</t>
  </si>
  <si>
    <t>R3-080605</t>
  </si>
  <si>
    <t>UTRAN HNB - Comparison between GAN and Iu-based variants</t>
  </si>
  <si>
    <t>Alcatel-Lucent, Huawei</t>
  </si>
  <si>
    <t>R3-080606</t>
  </si>
  <si>
    <t>MBMS requirements for GTPv2</t>
  </si>
  <si>
    <t>Ericsson</t>
  </si>
  <si>
    <t>R3-080607</t>
  </si>
  <si>
    <t>Transparent HeNB Gateway</t>
  </si>
  <si>
    <t>R3-080608</t>
  </si>
  <si>
    <t>S1-flex for HeNB</t>
  </si>
  <si>
    <t>R3-080609</t>
  </si>
  <si>
    <t>Clarification on the Download of UE Capability Information from the EPC</t>
  </si>
  <si>
    <t>R3-080610</t>
  </si>
  <si>
    <t>Text Proposal: Clarification on the Download of UE Capability Information from the EPC</t>
  </si>
  <si>
    <t>R3-080611</t>
  </si>
  <si>
    <t>Dynamic configuration of the X2 interface</t>
  </si>
  <si>
    <t>R3-080612</t>
  </si>
  <si>
    <t>Definition and range of XXX AP IDs</t>
  </si>
  <si>
    <t>Ericsson, Samsung</t>
  </si>
  <si>
    <t>R3-080613</t>
  </si>
  <si>
    <t>Definition of XXX AP IDs</t>
  </si>
  <si>
    <t>R3-080614</t>
  </si>
  <si>
    <t>Extend range of XXX AP IDs, correction of Path Switch Request</t>
  </si>
  <si>
    <t>R3-080615</t>
  </si>
  <si>
    <t>SCTP flow control and overload protection</t>
  </si>
  <si>
    <t>R3-080616</t>
  </si>
  <si>
    <t>R3-080617</t>
  </si>
  <si>
    <t>Reset procedures in S1 and X2</t>
  </si>
  <si>
    <t>R3-080618</t>
  </si>
  <si>
    <t>Reset parts of S1, Abnormal conditions for Reset procedure</t>
  </si>
  <si>
    <t>R3-080619</t>
  </si>
  <si>
    <t>Abnormal conditions and corrections for Reset procedure</t>
  </si>
  <si>
    <t>R3-080620</t>
  </si>
  <si>
    <t>More access restriction information</t>
  </si>
  <si>
    <t>R3-080621</t>
  </si>
  <si>
    <t>R3-080622</t>
  </si>
  <si>
    <t>R3-080623</t>
  </si>
  <si>
    <t>Partial handover</t>
  </si>
  <si>
    <t>R3-080624</t>
  </si>
  <si>
    <t>Serving PLMN</t>
  </si>
  <si>
    <t>R3-080625</t>
  </si>
  <si>
    <t>R3-080626</t>
  </si>
  <si>
    <t>R3-080627</t>
  </si>
  <si>
    <t>Target and Source IDs in S1 handover</t>
  </si>
  <si>
    <t>R3-080628</t>
  </si>
  <si>
    <t>IDs in S1 HO</t>
  </si>
  <si>
    <t>R3-080629</t>
  </si>
  <si>
    <t>S1 application data update</t>
  </si>
  <si>
    <t>R3-080630</t>
  </si>
  <si>
    <t>R3-080631</t>
  </si>
  <si>
    <t>Capacity factor for S1 load balancing</t>
  </si>
  <si>
    <t>R3-080632</t>
  </si>
  <si>
    <t>Relative MME capacity factor for S1 flex load balancing</t>
  </si>
  <si>
    <t>R3-080633</t>
  </si>
  <si>
    <t>S1-CP overload control</t>
  </si>
  <si>
    <t>R3-080634</t>
  </si>
  <si>
    <t>Introduction of combined ASN.1 and tabular format</t>
  </si>
  <si>
    <t>R3-080635</t>
  </si>
  <si>
    <t>Introduction of a combined tabular and ASN.1 format in RAN3</t>
  </si>
  <si>
    <t>R3-080636</t>
  </si>
  <si>
    <t>Correction of X2AP according to agreed drafting rules</t>
  </si>
  <si>
    <t>R3-080637</t>
  </si>
  <si>
    <t>Introduction of ICIC support</t>
  </si>
  <si>
    <t>R3-080638</t>
  </si>
  <si>
    <t>Introduction of ICIC indicators</t>
  </si>
  <si>
    <t>R3-080639</t>
  </si>
  <si>
    <t>X2 application data update</t>
  </si>
  <si>
    <t>R3-080640</t>
  </si>
  <si>
    <t>X2 Update procedure</t>
  </si>
  <si>
    <t>R3-080641</t>
  </si>
  <si>
    <t>Alignment of X2 Release Resource name to S1 naming</t>
  </si>
  <si>
    <t>R3-080642</t>
  </si>
  <si>
    <t>R3-080643</t>
  </si>
  <si>
    <t>Addition of missing statement on the order of bits in bitstrings</t>
  </si>
  <si>
    <t>R3-080644</t>
  </si>
  <si>
    <t>Inter RNS mobility: different implementation options and network scenarios</t>
  </si>
  <si>
    <t>R3-080645</t>
  </si>
  <si>
    <t>Evaluation of enhanced SRNS relocation</t>
  </si>
  <si>
    <t>R3-080646</t>
  </si>
  <si>
    <t>Frequency synchronization requirements in case of Synchronous Ethernet synchronization method</t>
  </si>
  <si>
    <t>Orange</t>
  </si>
  <si>
    <t>R3-080647</t>
  </si>
  <si>
    <t>Solution for interference reduction SON use case</t>
  </si>
  <si>
    <t>R3-080648</t>
  </si>
  <si>
    <t>Security aspects for Home eNB</t>
  </si>
  <si>
    <t>R3-080649</t>
  </si>
  <si>
    <t>Text proposal for RACH Optimisation Use Case</t>
  </si>
  <si>
    <t>NTT DoCoMo</t>
  </si>
  <si>
    <t>R3-080650</t>
  </si>
  <si>
    <t>Way forward on NW Architecture support for ETWS</t>
  </si>
  <si>
    <t>R3-080651</t>
  </si>
  <si>
    <t>Clarification on problems in Multihoming and way forward on the number of SCTP association</t>
  </si>
  <si>
    <t>R3-080652</t>
  </si>
  <si>
    <t>Consistency between S1 and X2 handover data forwarding handling</t>
  </si>
  <si>
    <t>R3-080653</t>
  </si>
  <si>
    <t>Handover cancellation timing in S1 and X2 handover</t>
  </si>
  <si>
    <t>R3-080654</t>
  </si>
  <si>
    <t>S1 ECHO procedure on S1 interface</t>
  </si>
  <si>
    <t>ETRI</t>
  </si>
  <si>
    <t>R3-080655</t>
  </si>
  <si>
    <t>X2 ECHO procedure on X2 interface</t>
  </si>
  <si>
    <t>R3-080656</t>
  </si>
  <si>
    <t>HNBs Location Certification</t>
  </si>
  <si>
    <t>R3-080657</t>
  </si>
  <si>
    <t>HeNBs and X2 interface</t>
  </si>
  <si>
    <t>R3-080658</t>
  </si>
  <si>
    <t>Dynamic Setup of HNBs for Energy Savings and Interference Reduction</t>
  </si>
  <si>
    <t>R3-080659</t>
  </si>
  <si>
    <t>FFS removal on paging repetition</t>
  </si>
  <si>
    <t>CATT</t>
  </si>
  <si>
    <t>R3-080660</t>
  </si>
  <si>
    <t>Addition of new causes for consistency</t>
  </si>
  <si>
    <t>Nortel, Alcatel-Lucent</t>
  </si>
  <si>
    <t>R3-080661</t>
  </si>
  <si>
    <t>ASN.1 Compacted List IE</t>
  </si>
  <si>
    <t>Nortel</t>
  </si>
  <si>
    <t>R3-080662</t>
  </si>
  <si>
    <t>The Message Structure IE is Strike Back</t>
  </si>
  <si>
    <t>R3-080663</t>
  </si>
  <si>
    <t>Return of the Message Structure IE</t>
  </si>
  <si>
    <t>R3-080664</t>
  </si>
  <si>
    <t>Abnormal condition for S1 Setup: Multiple association reject</t>
  </si>
  <si>
    <t>R3-080665</t>
  </si>
  <si>
    <t>Abnormal condition for X2 Setup: Multiple association reject</t>
  </si>
  <si>
    <t>R3-080666</t>
  </si>
  <si>
    <t>Initial Context Setup Response NAS PDU alignment</t>
  </si>
  <si>
    <t>R3-080667</t>
  </si>
  <si>
    <t>Rapporteur Update for 36.414 and 36.424</t>
  </si>
  <si>
    <t>R3-080668</t>
  </si>
  <si>
    <t>Reset Resource dedicated procedure</t>
  </si>
  <si>
    <t>R3-080669</t>
  </si>
  <si>
    <t>Reset Resource for S1</t>
  </si>
  <si>
    <t>R3-080670</t>
  </si>
  <si>
    <t>TRSON: reference to the stage 2 for the ANRF</t>
  </si>
  <si>
    <t>R3-080671</t>
  </si>
  <si>
    <t>E-UTRAN architecture for Home eNB</t>
  </si>
  <si>
    <t>R3-080672</t>
  </si>
  <si>
    <t>Alternative Solution for the SCTP Endpoint failure issue</t>
  </si>
  <si>
    <t>R3-080673</t>
  </si>
  <si>
    <t>Redundancy of the SCTP endpoint</t>
  </si>
  <si>
    <t>R3-080674</t>
  </si>
  <si>
    <t>PDCP Status Transfer in S1 handover</t>
  </si>
  <si>
    <t>R3-080675</t>
  </si>
  <si>
    <t>LS on Transfer of PDCP Status Information</t>
  </si>
  <si>
    <t>R3-080676</t>
  </si>
  <si>
    <t>Correction of Count Value and Receive Status</t>
  </si>
  <si>
    <t>R3-080677</t>
  </si>
  <si>
    <t>Specification of Handover causes in LTE</t>
  </si>
  <si>
    <t>R3-080678</t>
  </si>
  <si>
    <t>S1 Specification Principles to succeed the IOT</t>
  </si>
  <si>
    <t>Alcatel-Lucent, NSN, Nortel, Nokia, NEC</t>
  </si>
  <si>
    <t>R3-080679</t>
  </si>
  <si>
    <t>Specification Principles for S1AP</t>
  </si>
  <si>
    <t>R3-080680</t>
  </si>
  <si>
    <t>Interaction of Bearer Release and Handover procedures</t>
  </si>
  <si>
    <t>R3-080681</t>
  </si>
  <si>
    <t>Correction of Bearer Release Complete</t>
  </si>
  <si>
    <t>R3-080682</t>
  </si>
  <si>
    <t>UE Context Release over S1 and IOT Issues</t>
  </si>
  <si>
    <t>R3-080683</t>
  </si>
  <si>
    <t>S1 UE Context Release and IOT issues</t>
  </si>
  <si>
    <t>R3-080684</t>
  </si>
  <si>
    <t>Failure of the initial UE message</t>
  </si>
  <si>
    <t>R3-080685</t>
  </si>
  <si>
    <t>Handover target</t>
  </si>
  <si>
    <t>R3-080686</t>
  </si>
  <si>
    <t>Introduction of Handover cause values</t>
  </si>
  <si>
    <t>R3-080687</t>
  </si>
  <si>
    <t>Management of the S-TMSI</t>
  </si>
  <si>
    <t>R3-080688</t>
  </si>
  <si>
    <t xml:space="preserve">Management of  the S-TMSI</t>
  </si>
  <si>
    <t>R3-080689</t>
  </si>
  <si>
    <t>Transfer of UE capabilities over S1</t>
  </si>
  <si>
    <t>R3-080690</t>
  </si>
  <si>
    <t>R3-080691</t>
  </si>
  <si>
    <t xml:space="preserve">Update of  S1 Setup and relation with Reset procedure</t>
  </si>
  <si>
    <t>R3-080692</t>
  </si>
  <si>
    <t>Update of S1 Setup and relation with Reset procedure</t>
  </si>
  <si>
    <t>R3-080693</t>
  </si>
  <si>
    <t>Misalignment of cause "unspecified"</t>
  </si>
  <si>
    <t>R3-080694</t>
  </si>
  <si>
    <t>X2 Specification Principles to succeed the IOT</t>
  </si>
  <si>
    <t>R3-080695</t>
  </si>
  <si>
    <t>Specification Principles for X2AP</t>
  </si>
  <si>
    <t>R3-080696</t>
  </si>
  <si>
    <t>Correction of Handover cause values</t>
  </si>
  <si>
    <t>R3-080697</t>
  </si>
  <si>
    <t>Self-configuration of the type of handover</t>
  </si>
  <si>
    <t>R3-080698</t>
  </si>
  <si>
    <t>3G HNB Access Network Architecture Considerations</t>
  </si>
  <si>
    <t>Kineto Wireless Inc, NEC, Motorola</t>
  </si>
  <si>
    <t>R3-080699</t>
  </si>
  <si>
    <t>3G HNB Access Network Protocol Selection</t>
  </si>
  <si>
    <t>R3-080700</t>
  </si>
  <si>
    <t>HNB Abbreviations alignment adjustment</t>
  </si>
  <si>
    <t>ZTE</t>
  </si>
  <si>
    <t>R3-080701</t>
  </si>
  <si>
    <t>Iu-based 3G HNB Architecture</t>
  </si>
  <si>
    <t>R3-080702</t>
  </si>
  <si>
    <t>Self-Optimization for Coverage optimization</t>
  </si>
  <si>
    <t>R3-080703</t>
  </si>
  <si>
    <t>Solution for Coverage and Capacity optimization</t>
  </si>
  <si>
    <t>R3-080704</t>
  </si>
  <si>
    <t>Add Cause values</t>
  </si>
  <si>
    <t>R3-080705</t>
  </si>
  <si>
    <t>Add Cause in Reset Request</t>
  </si>
  <si>
    <t>R3-080706</t>
  </si>
  <si>
    <t>Add Cell Type in Served Cell Information</t>
  </si>
  <si>
    <t>R3-080707</t>
  </si>
  <si>
    <t>Impact of Higher Order Modulation on RAN3 LCR TDD specification</t>
  </si>
  <si>
    <t>R3-080708</t>
  </si>
  <si>
    <t>Introduction of LCR TDD 64QAM in NBAP</t>
  </si>
  <si>
    <t>ZTE, RITT, CATT, TD-TECH, Spreadtrum Communication</t>
  </si>
  <si>
    <t>R3-080709</t>
  </si>
  <si>
    <t>Introduction of LCR TDD 64QAM in RNSAP</t>
  </si>
  <si>
    <t>R3-080710</t>
  </si>
  <si>
    <t>Trace deactivation</t>
  </si>
  <si>
    <t>R3-080711</t>
  </si>
  <si>
    <t>R3-080712</t>
  </si>
  <si>
    <t>Trace Required</t>
  </si>
  <si>
    <t>R3-080713</t>
  </si>
  <si>
    <t>Change Label to QCI</t>
  </si>
  <si>
    <t>R3-080714</t>
  </si>
  <si>
    <t>Modify the Presence of Security Information</t>
  </si>
  <si>
    <t>R3-080715</t>
  </si>
  <si>
    <t>TS 36.444 updates</t>
  </si>
  <si>
    <t>R3-080716</t>
  </si>
  <si>
    <t>Consideration on MBSFN Border cell type</t>
  </si>
  <si>
    <t>R3-080717</t>
  </si>
  <si>
    <t>Consideration on MBMS architecture over HSPA+</t>
  </si>
  <si>
    <t>R3-080718</t>
  </si>
  <si>
    <t>Proposed Text for Architecture for MBMS provision in E-UTRAN in 36.440</t>
  </si>
  <si>
    <t>R3-080719</t>
  </si>
  <si>
    <t>36.401 clean up</t>
  </si>
  <si>
    <t>NEC</t>
  </si>
  <si>
    <t>R3-080720</t>
  </si>
  <si>
    <t>Inclusion of eNB capability information in the S1 Setup procedure</t>
  </si>
  <si>
    <t>R3-080721</t>
  </si>
  <si>
    <t>Adding eNB Capability Information</t>
  </si>
  <si>
    <t>R3-080722</t>
  </si>
  <si>
    <t>discussion and proposal of MME/eNB UE S1AP ID</t>
  </si>
  <si>
    <t>R3-080723</t>
  </si>
  <si>
    <t>Correction the description for MME UE S1AP ID</t>
  </si>
  <si>
    <t>R3-080724</t>
  </si>
  <si>
    <t>Proposal for the length of MME UE S1AP ID and eNB UE S1AP ID</t>
  </si>
  <si>
    <t>R3-080725</t>
  </si>
  <si>
    <t>Adding MME Identity desctipion in 36.401</t>
  </si>
  <si>
    <t>R3-080726</t>
  </si>
  <si>
    <t>The procedure in S1AP for UE Radio Capability transferring</t>
  </si>
  <si>
    <t>R3-080727</t>
  </si>
  <si>
    <t>Introducing UE Radio Capability in INITIAL CONTEXT SETUP RESPONSE message</t>
  </si>
  <si>
    <t>R3-080728</t>
  </si>
  <si>
    <t>The interaction between S1/X2 Setup procedure S1/X2 reset procedure</t>
  </si>
  <si>
    <t>R3-080729</t>
  </si>
  <si>
    <t>Interaction between S1 Setup procedure and Reset procedure</t>
  </si>
  <si>
    <t>R3-080730</t>
  </si>
  <si>
    <t>Interaction between X2 Setup procedure and Reset procedure</t>
  </si>
  <si>
    <t>R3-080731</t>
  </si>
  <si>
    <t>Clarifications on ANR Blacklists and Whitelists</t>
  </si>
  <si>
    <t>Qualcomm Europe</t>
  </si>
  <si>
    <t>R3-080732</t>
  </si>
  <si>
    <t>E-DCH Resource Release in CELL_FACH</t>
  </si>
  <si>
    <t>R3-080733</t>
  </si>
  <si>
    <t>Common E-DCH resource usage report</t>
  </si>
  <si>
    <t>R3-080734</t>
  </si>
  <si>
    <t>List of E-DCH Resource Parameters</t>
  </si>
  <si>
    <t>R3-080735</t>
  </si>
  <si>
    <t>Mapping between H-RNTI and E-RNTI in Enhanced CELL_FACH for 1.28Mcps TDD</t>
  </si>
  <si>
    <t>TD Tech</t>
  </si>
  <si>
    <t>R3-080736</t>
  </si>
  <si>
    <t>Work frequncy select in Enhanced CELL_FACH</t>
  </si>
  <si>
    <t>R3-080737</t>
  </si>
  <si>
    <t>Differentiated Charging for HNB</t>
  </si>
  <si>
    <t>Huawei</t>
  </si>
  <si>
    <t>R3-080738</t>
  </si>
  <si>
    <t>Requirements for 3G HNB Mobility</t>
  </si>
  <si>
    <t>R3-080739</t>
  </si>
  <si>
    <t>Possible Enhancements on Iu Interface for 3G HNB Architecture</t>
  </si>
  <si>
    <t>R3-080740</t>
  </si>
  <si>
    <t>Discussion on deployment of Home eNB</t>
  </si>
  <si>
    <t>R3-080741</t>
  </si>
  <si>
    <t>Transport efficiency improvement for MBMS service by ROHC</t>
  </si>
  <si>
    <t>R3-080742</t>
  </si>
  <si>
    <t>Template for Evaluation Table for MBMS improvement</t>
  </si>
  <si>
    <t>R3-080743</t>
  </si>
  <si>
    <t>Evaluation Table for MBMS improvement</t>
  </si>
  <si>
    <t>R3-080744</t>
  </si>
  <si>
    <t>Security information transfer in Handover procedure</t>
  </si>
  <si>
    <t>R3-080745</t>
  </si>
  <si>
    <t>MME introduction to the network</t>
  </si>
  <si>
    <t>R3-080746</t>
  </si>
  <si>
    <t>Introduction of S1 &amp; X2 update procedures</t>
  </si>
  <si>
    <t>R3-080747</t>
  </si>
  <si>
    <t>Introduction of S1 update procedure</t>
  </si>
  <si>
    <t>R3-080748</t>
  </si>
  <si>
    <t>Introduction of X2 update procedure</t>
  </si>
  <si>
    <t>R3-080749</t>
  </si>
  <si>
    <t>Exchange of S1 Interface Information between eNBs on X2</t>
  </si>
  <si>
    <t>R3-080750</t>
  </si>
  <si>
    <t>Specific cause value for X2 handover preparation failure</t>
  </si>
  <si>
    <t>R3-080751</t>
  </si>
  <si>
    <t>R3-080752</t>
  </si>
  <si>
    <t>The addition of IEs in S1 Setup Procedure</t>
  </si>
  <si>
    <t>R3-080753</t>
  </si>
  <si>
    <t>Correction on the reference section number of the IE Direct Forwarding Path Availability</t>
  </si>
  <si>
    <t>R3-080754</t>
  </si>
  <si>
    <t>Mobility Robustness Optimisation</t>
  </si>
  <si>
    <t>R3-080755</t>
  </si>
  <si>
    <t>Coverage Optimisation</t>
  </si>
  <si>
    <t>R3-080756</t>
  </si>
  <si>
    <t>Intra frequency load balancing</t>
  </si>
  <si>
    <t>R3-080757</t>
  </si>
  <si>
    <t>Idle mode Inter RAT load balancing</t>
  </si>
  <si>
    <t>R3-080758</t>
  </si>
  <si>
    <t>Neighbor Cell Removal for ANR</t>
  </si>
  <si>
    <t>China MobileT-Mobile</t>
  </si>
  <si>
    <t>R3-080759</t>
  </si>
  <si>
    <t>CR_Neighbor Cell Removal for ANR</t>
  </si>
  <si>
    <t>China Mobile,T-Mobile</t>
  </si>
  <si>
    <t>R3-080760</t>
  </si>
  <si>
    <t>Automatic Neighbor Relation function---Idle mode neighbour cell searching</t>
  </si>
  <si>
    <t>China Mobile</t>
  </si>
  <si>
    <t>R3-080761</t>
  </si>
  <si>
    <t>improvement on PRB-based load balancing</t>
  </si>
  <si>
    <t>China Mobile, Huawei</t>
  </si>
  <si>
    <t>R3-080762</t>
  </si>
  <si>
    <t>Basic ICIC procedures on X2</t>
  </si>
  <si>
    <t>R3-080763</t>
  </si>
  <si>
    <t>The NAS message in the SAE bearer release procedure</t>
  </si>
  <si>
    <t>CATT, Samsung</t>
  </si>
  <si>
    <t>R3-080764</t>
  </si>
  <si>
    <t>TA Update Procedure optimization</t>
  </si>
  <si>
    <t>Samsung</t>
  </si>
  <si>
    <t>R3-080765</t>
  </si>
  <si>
    <t>Enhance DL NAS TRANSPORT message to support S1 logical connection release</t>
  </si>
  <si>
    <t>R3-080766</t>
  </si>
  <si>
    <t>Correction on mis usage of TAI</t>
  </si>
  <si>
    <t>R3-080767</t>
  </si>
  <si>
    <t>Introducing S-TMSI to Initial UE Message</t>
  </si>
  <si>
    <t>R3-080768</t>
  </si>
  <si>
    <t>NAS Non Delivery Indication</t>
  </si>
  <si>
    <t>R3-080769</t>
  </si>
  <si>
    <t>R3-080770</t>
  </si>
  <si>
    <t>SAE bearer management optimization</t>
  </si>
  <si>
    <t>R3-080771</t>
  </si>
  <si>
    <t>R3-080772</t>
  </si>
  <si>
    <t>UE history information deletion</t>
  </si>
  <si>
    <t>Samsung Electronics, Nokia Siemens Networks, Nokia</t>
  </si>
  <si>
    <t>R3-080773</t>
  </si>
  <si>
    <t>Introduction of UE History Information in FDD HSPA evolution</t>
  </si>
  <si>
    <t>Telecom Italia, Huawei, Nokia Siemens Networks, Nokia</t>
  </si>
  <si>
    <t>R3-080774</t>
  </si>
  <si>
    <t>Common E-DCH usage in CELL_FACH state</t>
  </si>
  <si>
    <t>R3-080775</t>
  </si>
  <si>
    <t>3G HomeNB Architecture Discussion</t>
  </si>
  <si>
    <t>Vodafone</t>
  </si>
  <si>
    <t>R3-080776</t>
  </si>
  <si>
    <t>Handling Duplicate TNL associations over X2</t>
  </si>
  <si>
    <t>Fujitsu</t>
  </si>
  <si>
    <t>R3-080777</t>
  </si>
  <si>
    <t>R3-080778</t>
  </si>
  <si>
    <t>Handling Simultaneous X2 Setup Requests (Solution 1)</t>
  </si>
  <si>
    <t>R3-080779</t>
  </si>
  <si>
    <t>Handling Simultaneous X2 Setup Requests (Solution 2)</t>
  </si>
  <si>
    <t>R3-080780</t>
  </si>
  <si>
    <t>Draft Reply LS on RAN3 requirements for GTPv2</t>
  </si>
  <si>
    <t>R3-080781</t>
  </si>
  <si>
    <t>S1 connectivity for HeNB</t>
  </si>
  <si>
    <t>Panasonic</t>
  </si>
  <si>
    <t>R3-080782</t>
  </si>
  <si>
    <t>MBMS session start procedure</t>
  </si>
  <si>
    <t>Panasonic, Nokia Siemens Networks</t>
  </si>
  <si>
    <t>R3-080783</t>
  </si>
  <si>
    <t>36. 445 Evolved Universal Terrestrial Radio Access Network (E-UTRAN); M1 data transport (draft V0.0.0)</t>
  </si>
  <si>
    <t>R3-080784</t>
  </si>
  <si>
    <t>TP on UDP/IP for M1 data transport</t>
  </si>
  <si>
    <t>R3-080785</t>
  </si>
  <si>
    <t>TP on Diffserv code point marking for M1 data transport</t>
  </si>
  <si>
    <t>R3-080786</t>
  </si>
  <si>
    <t>R3.021 v0.2.0</t>
  </si>
  <si>
    <t>Nokia Siemens Networks, Nokia</t>
  </si>
  <si>
    <t>R3-080787</t>
  </si>
  <si>
    <t>On FFS Removal for Enhanced Relocation</t>
  </si>
  <si>
    <t>R3-080788</t>
  </si>
  <si>
    <t>Application of Enhanced Relocation to CS Core network</t>
  </si>
  <si>
    <t>R3-080789</t>
  </si>
  <si>
    <t>Proposal on agreed scheme for Enhanced Relocation</t>
  </si>
  <si>
    <t>R3-080790</t>
  </si>
  <si>
    <t>Specification Impact for Enhanced Relocation</t>
  </si>
  <si>
    <t>R3-080791</t>
  </si>
  <si>
    <t>R3.022 v0.1.0</t>
  </si>
  <si>
    <t>R3-080792</t>
  </si>
  <si>
    <t>On Master Node B+/Legacy RNC Solution for MBMS over Node B+</t>
  </si>
  <si>
    <t>R3-080793</t>
  </si>
  <si>
    <t>Proposal on Evaluation for Three alternatives for MBMS over Node B+</t>
  </si>
  <si>
    <t>R3-080794</t>
  </si>
  <si>
    <t>Functional Split for Enhanced UL in Cell_FACH</t>
  </si>
  <si>
    <t>R3-080795</t>
  </si>
  <si>
    <t>Stage-3 Proposal for Enhanced UL in Cell_FACH</t>
  </si>
  <si>
    <t>R3-080796</t>
  </si>
  <si>
    <t>On E-RNTI Allocation for UE with Enhanced UL in Cell_FACH</t>
  </si>
  <si>
    <t>R3-080797</t>
  </si>
  <si>
    <t>Solution for mapping between HS-DSCH RNTI and E-RNTI</t>
  </si>
  <si>
    <t>R3-080798</t>
  </si>
  <si>
    <t>Draft Reply LS to HS-DPCCH usage with Enhanced Uplink in Cell_FACH</t>
  </si>
  <si>
    <t>R3-080799</t>
  </si>
  <si>
    <t>Draft TS25.401 CR for Enhanced Uplink in Cell_FACH</t>
  </si>
  <si>
    <t>R3-080800</t>
  </si>
  <si>
    <t>Draft TS25.423 CR for Enhanced Uplink in Cell_FACH</t>
  </si>
  <si>
    <t>R3-080801</t>
  </si>
  <si>
    <t>Draft TS25.427 CR for Enhanced Uplink in Cell_FACH</t>
  </si>
  <si>
    <t>R3-080802</t>
  </si>
  <si>
    <t>Draft TS25.433 CR for Enhanced Uplink in Cell_FACH</t>
  </si>
  <si>
    <t>R3-080803</t>
  </si>
  <si>
    <t>Introduction of FACH DRX Scheme and Foreseen RAN3 Specification impacts</t>
  </si>
  <si>
    <t>R3-080804</t>
  </si>
  <si>
    <t>Small corrections for X2AP</t>
  </si>
  <si>
    <t>R3-080805</t>
  </si>
  <si>
    <t>X2 Setup Update</t>
  </si>
  <si>
    <t>R3-080806</t>
  </si>
  <si>
    <t>Introduction of X2 Information Update</t>
  </si>
  <si>
    <t>R3-080807</t>
  </si>
  <si>
    <t>Introduction of Serving MME Groups in X2 Setup</t>
  </si>
  <si>
    <t>R3-080808</t>
  </si>
  <si>
    <t>Framework for exchange of cell-level measurements on X2AP</t>
  </si>
  <si>
    <t>R3-080809</t>
  </si>
  <si>
    <t>Uplink and Downlink ICIC Indication</t>
  </si>
  <si>
    <t>R3-080810</t>
  </si>
  <si>
    <t>R3-080811</t>
  </si>
  <si>
    <t>S1AP Support for Handover to CDMA2000 HRPD and 1xRTT</t>
  </si>
  <si>
    <t>R3-080812</t>
  </si>
  <si>
    <t>Solution(s) to the 36.902s Automated Configuration of Physical Cell Identity Use Case</t>
  </si>
  <si>
    <t>R3-080813</t>
  </si>
  <si>
    <t>Issues and Enhanced Framework for the Energy Saving Use Case</t>
  </si>
  <si>
    <t>R3-080814</t>
  </si>
  <si>
    <t>Considerations on 36.902s Interference Reduction Use Case</t>
  </si>
  <si>
    <t>R3-080815</t>
  </si>
  <si>
    <t>Home eNodeB mobility call flows (redux R3-080373)</t>
  </si>
  <si>
    <t>R3-080816</t>
  </si>
  <si>
    <t>TR R3.020 v0.5.0</t>
  </si>
  <si>
    <t>R3-080817</t>
  </si>
  <si>
    <t>HeNB GW -addressing aspects</t>
  </si>
  <si>
    <t>R3-080818</t>
  </si>
  <si>
    <t>Comparison of proposed methods for HeNB architectures as proposed in TR R3.020 6.2.1.2</t>
  </si>
  <si>
    <t>R3-080819</t>
  </si>
  <si>
    <t>Further HeNB simplified S1 connectivity aspects</t>
  </si>
  <si>
    <t>R3-080820</t>
  </si>
  <si>
    <t>Load Balancing mechanism for the S1 interface</t>
  </si>
  <si>
    <t>Nokia Siemens Networks, Nokia, Vodafone</t>
  </si>
  <si>
    <t>R3-080821</t>
  </si>
  <si>
    <t>R3-080822</t>
  </si>
  <si>
    <t>R3-080823</t>
  </si>
  <si>
    <t>Aspects for MME pool configuration updates and eNB Introduction</t>
  </si>
  <si>
    <t>R3-080824</t>
  </si>
  <si>
    <t>MME pool configuration</t>
  </si>
  <si>
    <t>R3-080825</t>
  </si>
  <si>
    <t>Overload handling on the S1 interface</t>
  </si>
  <si>
    <t>Nokia Siemens Networks, Nokia, Vodafone e</t>
  </si>
  <si>
    <t>R3-080826</t>
  </si>
  <si>
    <t>R3-080827</t>
  </si>
  <si>
    <t>R3-080828</t>
  </si>
  <si>
    <t>S1 Setup Update procedure</t>
  </si>
  <si>
    <t>R3-080829</t>
  </si>
  <si>
    <t>Hierarchy of setup and reset procedures</t>
  </si>
  <si>
    <t>R3-080830</t>
  </si>
  <si>
    <t>NAS PDU IE in Initial Context Setup Response message</t>
  </si>
  <si>
    <t>R3-080831</t>
  </si>
  <si>
    <t>Default bearer handling</t>
  </si>
  <si>
    <t>R3-080832</t>
  </si>
  <si>
    <t>Early DL data</t>
  </si>
  <si>
    <t>R3-080833</t>
  </si>
  <si>
    <t>R3-080834</t>
  </si>
  <si>
    <t>Control and handling of Data Forwarding</t>
  </si>
  <si>
    <t>R3-080835</t>
  </si>
  <si>
    <t>R3-080836</t>
  </si>
  <si>
    <t>Abnormal condition for handover preparation</t>
  </si>
  <si>
    <t>R3-080837</t>
  </si>
  <si>
    <t>Inter 3GPP-RAT aspects</t>
  </si>
  <si>
    <t>R3-080838</t>
  </si>
  <si>
    <t>Security Aspects</t>
  </si>
  <si>
    <t>R3-080839</t>
  </si>
  <si>
    <t>Signalling of eNB Security capabilities</t>
  </si>
  <si>
    <t>R3-080840</t>
  </si>
  <si>
    <t>R3-080841</t>
  </si>
  <si>
    <t>Criticality diagnostics</t>
  </si>
  <si>
    <t>R3-080842</t>
  </si>
  <si>
    <t>ASN.1 &amp; tabular style for S1/X2AP</t>
  </si>
  <si>
    <t>Nokia Siemens Networks, Nokia, Alcatel-Lucent, Nortel</t>
  </si>
  <si>
    <t>R3-080843</t>
  </si>
  <si>
    <t>ETWS aspects in EUTRAN</t>
  </si>
  <si>
    <t>R3-080844</t>
  </si>
  <si>
    <t>Reply LS to SA2 regarding ETWS Security (S3-080219 Source: TSG SA WG3, To: TSG SA WG2, Cc: TSG RAN WG2,TSG RAN WG3,TSG GERAN WG2,CT1,TSG SA WG1)</t>
  </si>
  <si>
    <t>R3-080845</t>
  </si>
  <si>
    <t>Reply LS on outstanding NAS messages (S3-080229 Source: TSG SA WG3, To: TSG RAN WG2, Cc: TSG RAN WG3,CT1)</t>
  </si>
  <si>
    <t>R3-080846</t>
  </si>
  <si>
    <t>Reply LS to RAN3 regarding the security of Home eNB (S3-080263 Source: TSG SA WG3, To: TSG RAN WG3, Cc: )</t>
  </si>
  <si>
    <t>R3-080847</t>
  </si>
  <si>
    <t>Coordination of MCEs by the EPC using Resource Refer-ences</t>
  </si>
  <si>
    <t>R3-080848</t>
  </si>
  <si>
    <t>Synchronization issue for E-MBMS signaling</t>
  </si>
  <si>
    <t>Alcatel-Lucent, Alcatel Shanghai Bell</t>
  </si>
  <si>
    <t>R3-080849</t>
  </si>
  <si>
    <t>Open Issues on resource allocation and multiplexing</t>
  </si>
  <si>
    <t>R3-080850</t>
  </si>
  <si>
    <t>Skeleton for 36.440</t>
  </si>
  <si>
    <t>R3-080851</t>
  </si>
  <si>
    <t>Proactive ICIC Signalling Introduction</t>
  </si>
  <si>
    <t>R3-080852</t>
  </si>
  <si>
    <t>Multiple SCTP associations option</t>
  </si>
  <si>
    <t>Nortel, Samsung</t>
  </si>
  <si>
    <t>R3-080853</t>
  </si>
  <si>
    <t>Text proposal for S1 Multiple SCTP association</t>
  </si>
  <si>
    <t>R3-080854</t>
  </si>
  <si>
    <t>Text proposal for X2 Multiple SCTP associations</t>
  </si>
  <si>
    <t>R3-080855</t>
  </si>
  <si>
    <t>EPS Identifiers discussion</t>
  </si>
  <si>
    <t>R3-080856</t>
  </si>
  <si>
    <t>ANR Neighbors IP address lookup and establishment</t>
  </si>
  <si>
    <t>R3-080857</t>
  </si>
  <si>
    <t>Discussion on Load Balancing</t>
  </si>
  <si>
    <t>R3-080858</t>
  </si>
  <si>
    <t>SAE Bearer NAS PDU handling none alignment with RRC</t>
  </si>
  <si>
    <t>R3-080859</t>
  </si>
  <si>
    <t>MME configuration at S1 Setup</t>
  </si>
  <si>
    <t>R3-080860</t>
  </si>
  <si>
    <t>Abnormal Condition for S1 Setup</t>
  </si>
  <si>
    <t>R3-080861</t>
  </si>
  <si>
    <t>S1-U TNL congestion indication</t>
  </si>
  <si>
    <t>T-Mobile, Orange</t>
  </si>
  <si>
    <t>R3-080862</t>
  </si>
  <si>
    <t>Trace Support: Support of Configuration and Pulling of Trace Data</t>
  </si>
  <si>
    <t>R3-080863</t>
  </si>
  <si>
    <t xml:space="preserve">HeNB GW  architectural improvements</t>
  </si>
  <si>
    <t>R3-080864</t>
  </si>
  <si>
    <t>Capturing cell uplink overload indicator in X2-AP</t>
  </si>
  <si>
    <t>R3-080865</t>
  </si>
  <si>
    <t>Load balancing scheme and X2 message support</t>
  </si>
  <si>
    <t>R3-080866</t>
  </si>
  <si>
    <t>Automatic physical cell identity configuration</t>
  </si>
  <si>
    <t>R3-080867</t>
  </si>
  <si>
    <t>Inter-RAT/Frequency ANR (Agreed text)</t>
  </si>
  <si>
    <t>R3-080868</t>
  </si>
  <si>
    <t>Inter-RAT/Frequency ANR (Proposed update)</t>
  </si>
  <si>
    <t>R3-080869</t>
  </si>
  <si>
    <t>Intra LTE ANR (Proposed update)</t>
  </si>
  <si>
    <t>Ericsson, Nokia Siemens Networks, Nokia Corporation, T-Mobile, Qualcomm Europe</t>
  </si>
  <si>
    <t>R3-080870</t>
  </si>
  <si>
    <t>Discussion on ETWS</t>
  </si>
  <si>
    <t>R3-080871</t>
  </si>
  <si>
    <t>Served Cell Information alignment with RRC 36.331</t>
  </si>
  <si>
    <t>R3-080872</t>
  </si>
  <si>
    <t>Align Status Transfer to PDCP</t>
  </si>
  <si>
    <t>R3-080873</t>
  </si>
  <si>
    <t>R3-080874</t>
  </si>
  <si>
    <t>R3-080875</t>
  </si>
  <si>
    <t>R3-080876</t>
  </si>
  <si>
    <t>Analysis of Packet Disordering at S-GW Change</t>
  </si>
  <si>
    <t>R3-080877</t>
  </si>
  <si>
    <t>Switching the UL Tunnel Endpoint in the Path Switch Request procedure</t>
  </si>
  <si>
    <t>R3-080878</t>
  </si>
  <si>
    <t>TAI Clean up</t>
  </si>
  <si>
    <t>R3-080879</t>
  </si>
  <si>
    <t>R3-080880</t>
  </si>
  <si>
    <t>R3-080881</t>
  </si>
  <si>
    <t>R3-080882</t>
  </si>
  <si>
    <t>Partial X2 handover</t>
  </si>
  <si>
    <t>R3-080883</t>
  </si>
  <si>
    <t>HO restriction info in Path Switch</t>
  </si>
  <si>
    <t>R3-080884</t>
  </si>
  <si>
    <t>Max Transport Block Size limit for EUL in CELL_FACH UEs</t>
  </si>
  <si>
    <t>R3-080885</t>
  </si>
  <si>
    <t>Inter-RAT ANR enhancement: Target Node Addressing in UTRAN</t>
  </si>
  <si>
    <t>R3-080886</t>
  </si>
  <si>
    <t>Fast CS service redirection for LTE</t>
  </si>
  <si>
    <t>R3-080887</t>
  </si>
  <si>
    <t>Addition of explicit TRACE START message</t>
  </si>
  <si>
    <t>R3-080888</t>
  </si>
  <si>
    <t>R3-080889</t>
  </si>
  <si>
    <t>R3-080890</t>
  </si>
  <si>
    <t>R3-080891</t>
  </si>
  <si>
    <t>Correction of Trace Reference IE</t>
  </si>
  <si>
    <t>R3-080892</t>
  </si>
  <si>
    <t>R3-080893</t>
  </si>
  <si>
    <t>R3-080894</t>
  </si>
  <si>
    <t>U-plane handling in Inter RAT Handover</t>
  </si>
  <si>
    <t>R3-080895</t>
  </si>
  <si>
    <t>The discussion and proposal on the S1 Setup/Update</t>
  </si>
  <si>
    <t>R3-080896</t>
  </si>
  <si>
    <t>The discussion and proposal on the X2 Setup/Update</t>
  </si>
  <si>
    <t>R3-080897</t>
  </si>
  <si>
    <t>Details on Load Balancing and ICIC Signaling Mechanism</t>
  </si>
  <si>
    <t>R3-080898</t>
  </si>
  <si>
    <t>R3-080899</t>
  </si>
  <si>
    <t>Rejection causes over X2</t>
  </si>
  <si>
    <t>R3-080900</t>
  </si>
  <si>
    <t>R3-080901</t>
  </si>
  <si>
    <t>LS on CS Fallback (S2-081993_e-mail-rev1_appd_S2-081988 Source: TSG SA WG2, To: TSG RAN WG2,TSG RAN WG3,CT WG1,CT WG4, Cc: )</t>
  </si>
  <si>
    <t>TSG SA WG2</t>
  </si>
  <si>
    <t>R3-080902</t>
  </si>
  <si>
    <t>NTT DoCoMo, T-Mobile, Orange, Vodafone</t>
  </si>
  <si>
    <t>R3-080903</t>
  </si>
  <si>
    <t>R3-080904</t>
  </si>
  <si>
    <t>void</t>
  </si>
  <si>
    <t>R3-080905</t>
  </si>
  <si>
    <t>Short notes on small nodes</t>
  </si>
  <si>
    <t>R3-080906</t>
  </si>
  <si>
    <t>Final report of RAN3#59, Sorrento, Italy</t>
  </si>
  <si>
    <t>R3-080907</t>
  </si>
  <si>
    <t>Workplan and Working Procedures v0.30.0 (Rel-8)</t>
  </si>
  <si>
    <t>R3-080908</t>
  </si>
  <si>
    <t>R3-080909</t>
  </si>
  <si>
    <t>R3-080910</t>
  </si>
  <si>
    <t>R3-080911</t>
  </si>
  <si>
    <t>R3-080912</t>
  </si>
  <si>
    <t>R3-080913</t>
  </si>
  <si>
    <t>LS on the necessity of to convey ‘Receive Status of UL PDCP SDU’ in S1 Handover</t>
  </si>
  <si>
    <t>R3-080914</t>
  </si>
  <si>
    <t>R3-080915</t>
  </si>
  <si>
    <t>R3-080916</t>
  </si>
  <si>
    <t>Multicast mode in improved GGSN solution</t>
  </si>
  <si>
    <t>NSN, Nokia</t>
  </si>
  <si>
    <t>R3-080917</t>
  </si>
  <si>
    <t>LS on PDCP reset</t>
  </si>
  <si>
    <t>Nokia Siemens Networks</t>
  </si>
  <si>
    <t>R3-080918</t>
  </si>
  <si>
    <t>R3-080919</t>
  </si>
  <si>
    <t>R3-080920</t>
  </si>
  <si>
    <t>R3-080921</t>
  </si>
  <si>
    <t>LS on frequency restrictions</t>
  </si>
  <si>
    <t>R3-080922</t>
  </si>
  <si>
    <t>R3-080923</t>
  </si>
  <si>
    <t>R3-080924</t>
  </si>
  <si>
    <t>R3-080925</t>
  </si>
  <si>
    <t>merged TAI Clean up</t>
  </si>
  <si>
    <t>Ericsson,Samsung</t>
  </si>
  <si>
    <t>R3-080926</t>
  </si>
  <si>
    <t>R3-080927</t>
  </si>
  <si>
    <t>R3-080928</t>
  </si>
  <si>
    <t>S1 Handover Cancellation procedure</t>
  </si>
  <si>
    <t>R3-080929</t>
  </si>
  <si>
    <t>R3-080930</t>
  </si>
  <si>
    <t>R3-080931</t>
  </si>
  <si>
    <t>R3-080932</t>
  </si>
  <si>
    <t>R3-080933</t>
  </si>
  <si>
    <t>Qualcomm Europe, T-Mobile, Telecom Italia, Orange</t>
  </si>
  <si>
    <t>R3-080934</t>
  </si>
  <si>
    <t>R3-080935</t>
  </si>
  <si>
    <t>R3-080936</t>
  </si>
  <si>
    <t>LS on S1 Overload Control</t>
  </si>
  <si>
    <t>R3-080937</t>
  </si>
  <si>
    <t>Nokia Siemens Networks, Nokia, Alcatel Lucent, Ericsson, Motorola, Nortel, Verizon Wireless</t>
  </si>
  <si>
    <t>R3-080938</t>
  </si>
  <si>
    <t xml:space="preserve">Clarify the Master NodeB+/Legacy RNC Solution for  MBMS over Node B+</t>
  </si>
  <si>
    <t>R3-080939</t>
  </si>
  <si>
    <t>Consideration on GGSN improvement for MBMS over Node B+</t>
  </si>
  <si>
    <t>R3-080940</t>
  </si>
  <si>
    <t>Consideration on C-plane procedure over NodeB+</t>
  </si>
  <si>
    <t>R3-080941</t>
  </si>
  <si>
    <t>R3-080942</t>
  </si>
  <si>
    <t>LS on RAN2 status on enhanced uplink for CELL_FACH state in FDD (R2-081969 Source: TSG RAN WG2, To: TSG RAN WG3, Cc: TSG RAN WG1)</t>
  </si>
  <si>
    <t>R3-080943</t>
  </si>
  <si>
    <t>Reply LS on neighbour relations and ANR function</t>
  </si>
  <si>
    <t>Qualcomm</t>
  </si>
  <si>
    <t>R3-080944</t>
  </si>
  <si>
    <t>Status transfer container</t>
  </si>
  <si>
    <t>R3-080945</t>
  </si>
  <si>
    <t>R3-080946</t>
  </si>
  <si>
    <t>R3-080947</t>
  </si>
  <si>
    <t>R3-080948</t>
  </si>
  <si>
    <t>R3-080949</t>
  </si>
  <si>
    <t>R3-080950</t>
  </si>
  <si>
    <t>Ericsson, Samsung, NEC</t>
  </si>
  <si>
    <t>R3-080951</t>
  </si>
  <si>
    <t>Extended range of MME S1AP ID for the source UE association</t>
  </si>
  <si>
    <t>R3-080952</t>
  </si>
  <si>
    <t>NEC, Ericsson, Samsung</t>
  </si>
  <si>
    <t>R3-080953</t>
  </si>
  <si>
    <t>DRAFT LS on the Introduction of UE History Information in HSPA evolution</t>
  </si>
  <si>
    <t>Telecom Italia</t>
  </si>
  <si>
    <t>R3-080954</t>
  </si>
  <si>
    <t>R3-080955</t>
  </si>
  <si>
    <t>R3-080956</t>
  </si>
  <si>
    <t>R3-080957</t>
  </si>
  <si>
    <t>R3-080958</t>
  </si>
  <si>
    <t>R3-080959</t>
  </si>
  <si>
    <t>R3-080960</t>
  </si>
  <si>
    <t>R3-080961</t>
  </si>
  <si>
    <t>LS on RAN2 status on UE DRX (R2-081974 Source: TSG RAN WG2, To: TSG RAN WG3, Cc: )</t>
  </si>
  <si>
    <t>R3-080962</t>
  </si>
  <si>
    <t>R3-080963</t>
  </si>
  <si>
    <t>Reply LS to HS-DPCCH usage with Enhanced Uplink in Cell_FACH</t>
  </si>
  <si>
    <t>LS out</t>
  </si>
  <si>
    <t>R3-080964</t>
  </si>
  <si>
    <t>R3-080965</t>
  </si>
  <si>
    <t>R3-080966</t>
  </si>
  <si>
    <t>X2 ECHO procedure on S1 interface</t>
  </si>
  <si>
    <t>R3-080967</t>
  </si>
  <si>
    <t>R3-080968</t>
  </si>
  <si>
    <t>R3-080969</t>
  </si>
  <si>
    <t>R3-080970</t>
  </si>
  <si>
    <t>MBMS over eHSPA Flat Architecture Adhoc Summary</t>
  </si>
  <si>
    <t>adhoc-chair</t>
  </si>
  <si>
    <t>R3-080971</t>
  </si>
  <si>
    <t>R3-080972</t>
  </si>
  <si>
    <t>R3-080973</t>
  </si>
  <si>
    <t>R3-080974</t>
  </si>
  <si>
    <t>R3-080975</t>
  </si>
  <si>
    <t>R3-080976</t>
  </si>
  <si>
    <t>RAN3</t>
  </si>
  <si>
    <t>R3-080977</t>
  </si>
  <si>
    <t>R3-080978</t>
  </si>
  <si>
    <t>R3-080979</t>
  </si>
  <si>
    <t>R3-080980</t>
  </si>
  <si>
    <t>R3-080981</t>
  </si>
  <si>
    <t>R3-080982</t>
  </si>
  <si>
    <t>R3-080983</t>
  </si>
  <si>
    <t>R3-080984</t>
  </si>
  <si>
    <t>LS on the Introduction of UE History Information in HSPA evolution</t>
  </si>
  <si>
    <t>R3-080985</t>
  </si>
  <si>
    <t>TR R3.021v0.3.0</t>
  </si>
  <si>
    <t>NSN</t>
  </si>
  <si>
    <t>R3-080986</t>
  </si>
  <si>
    <t>LS on Enhancements for SRNS Relocation</t>
  </si>
  <si>
    <t>R3-080987</t>
  </si>
  <si>
    <t>R3-080988</t>
  </si>
  <si>
    <t>R3-080989</t>
  </si>
  <si>
    <t>R3-080990</t>
  </si>
  <si>
    <t>R3-080991</t>
  </si>
  <si>
    <t>R3-080992</t>
  </si>
  <si>
    <t>R3-080993</t>
  </si>
  <si>
    <t>R3-080994</t>
  </si>
  <si>
    <t>R3-080995</t>
  </si>
  <si>
    <t>R3-080996</t>
  </si>
  <si>
    <t>R3-080997</t>
  </si>
  <si>
    <t>R3-080998</t>
  </si>
  <si>
    <t>R3-080999</t>
  </si>
  <si>
    <t>R3-081000</t>
  </si>
  <si>
    <t>R3-081001</t>
  </si>
  <si>
    <t>RAN3#59bis changes for TS 36.300</t>
  </si>
  <si>
    <t>R3-081002</t>
  </si>
  <si>
    <t>RAN3#59bis changes for TS 36.401</t>
  </si>
  <si>
    <t>R3-081003</t>
  </si>
  <si>
    <t>RAN3#59bis changes for TS 36.413</t>
  </si>
  <si>
    <t>R3-081004</t>
  </si>
  <si>
    <t>RAN3#59bis changes for TS 36.423</t>
  </si>
  <si>
    <t>R3-081005</t>
  </si>
  <si>
    <t>R3-081006</t>
  </si>
  <si>
    <t>R3-081007</t>
  </si>
  <si>
    <t>R3-081008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</si>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</sst>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9bis/docs/R3-080575.zip" TargetMode="External" Id="R87ee1085b578423e" /><Relationship Type="http://schemas.openxmlformats.org/officeDocument/2006/relationships/hyperlink" Target="http://webapp.etsi.org/teldir/ListPersDetails.asp?PersId=0" TargetMode="External" Id="Re761d10ea44048ef" /><Relationship Type="http://schemas.openxmlformats.org/officeDocument/2006/relationships/hyperlink" Target="http://www.3gpp.org/ftp/tsg_ran/WG3_Iu/TSGR3_59bis/docs/R3-080576.zip" TargetMode="External" Id="R898b47ec04ea43a7" /><Relationship Type="http://schemas.openxmlformats.org/officeDocument/2006/relationships/hyperlink" Target="http://webapp.etsi.org/teldir/ListPersDetails.asp?PersId=0" TargetMode="External" Id="Ref9e5bbb201e401a" /><Relationship Type="http://schemas.openxmlformats.org/officeDocument/2006/relationships/hyperlink" Target="http://www.3gpp.org/ftp/tsg_ran/WG3_Iu/TSGR3_59bis/docs/R3-080577.zip" TargetMode="External" Id="R3a01e387447f4f74" /><Relationship Type="http://schemas.openxmlformats.org/officeDocument/2006/relationships/hyperlink" Target="http://webapp.etsi.org/teldir/ListPersDetails.asp?PersId=0" TargetMode="External" Id="Ra66ea61b6d3649d0" /><Relationship Type="http://schemas.openxmlformats.org/officeDocument/2006/relationships/hyperlink" Target="http://www.3gpp.org/ftp/tsg_ran/WG3_Iu/TSGR3_59bis/docs/R3-080578.zip" TargetMode="External" Id="R2d6ed73545214745" /><Relationship Type="http://schemas.openxmlformats.org/officeDocument/2006/relationships/hyperlink" Target="http://webapp.etsi.org/teldir/ListPersDetails.asp?PersId=0" TargetMode="External" Id="R7a444563c2fd4d5b" /><Relationship Type="http://schemas.openxmlformats.org/officeDocument/2006/relationships/hyperlink" Target="http://www.3gpp.org/ftp/tsg_ran/WG3_Iu/TSGR3_59bis/docs/R3-080579.zip" TargetMode="External" Id="R05bc3370c58047e8" /><Relationship Type="http://schemas.openxmlformats.org/officeDocument/2006/relationships/hyperlink" Target="http://webapp.etsi.org/teldir/ListPersDetails.asp?PersId=0" TargetMode="External" Id="R9e89622f415d4636" /><Relationship Type="http://schemas.openxmlformats.org/officeDocument/2006/relationships/hyperlink" Target="http://www.3gpp.org/ftp/tsg_ran/WG3_Iu/TSGR3_59bis/docs/R3-080580.zip" TargetMode="External" Id="R6d92e27087be486d" /><Relationship Type="http://schemas.openxmlformats.org/officeDocument/2006/relationships/hyperlink" Target="http://webapp.etsi.org/teldir/ListPersDetails.asp?PersId=0" TargetMode="External" Id="R1f20e2544969474b" /><Relationship Type="http://schemas.openxmlformats.org/officeDocument/2006/relationships/hyperlink" Target="http://www.3gpp.org/ftp/tsg_ran/WG3_Iu/TSGR3_59bis/docs/R3-080581.zip" TargetMode="External" Id="R714c5737cfc2495f" /><Relationship Type="http://schemas.openxmlformats.org/officeDocument/2006/relationships/hyperlink" Target="http://webapp.etsi.org/teldir/ListPersDetails.asp?PersId=0" TargetMode="External" Id="R109a4d6b0e75414c" /><Relationship Type="http://schemas.openxmlformats.org/officeDocument/2006/relationships/hyperlink" Target="http://www.3gpp.org/ftp/tsg_ran/WG3_Iu/TSGR3_59bis/docs/R3-080582.zip" TargetMode="External" Id="R5f46c401ecf746fb" /><Relationship Type="http://schemas.openxmlformats.org/officeDocument/2006/relationships/hyperlink" Target="http://webapp.etsi.org/teldir/ListPersDetails.asp?PersId=0" TargetMode="External" Id="R5e813930a8014696" /><Relationship Type="http://schemas.openxmlformats.org/officeDocument/2006/relationships/hyperlink" Target="http://www.3gpp.org/ftp/tsg_ran/WG3_Iu/TSGR3_59bis/docs/R3-080583.zip" TargetMode="External" Id="Ra82a23fe3da04970" /><Relationship Type="http://schemas.openxmlformats.org/officeDocument/2006/relationships/hyperlink" Target="http://webapp.etsi.org/teldir/ListPersDetails.asp?PersId=0" TargetMode="External" Id="R131c523cf88f4d84" /><Relationship Type="http://schemas.openxmlformats.org/officeDocument/2006/relationships/hyperlink" Target="http://www.3gpp.org/ftp/tsg_ran/WG3_Iu/TSGR3_59bis/docs/R3-080584.zip" TargetMode="External" Id="Rf614ba5898f14a9e" /><Relationship Type="http://schemas.openxmlformats.org/officeDocument/2006/relationships/hyperlink" Target="http://webapp.etsi.org/teldir/ListPersDetails.asp?PersId=0" TargetMode="External" Id="Rab1b8ea24ad24c06" /><Relationship Type="http://schemas.openxmlformats.org/officeDocument/2006/relationships/hyperlink" Target="http://www.3gpp.org/ftp/tsg_ran/WG3_Iu/TSGR3_59bis/docs/R3-080585.zip" TargetMode="External" Id="R2e852d0dda604a31" /><Relationship Type="http://schemas.openxmlformats.org/officeDocument/2006/relationships/hyperlink" Target="http://webapp.etsi.org/teldir/ListPersDetails.asp?PersId=0" TargetMode="External" Id="Rd9fa2c99491c4acf" /><Relationship Type="http://schemas.openxmlformats.org/officeDocument/2006/relationships/hyperlink" Target="http://www.3gpp.org/ftp/tsg_ran/WG3_Iu/TSGR3_59bis/docs/R3-080586.zip" TargetMode="External" Id="Re01540339ff446b0" /><Relationship Type="http://schemas.openxmlformats.org/officeDocument/2006/relationships/hyperlink" Target="http://webapp.etsi.org/teldir/ListPersDetails.asp?PersId=0" TargetMode="External" Id="Rae959071479a479b" /><Relationship Type="http://schemas.openxmlformats.org/officeDocument/2006/relationships/hyperlink" Target="http://www.3gpp.org/ftp/tsg_ran/WG3_Iu/TSGR3_59bis/docs/R3-080587.zip" TargetMode="External" Id="R4837eeb9471f4920" /><Relationship Type="http://schemas.openxmlformats.org/officeDocument/2006/relationships/hyperlink" Target="http://webapp.etsi.org/teldir/ListPersDetails.asp?PersId=0" TargetMode="External" Id="R83033afaa308444d" /><Relationship Type="http://schemas.openxmlformats.org/officeDocument/2006/relationships/hyperlink" Target="http://www.3gpp.org/ftp/tsg_ran/WG3_Iu/TSGR3_59bis/docs/R3-080588.zip" TargetMode="External" Id="R35ab04e017994433" /><Relationship Type="http://schemas.openxmlformats.org/officeDocument/2006/relationships/hyperlink" Target="http://webapp.etsi.org/teldir/ListPersDetails.asp?PersId=0" TargetMode="External" Id="R557391161a8c429e" /><Relationship Type="http://schemas.openxmlformats.org/officeDocument/2006/relationships/hyperlink" Target="http://www.3gpp.org/ftp/tsg_ran/WG3_Iu/TSGR3_59bis/docs/R3-080589.zip" TargetMode="External" Id="R8ed395254f6d4106" /><Relationship Type="http://schemas.openxmlformats.org/officeDocument/2006/relationships/hyperlink" Target="http://webapp.etsi.org/teldir/ListPersDetails.asp?PersId=0" TargetMode="External" Id="Rfa0b5ca522c0461f" /><Relationship Type="http://schemas.openxmlformats.org/officeDocument/2006/relationships/hyperlink" Target="http://www.3gpp.org/ftp/tsg_ran/WG3_Iu/TSGR3_59bis/docs/R3-080590.zip" TargetMode="External" Id="Re1c48e59a0df42ae" /><Relationship Type="http://schemas.openxmlformats.org/officeDocument/2006/relationships/hyperlink" Target="http://webapp.etsi.org/teldir/ListPersDetails.asp?PersId=0" TargetMode="External" Id="R80d8d6ad9d454b10" /><Relationship Type="http://schemas.openxmlformats.org/officeDocument/2006/relationships/hyperlink" Target="http://www.3gpp.org/ftp/tsg_ran/WG3_Iu/TSGR3_59bis/docs/R3-080591.zip" TargetMode="External" Id="R5fcb5eeaa322497e" /><Relationship Type="http://schemas.openxmlformats.org/officeDocument/2006/relationships/hyperlink" Target="http://webapp.etsi.org/teldir/ListPersDetails.asp?PersId=0" TargetMode="External" Id="R9ea56324b89444f3" /><Relationship Type="http://schemas.openxmlformats.org/officeDocument/2006/relationships/hyperlink" Target="http://www.3gpp.org/ftp/tsg_ran/WG3_Iu/TSGR3_59bis/docs/R3-080592.zip" TargetMode="External" Id="R654c54bc7ee448b8" /><Relationship Type="http://schemas.openxmlformats.org/officeDocument/2006/relationships/hyperlink" Target="http://webapp.etsi.org/teldir/ListPersDetails.asp?PersId=0" TargetMode="External" Id="R822013c8eafa4145" /><Relationship Type="http://schemas.openxmlformats.org/officeDocument/2006/relationships/hyperlink" Target="http://www.3gpp.org/ftp/tsg_ran/WG3_Iu/TSGR3_59bis/docs/R3-080593.zip" TargetMode="External" Id="Ra46b4a9cc8464156" /><Relationship Type="http://schemas.openxmlformats.org/officeDocument/2006/relationships/hyperlink" Target="http://webapp.etsi.org/teldir/ListPersDetails.asp?PersId=0" TargetMode="External" Id="R3b47713bdacf4e1a" /><Relationship Type="http://schemas.openxmlformats.org/officeDocument/2006/relationships/hyperlink" Target="http://www.3gpp.org/ftp/tsg_ran/WG3_Iu/TSGR3_59bis/docs/R3-080594.zip" TargetMode="External" Id="R2557485416844a20" /><Relationship Type="http://schemas.openxmlformats.org/officeDocument/2006/relationships/hyperlink" Target="http://webapp.etsi.org/teldir/ListPersDetails.asp?PersId=0" TargetMode="External" Id="Ra31f9b3982594885" /><Relationship Type="http://schemas.openxmlformats.org/officeDocument/2006/relationships/hyperlink" Target="http://www.3gpp.org/ftp/tsg_ran/WG3_Iu/TSGR3_59bis/docs/R3-080595.zip" TargetMode="External" Id="R65e431121d84414f" /><Relationship Type="http://schemas.openxmlformats.org/officeDocument/2006/relationships/hyperlink" Target="http://webapp.etsi.org/teldir/ListPersDetails.asp?PersId=0" TargetMode="External" Id="R08bbded5080d46de" /><Relationship Type="http://schemas.openxmlformats.org/officeDocument/2006/relationships/hyperlink" Target="http://www.3gpp.org/ftp/tsg_ran/WG3_Iu/TSGR3_59bis/docs/R3-080596.zip" TargetMode="External" Id="R7e99b92211374ec0" /><Relationship Type="http://schemas.openxmlformats.org/officeDocument/2006/relationships/hyperlink" Target="http://webapp.etsi.org/teldir/ListPersDetails.asp?PersId=0" TargetMode="External" Id="R3320a743cb1b4e7a" /><Relationship Type="http://schemas.openxmlformats.org/officeDocument/2006/relationships/hyperlink" Target="http://www.3gpp.org/ftp/tsg_ran/WG3_Iu/TSGR3_59bis/docs/R3-080597.zip" TargetMode="External" Id="R3f008c9d79e4498b" /><Relationship Type="http://schemas.openxmlformats.org/officeDocument/2006/relationships/hyperlink" Target="http://webapp.etsi.org/teldir/ListPersDetails.asp?PersId=0" TargetMode="External" Id="Rea628105ea0f4de6" /><Relationship Type="http://schemas.openxmlformats.org/officeDocument/2006/relationships/hyperlink" Target="http://www.3gpp.org/ftp/tsg_ran/WG3_Iu/TSGR3_59bis/docs/R3-080598.zip" TargetMode="External" Id="R945aaa8aa6414e66" /><Relationship Type="http://schemas.openxmlformats.org/officeDocument/2006/relationships/hyperlink" Target="http://webapp.etsi.org/teldir/ListPersDetails.asp?PersId=0" TargetMode="External" Id="R949acf690e2e44f9" /><Relationship Type="http://schemas.openxmlformats.org/officeDocument/2006/relationships/hyperlink" Target="http://www.3gpp.org/ftp/tsg_ran/WG3_Iu/TSGR3_59bis/docs/R3-080599.zip" TargetMode="External" Id="R739abc1822264fee" /><Relationship Type="http://schemas.openxmlformats.org/officeDocument/2006/relationships/hyperlink" Target="http://webapp.etsi.org/teldir/ListPersDetails.asp?PersId=0" TargetMode="External" Id="Rf39325c57cdd4145" /><Relationship Type="http://schemas.openxmlformats.org/officeDocument/2006/relationships/hyperlink" Target="http://www.3gpp.org/ftp/tsg_ran/WG3_Iu/TSGR3_59bis/docs/R3-080600.zip" TargetMode="External" Id="Re02de59f41684633" /><Relationship Type="http://schemas.openxmlformats.org/officeDocument/2006/relationships/hyperlink" Target="http://webapp.etsi.org/teldir/ListPersDetails.asp?PersId=0" TargetMode="External" Id="R455477ae443949ff" /><Relationship Type="http://schemas.openxmlformats.org/officeDocument/2006/relationships/hyperlink" Target="http://www.3gpp.org/ftp/tsg_ran/WG3_Iu/TSGR3_59bis/docs/R3-080601.zip" TargetMode="External" Id="R5c10f01d9f724b44" /><Relationship Type="http://schemas.openxmlformats.org/officeDocument/2006/relationships/hyperlink" Target="http://webapp.etsi.org/teldir/ListPersDetails.asp?PersId=0" TargetMode="External" Id="R39d8cdd018fe4168" /><Relationship Type="http://schemas.openxmlformats.org/officeDocument/2006/relationships/hyperlink" Target="http://www.3gpp.org/ftp/tsg_ran/WG3_Iu/TSGR3_59bis/docs/R3-080602.zip" TargetMode="External" Id="Rec8784c87018459f" /><Relationship Type="http://schemas.openxmlformats.org/officeDocument/2006/relationships/hyperlink" Target="http://webapp.etsi.org/teldir/ListPersDetails.asp?PersId=0" TargetMode="External" Id="Rb9b8b0e9db4643a2" /><Relationship Type="http://schemas.openxmlformats.org/officeDocument/2006/relationships/hyperlink" Target="http://www.3gpp.org/ftp/tsg_ran/WG3_Iu/TSGR3_59bis/docs/R3-080603.zip" TargetMode="External" Id="R807719b100c24efc" /><Relationship Type="http://schemas.openxmlformats.org/officeDocument/2006/relationships/hyperlink" Target="http://webapp.etsi.org/teldir/ListPersDetails.asp?PersId=0" TargetMode="External" Id="Rf0e8bda9b0304fd7" /><Relationship Type="http://schemas.openxmlformats.org/officeDocument/2006/relationships/hyperlink" Target="http://www.3gpp.org/ftp/tsg_ran/WG3_Iu/TSGR3_59bis/docs/R3-080604.zip" TargetMode="External" Id="R921cace884e14cc5" /><Relationship Type="http://schemas.openxmlformats.org/officeDocument/2006/relationships/hyperlink" Target="http://webapp.etsi.org/teldir/ListPersDetails.asp?PersId=0" TargetMode="External" Id="R279aae77f4d64680" /><Relationship Type="http://schemas.openxmlformats.org/officeDocument/2006/relationships/hyperlink" Target="http://www.3gpp.org/ftp/tsg_ran/WG3_Iu/TSGR3_59bis/docs/R3-080605.zip" TargetMode="External" Id="R4f60d1d88b0a4b95" /><Relationship Type="http://schemas.openxmlformats.org/officeDocument/2006/relationships/hyperlink" Target="http://webapp.etsi.org/teldir/ListPersDetails.asp?PersId=0" TargetMode="External" Id="R39d9c2e73e814919" /><Relationship Type="http://schemas.openxmlformats.org/officeDocument/2006/relationships/hyperlink" Target="http://www.3gpp.org/ftp/tsg_ran/WG3_Iu/TSGR3_59bis/docs/R3-080606.zip" TargetMode="External" Id="R8d89d65cbce34929" /><Relationship Type="http://schemas.openxmlformats.org/officeDocument/2006/relationships/hyperlink" Target="http://webapp.etsi.org/teldir/ListPersDetails.asp?PersId=0" TargetMode="External" Id="R398c55c7faa74c32" /><Relationship Type="http://schemas.openxmlformats.org/officeDocument/2006/relationships/hyperlink" Target="http://www.3gpp.org/ftp/tsg_ran/WG3_Iu/TSGR3_59bis/docs/R3-080607.zip" TargetMode="External" Id="Rb73666520fc44e7f" /><Relationship Type="http://schemas.openxmlformats.org/officeDocument/2006/relationships/hyperlink" Target="http://webapp.etsi.org/teldir/ListPersDetails.asp?PersId=0" TargetMode="External" Id="R6a183b40acd44363" /><Relationship Type="http://schemas.openxmlformats.org/officeDocument/2006/relationships/hyperlink" Target="http://www.3gpp.org/ftp/tsg_ran/WG3_Iu/TSGR3_59bis/docs/R3-080608.zip" TargetMode="External" Id="R525e6af42af24d50" /><Relationship Type="http://schemas.openxmlformats.org/officeDocument/2006/relationships/hyperlink" Target="http://webapp.etsi.org/teldir/ListPersDetails.asp?PersId=0" TargetMode="External" Id="R642d2df16dac410e" /><Relationship Type="http://schemas.openxmlformats.org/officeDocument/2006/relationships/hyperlink" Target="http://www.3gpp.org/ftp/tsg_ran/WG3_Iu/TSGR3_59bis/docs/R3-080609.zip" TargetMode="External" Id="R51fffce5e5d045f9" /><Relationship Type="http://schemas.openxmlformats.org/officeDocument/2006/relationships/hyperlink" Target="http://webapp.etsi.org/teldir/ListPersDetails.asp?PersId=0" TargetMode="External" Id="Rb6884485a6ba4256" /><Relationship Type="http://schemas.openxmlformats.org/officeDocument/2006/relationships/hyperlink" Target="http://www.3gpp.org/ftp/tsg_ran/WG3_Iu/TSGR3_59bis/docs/R3-080610.zip" TargetMode="External" Id="Ree85921e68304542" /><Relationship Type="http://schemas.openxmlformats.org/officeDocument/2006/relationships/hyperlink" Target="http://webapp.etsi.org/teldir/ListPersDetails.asp?PersId=0" TargetMode="External" Id="R546d9225582e4598" /><Relationship Type="http://schemas.openxmlformats.org/officeDocument/2006/relationships/hyperlink" Target="http://www.3gpp.org/ftp/tsg_ran/WG3_Iu/TSGR3_59bis/docs/R3-080611.zip" TargetMode="External" Id="R49a45442cab84469" /><Relationship Type="http://schemas.openxmlformats.org/officeDocument/2006/relationships/hyperlink" Target="http://webapp.etsi.org/teldir/ListPersDetails.asp?PersId=0" TargetMode="External" Id="R0bbac771c0a54312" /><Relationship Type="http://schemas.openxmlformats.org/officeDocument/2006/relationships/hyperlink" Target="http://www.3gpp.org/ftp/tsg_ran/WG3_Iu/TSGR3_59bis/docs/R3-080612.zip" TargetMode="External" Id="Rd0a5dd83e0824443" /><Relationship Type="http://schemas.openxmlformats.org/officeDocument/2006/relationships/hyperlink" Target="http://webapp.etsi.org/teldir/ListPersDetails.asp?PersId=0" TargetMode="External" Id="Rf0f5194bcd0f4d7c" /><Relationship Type="http://schemas.openxmlformats.org/officeDocument/2006/relationships/hyperlink" Target="http://www.3gpp.org/ftp/tsg_ran/WG3_Iu/TSGR3_59bis/docs/R3-080613.zip" TargetMode="External" Id="R66f358d27d8441a4" /><Relationship Type="http://schemas.openxmlformats.org/officeDocument/2006/relationships/hyperlink" Target="http://webapp.etsi.org/teldir/ListPersDetails.asp?PersId=0" TargetMode="External" Id="Rcf008dbd921341d4" /><Relationship Type="http://schemas.openxmlformats.org/officeDocument/2006/relationships/hyperlink" Target="http://www.3gpp.org/ftp/tsg_ran/WG3_Iu/TSGR3_59bis/docs/R3-080614.zip" TargetMode="External" Id="Rb0dbccea71f44166" /><Relationship Type="http://schemas.openxmlformats.org/officeDocument/2006/relationships/hyperlink" Target="http://webapp.etsi.org/teldir/ListPersDetails.asp?PersId=0" TargetMode="External" Id="R7423996acb7a4942" /><Relationship Type="http://schemas.openxmlformats.org/officeDocument/2006/relationships/hyperlink" Target="http://www.3gpp.org/ftp/tsg_ran/WG3_Iu/TSGR3_59bis/docs/R3-080615.zip" TargetMode="External" Id="Rc149c3320a684b28" /><Relationship Type="http://schemas.openxmlformats.org/officeDocument/2006/relationships/hyperlink" Target="http://webapp.etsi.org/teldir/ListPersDetails.asp?PersId=0" TargetMode="External" Id="R09ffe69d5cd341d8" /><Relationship Type="http://schemas.openxmlformats.org/officeDocument/2006/relationships/hyperlink" Target="http://www.3gpp.org/ftp/tsg_ran/WG3_Iu/TSGR3_59bis/docs/R3-080616.zip" TargetMode="External" Id="R7a3ffc431e9d4d3e" /><Relationship Type="http://schemas.openxmlformats.org/officeDocument/2006/relationships/hyperlink" Target="http://webapp.etsi.org/teldir/ListPersDetails.asp?PersId=0" TargetMode="External" Id="Rdf9fed1f158e4570" /><Relationship Type="http://schemas.openxmlformats.org/officeDocument/2006/relationships/hyperlink" Target="http://www.3gpp.org/ftp/tsg_ran/WG3_Iu/TSGR3_59bis/docs/R3-080617.zip" TargetMode="External" Id="R6754b03a1050402d" /><Relationship Type="http://schemas.openxmlformats.org/officeDocument/2006/relationships/hyperlink" Target="http://webapp.etsi.org/teldir/ListPersDetails.asp?PersId=0" TargetMode="External" Id="R7e244fff8c8845e5" /><Relationship Type="http://schemas.openxmlformats.org/officeDocument/2006/relationships/hyperlink" Target="http://www.3gpp.org/ftp/tsg_ran/WG3_Iu/TSGR3_59bis/docs/R3-080618.zip" TargetMode="External" Id="R6b11f63fafbb44c0" /><Relationship Type="http://schemas.openxmlformats.org/officeDocument/2006/relationships/hyperlink" Target="http://webapp.etsi.org/teldir/ListPersDetails.asp?PersId=0" TargetMode="External" Id="R2f3ac1dbe4714bde" /><Relationship Type="http://schemas.openxmlformats.org/officeDocument/2006/relationships/hyperlink" Target="http://www.3gpp.org/ftp/tsg_ran/WG3_Iu/TSGR3_59bis/docs/R3-080619.zip" TargetMode="External" Id="Rda1812758ef849bf" /><Relationship Type="http://schemas.openxmlformats.org/officeDocument/2006/relationships/hyperlink" Target="http://webapp.etsi.org/teldir/ListPersDetails.asp?PersId=0" TargetMode="External" Id="Rc2667e1853c54f5b" /><Relationship Type="http://schemas.openxmlformats.org/officeDocument/2006/relationships/hyperlink" Target="http://www.3gpp.org/ftp/tsg_ran/WG3_Iu/TSGR3_59bis/docs/R3-080620.zip" TargetMode="External" Id="Re120a40e0b604f0c" /><Relationship Type="http://schemas.openxmlformats.org/officeDocument/2006/relationships/hyperlink" Target="http://webapp.etsi.org/teldir/ListPersDetails.asp?PersId=0" TargetMode="External" Id="R62f459bba82f460f" /><Relationship Type="http://schemas.openxmlformats.org/officeDocument/2006/relationships/hyperlink" Target="http://www.3gpp.org/ftp/tsg_ran/WG3_Iu/TSGR3_59bis/docs/R3-080621.zip" TargetMode="External" Id="R9626ee28806e4be3" /><Relationship Type="http://schemas.openxmlformats.org/officeDocument/2006/relationships/hyperlink" Target="http://webapp.etsi.org/teldir/ListPersDetails.asp?PersId=0" TargetMode="External" Id="Rbc0e84b479284b52" /><Relationship Type="http://schemas.openxmlformats.org/officeDocument/2006/relationships/hyperlink" Target="http://www.3gpp.org/ftp/tsg_ran/WG3_Iu/TSGR3_59bis/docs/R3-080622.zip" TargetMode="External" Id="R359d6069a8c549fd" /><Relationship Type="http://schemas.openxmlformats.org/officeDocument/2006/relationships/hyperlink" Target="http://webapp.etsi.org/teldir/ListPersDetails.asp?PersId=0" TargetMode="External" Id="Rb593c0c3280846ba" /><Relationship Type="http://schemas.openxmlformats.org/officeDocument/2006/relationships/hyperlink" Target="http://www.3gpp.org/ftp/tsg_ran/WG3_Iu/TSGR3_59bis/docs/R3-080623.zip" TargetMode="External" Id="R20031ce69dd74072" /><Relationship Type="http://schemas.openxmlformats.org/officeDocument/2006/relationships/hyperlink" Target="http://webapp.etsi.org/teldir/ListPersDetails.asp?PersId=0" TargetMode="External" Id="Rbcfccdd7ad314b73" /><Relationship Type="http://schemas.openxmlformats.org/officeDocument/2006/relationships/hyperlink" Target="http://www.3gpp.org/ftp/tsg_ran/WG3_Iu/TSGR3_59bis/docs/R3-080624.zip" TargetMode="External" Id="R69ff3b4867a44cf5" /><Relationship Type="http://schemas.openxmlformats.org/officeDocument/2006/relationships/hyperlink" Target="http://webapp.etsi.org/teldir/ListPersDetails.asp?PersId=0" TargetMode="External" Id="R352c47d0c87c4111" /><Relationship Type="http://schemas.openxmlformats.org/officeDocument/2006/relationships/hyperlink" Target="http://www.3gpp.org/ftp/tsg_ran/WG3_Iu/TSGR3_59bis/docs/R3-080625.zip" TargetMode="External" Id="Rd83c1716b4bc4989" /><Relationship Type="http://schemas.openxmlformats.org/officeDocument/2006/relationships/hyperlink" Target="http://webapp.etsi.org/teldir/ListPersDetails.asp?PersId=0" TargetMode="External" Id="R0308916b42844d2c" /><Relationship Type="http://schemas.openxmlformats.org/officeDocument/2006/relationships/hyperlink" Target="http://www.3gpp.org/ftp/tsg_ran/WG3_Iu/TSGR3_59bis/docs/R3-080626.zip" TargetMode="External" Id="Raec0ece5a9474182" /><Relationship Type="http://schemas.openxmlformats.org/officeDocument/2006/relationships/hyperlink" Target="http://webapp.etsi.org/teldir/ListPersDetails.asp?PersId=0" TargetMode="External" Id="R7f972a829cc64c12" /><Relationship Type="http://schemas.openxmlformats.org/officeDocument/2006/relationships/hyperlink" Target="http://www.3gpp.org/ftp/tsg_ran/WG3_Iu/TSGR3_59bis/docs/R3-080627.zip" TargetMode="External" Id="Ra898e8dcccea43a5" /><Relationship Type="http://schemas.openxmlformats.org/officeDocument/2006/relationships/hyperlink" Target="http://webapp.etsi.org/teldir/ListPersDetails.asp?PersId=0" TargetMode="External" Id="Raf7e2f5a221a48bc" /><Relationship Type="http://schemas.openxmlformats.org/officeDocument/2006/relationships/hyperlink" Target="http://www.3gpp.org/ftp/tsg_ran/WG3_Iu/TSGR3_59bis/docs/R3-080628.zip" TargetMode="External" Id="R3d6407f4eb0c4b7c" /><Relationship Type="http://schemas.openxmlformats.org/officeDocument/2006/relationships/hyperlink" Target="http://webapp.etsi.org/teldir/ListPersDetails.asp?PersId=0" TargetMode="External" Id="Reee85189f16142b2" /><Relationship Type="http://schemas.openxmlformats.org/officeDocument/2006/relationships/hyperlink" Target="http://www.3gpp.org/ftp/tsg_ran/WG3_Iu/TSGR3_59bis/docs/R3-080629.zip" TargetMode="External" Id="R492107f2cd2a499d" /><Relationship Type="http://schemas.openxmlformats.org/officeDocument/2006/relationships/hyperlink" Target="http://webapp.etsi.org/teldir/ListPersDetails.asp?PersId=0" TargetMode="External" Id="R0e04e3feb32f4647" /><Relationship Type="http://schemas.openxmlformats.org/officeDocument/2006/relationships/hyperlink" Target="http://www.3gpp.org/ftp/tsg_ran/WG3_Iu/TSGR3_59bis/docs/R3-080630.zip" TargetMode="External" Id="R7e8391b14f054159" /><Relationship Type="http://schemas.openxmlformats.org/officeDocument/2006/relationships/hyperlink" Target="http://webapp.etsi.org/teldir/ListPersDetails.asp?PersId=0" TargetMode="External" Id="Rd5efdf36c77d4dae" /><Relationship Type="http://schemas.openxmlformats.org/officeDocument/2006/relationships/hyperlink" Target="http://www.3gpp.org/ftp/tsg_ran/WG3_Iu/TSGR3_59bis/docs/R3-080631.zip" TargetMode="External" Id="Rf36ba4c23ce34593" /><Relationship Type="http://schemas.openxmlformats.org/officeDocument/2006/relationships/hyperlink" Target="http://webapp.etsi.org/teldir/ListPersDetails.asp?PersId=0" TargetMode="External" Id="R7123d78afbb5426b" /><Relationship Type="http://schemas.openxmlformats.org/officeDocument/2006/relationships/hyperlink" Target="http://www.3gpp.org/ftp/tsg_ran/WG3_Iu/TSGR3_59bis/docs/R3-080632.zip" TargetMode="External" Id="R1184409ddf1a4cb6" /><Relationship Type="http://schemas.openxmlformats.org/officeDocument/2006/relationships/hyperlink" Target="http://webapp.etsi.org/teldir/ListPersDetails.asp?PersId=0" TargetMode="External" Id="R804f79b982a34a30" /><Relationship Type="http://schemas.openxmlformats.org/officeDocument/2006/relationships/hyperlink" Target="http://www.3gpp.org/ftp/tsg_ran/WG3_Iu/TSGR3_59bis/docs/R3-080633.zip" TargetMode="External" Id="R9260be74d9764d0f" /><Relationship Type="http://schemas.openxmlformats.org/officeDocument/2006/relationships/hyperlink" Target="http://webapp.etsi.org/teldir/ListPersDetails.asp?PersId=0" TargetMode="External" Id="Rc8aad9172cac4e49" /><Relationship Type="http://schemas.openxmlformats.org/officeDocument/2006/relationships/hyperlink" Target="http://www.3gpp.org/ftp/tsg_ran/WG3_Iu/TSGR3_59bis/docs/R3-080634.zip" TargetMode="External" Id="Rad276ec6ff344897" /><Relationship Type="http://schemas.openxmlformats.org/officeDocument/2006/relationships/hyperlink" Target="http://webapp.etsi.org/teldir/ListPersDetails.asp?PersId=0" TargetMode="External" Id="Raffd39b850a14470" /><Relationship Type="http://schemas.openxmlformats.org/officeDocument/2006/relationships/hyperlink" Target="http://www.3gpp.org/ftp/tsg_ran/WG3_Iu/TSGR3_59bis/docs/R3-080635.zip" TargetMode="External" Id="R08329ffbb6874d6c" /><Relationship Type="http://schemas.openxmlformats.org/officeDocument/2006/relationships/hyperlink" Target="http://webapp.etsi.org/teldir/ListPersDetails.asp?PersId=0" TargetMode="External" Id="R885748a5d94247af" /><Relationship Type="http://schemas.openxmlformats.org/officeDocument/2006/relationships/hyperlink" Target="http://www.3gpp.org/ftp/tsg_ran/WG3_Iu/TSGR3_59bis/docs/R3-080636.zip" TargetMode="External" Id="R5d6991852647424a" /><Relationship Type="http://schemas.openxmlformats.org/officeDocument/2006/relationships/hyperlink" Target="http://webapp.etsi.org/teldir/ListPersDetails.asp?PersId=0" TargetMode="External" Id="Rea6156b3b67b4db1" /><Relationship Type="http://schemas.openxmlformats.org/officeDocument/2006/relationships/hyperlink" Target="http://www.3gpp.org/ftp/tsg_ran/WG3_Iu/TSGR3_59bis/docs/R3-080637.zip" TargetMode="External" Id="Rbd530c2153cc4c8e" /><Relationship Type="http://schemas.openxmlformats.org/officeDocument/2006/relationships/hyperlink" Target="http://webapp.etsi.org/teldir/ListPersDetails.asp?PersId=0" TargetMode="External" Id="R978af733c8894712" /><Relationship Type="http://schemas.openxmlformats.org/officeDocument/2006/relationships/hyperlink" Target="http://www.3gpp.org/ftp/tsg_ran/WG3_Iu/TSGR3_59bis/docs/R3-080638.zip" TargetMode="External" Id="Rdf4792bcacf24339" /><Relationship Type="http://schemas.openxmlformats.org/officeDocument/2006/relationships/hyperlink" Target="http://webapp.etsi.org/teldir/ListPersDetails.asp?PersId=0" TargetMode="External" Id="Rbdbdd18e1d6c42d9" /><Relationship Type="http://schemas.openxmlformats.org/officeDocument/2006/relationships/hyperlink" Target="http://www.3gpp.org/ftp/tsg_ran/WG3_Iu/TSGR3_59bis/docs/R3-080639.zip" TargetMode="External" Id="R9964217823514983" /><Relationship Type="http://schemas.openxmlformats.org/officeDocument/2006/relationships/hyperlink" Target="http://webapp.etsi.org/teldir/ListPersDetails.asp?PersId=0" TargetMode="External" Id="R828b33e0b6c04ed6" /><Relationship Type="http://schemas.openxmlformats.org/officeDocument/2006/relationships/hyperlink" Target="http://www.3gpp.org/ftp/tsg_ran/WG3_Iu/TSGR3_59bis/docs/R3-080640.zip" TargetMode="External" Id="Rd0513ea4a1c24dc7" /><Relationship Type="http://schemas.openxmlformats.org/officeDocument/2006/relationships/hyperlink" Target="http://webapp.etsi.org/teldir/ListPersDetails.asp?PersId=0" TargetMode="External" Id="Rb1a222d3b4e44256" /><Relationship Type="http://schemas.openxmlformats.org/officeDocument/2006/relationships/hyperlink" Target="http://www.3gpp.org/ftp/tsg_ran/WG3_Iu/TSGR3_59bis/docs/R3-080641.zip" TargetMode="External" Id="R39abc4a09e964f9f" /><Relationship Type="http://schemas.openxmlformats.org/officeDocument/2006/relationships/hyperlink" Target="http://webapp.etsi.org/teldir/ListPersDetails.asp?PersId=0" TargetMode="External" Id="R32d8fc5e40da4cd4" /><Relationship Type="http://schemas.openxmlformats.org/officeDocument/2006/relationships/hyperlink" Target="http://www.3gpp.org/ftp/tsg_ran/WG3_Iu/TSGR3_59bis/docs/R3-080642.zip" TargetMode="External" Id="R65871681eda1477f" /><Relationship Type="http://schemas.openxmlformats.org/officeDocument/2006/relationships/hyperlink" Target="http://webapp.etsi.org/teldir/ListPersDetails.asp?PersId=0" TargetMode="External" Id="R65b9b1f41f674d63" /><Relationship Type="http://schemas.openxmlformats.org/officeDocument/2006/relationships/hyperlink" Target="http://www.3gpp.org/ftp/tsg_ran/WG3_Iu/TSGR3_59bis/docs/R3-080643.zip" TargetMode="External" Id="R6dc7d4484a854c6a" /><Relationship Type="http://schemas.openxmlformats.org/officeDocument/2006/relationships/hyperlink" Target="http://webapp.etsi.org/teldir/ListPersDetails.asp?PersId=0" TargetMode="External" Id="Rfd070ae752714da7" /><Relationship Type="http://schemas.openxmlformats.org/officeDocument/2006/relationships/hyperlink" Target="http://www.3gpp.org/ftp/tsg_ran/WG3_Iu/TSGR3_59bis/docs/R3-080644.zip" TargetMode="External" Id="Rfca3cc2ed9cd41e8" /><Relationship Type="http://schemas.openxmlformats.org/officeDocument/2006/relationships/hyperlink" Target="http://webapp.etsi.org/teldir/ListPersDetails.asp?PersId=0" TargetMode="External" Id="Ra6a8dd1a7cbf4689" /><Relationship Type="http://schemas.openxmlformats.org/officeDocument/2006/relationships/hyperlink" Target="http://www.3gpp.org/ftp/tsg_ran/WG3_Iu/TSGR3_59bis/docs/R3-080645.zip" TargetMode="External" Id="R1110c2acc6da43ec" /><Relationship Type="http://schemas.openxmlformats.org/officeDocument/2006/relationships/hyperlink" Target="http://webapp.etsi.org/teldir/ListPersDetails.asp?PersId=0" TargetMode="External" Id="R618a9ed4671a4a8a" /><Relationship Type="http://schemas.openxmlformats.org/officeDocument/2006/relationships/hyperlink" Target="http://www.3gpp.org/ftp/tsg_ran/WG3_Iu/TSGR3_59bis/docs/R3-080646.zip" TargetMode="External" Id="R21f68497dd944083" /><Relationship Type="http://schemas.openxmlformats.org/officeDocument/2006/relationships/hyperlink" Target="http://webapp.etsi.org/teldir/ListPersDetails.asp?PersId=0" TargetMode="External" Id="R219865c72f0643ab" /><Relationship Type="http://schemas.openxmlformats.org/officeDocument/2006/relationships/hyperlink" Target="http://www.3gpp.org/ftp/tsg_ran/WG3_Iu/TSGR3_59bis/docs/R3-080647.zip" TargetMode="External" Id="R666d73fcc5fe470c" /><Relationship Type="http://schemas.openxmlformats.org/officeDocument/2006/relationships/hyperlink" Target="http://webapp.etsi.org/teldir/ListPersDetails.asp?PersId=0" TargetMode="External" Id="R826aa899a1624582" /><Relationship Type="http://schemas.openxmlformats.org/officeDocument/2006/relationships/hyperlink" Target="http://www.3gpp.org/ftp/tsg_ran/WG3_Iu/TSGR3_59bis/docs/R3-080648.zip" TargetMode="External" Id="R11bec23a65b14ad5" /><Relationship Type="http://schemas.openxmlformats.org/officeDocument/2006/relationships/hyperlink" Target="http://webapp.etsi.org/teldir/ListPersDetails.asp?PersId=0" TargetMode="External" Id="R19fd1712c67b4e41" /><Relationship Type="http://schemas.openxmlformats.org/officeDocument/2006/relationships/hyperlink" Target="http://www.3gpp.org/ftp/tsg_ran/WG3_Iu/TSGR3_59bis/docs/R3-080649.zip" TargetMode="External" Id="R17f2c784df604136" /><Relationship Type="http://schemas.openxmlformats.org/officeDocument/2006/relationships/hyperlink" Target="http://webapp.etsi.org/teldir/ListPersDetails.asp?PersId=0" TargetMode="External" Id="R5e95f287bee94d5e" /><Relationship Type="http://schemas.openxmlformats.org/officeDocument/2006/relationships/hyperlink" Target="http://www.3gpp.org/ftp/tsg_ran/WG3_Iu/TSGR3_59bis/docs/R3-080650.zip" TargetMode="External" Id="R3be9701ff8984b04" /><Relationship Type="http://schemas.openxmlformats.org/officeDocument/2006/relationships/hyperlink" Target="http://webapp.etsi.org/teldir/ListPersDetails.asp?PersId=0" TargetMode="External" Id="Rde36eb4dbbad4998" /><Relationship Type="http://schemas.openxmlformats.org/officeDocument/2006/relationships/hyperlink" Target="http://www.3gpp.org/ftp/tsg_ran/WG3_Iu/TSGR3_59bis/docs/R3-080651.zip" TargetMode="External" Id="R49ca4f18834c4de2" /><Relationship Type="http://schemas.openxmlformats.org/officeDocument/2006/relationships/hyperlink" Target="http://webapp.etsi.org/teldir/ListPersDetails.asp?PersId=0" TargetMode="External" Id="R37043eeac1aa4373" /><Relationship Type="http://schemas.openxmlformats.org/officeDocument/2006/relationships/hyperlink" Target="http://www.3gpp.org/ftp/tsg_ran/WG3_Iu/TSGR3_59bis/docs/R3-080652.zip" TargetMode="External" Id="Reb666c9f50934154" /><Relationship Type="http://schemas.openxmlformats.org/officeDocument/2006/relationships/hyperlink" Target="http://webapp.etsi.org/teldir/ListPersDetails.asp?PersId=0" TargetMode="External" Id="Ra6a36aaab1f6472c" /><Relationship Type="http://schemas.openxmlformats.org/officeDocument/2006/relationships/hyperlink" Target="http://www.3gpp.org/ftp/tsg_ran/WG3_Iu/TSGR3_59bis/docs/R3-080653.zip" TargetMode="External" Id="R312fe18ab6c24fbd" /><Relationship Type="http://schemas.openxmlformats.org/officeDocument/2006/relationships/hyperlink" Target="http://webapp.etsi.org/teldir/ListPersDetails.asp?PersId=0" TargetMode="External" Id="Rc4d580230d6f4caa" /><Relationship Type="http://schemas.openxmlformats.org/officeDocument/2006/relationships/hyperlink" Target="http://www.3gpp.org/ftp/tsg_ran/WG3_Iu/TSGR3_59bis/docs/R3-080654.zip" TargetMode="External" Id="R845f7b9795954e74" /><Relationship Type="http://schemas.openxmlformats.org/officeDocument/2006/relationships/hyperlink" Target="http://webapp.etsi.org/teldir/ListPersDetails.asp?PersId=0" TargetMode="External" Id="R4606ac1742824a38" /><Relationship Type="http://schemas.openxmlformats.org/officeDocument/2006/relationships/hyperlink" Target="http://www.3gpp.org/ftp/tsg_ran/WG3_Iu/TSGR3_59bis/docs/R3-080655.zip" TargetMode="External" Id="R6f94ec9300fe48af" /><Relationship Type="http://schemas.openxmlformats.org/officeDocument/2006/relationships/hyperlink" Target="http://webapp.etsi.org/teldir/ListPersDetails.asp?PersId=0" TargetMode="External" Id="Rcee7a304c3d4402e" /><Relationship Type="http://schemas.openxmlformats.org/officeDocument/2006/relationships/hyperlink" Target="http://www.3gpp.org/ftp/tsg_ran/WG3_Iu/TSGR3_59bis/docs/R3-080656.zip" TargetMode="External" Id="R93f455fafb9d4f01" /><Relationship Type="http://schemas.openxmlformats.org/officeDocument/2006/relationships/hyperlink" Target="http://webapp.etsi.org/teldir/ListPersDetails.asp?PersId=0" TargetMode="External" Id="R5969aa50f6454a90" /><Relationship Type="http://schemas.openxmlformats.org/officeDocument/2006/relationships/hyperlink" Target="http://www.3gpp.org/ftp/tsg_ran/WG3_Iu/TSGR3_59bis/docs/R3-080657.zip" TargetMode="External" Id="R9bc2d1413f93454c" /><Relationship Type="http://schemas.openxmlformats.org/officeDocument/2006/relationships/hyperlink" Target="http://webapp.etsi.org/teldir/ListPersDetails.asp?PersId=0" TargetMode="External" Id="R934b4f380d7a49f0" /><Relationship Type="http://schemas.openxmlformats.org/officeDocument/2006/relationships/hyperlink" Target="http://www.3gpp.org/ftp/tsg_ran/WG3_Iu/TSGR3_59bis/docs/R3-080658.zip" TargetMode="External" Id="R90b0f80ff3934d1c" /><Relationship Type="http://schemas.openxmlformats.org/officeDocument/2006/relationships/hyperlink" Target="http://webapp.etsi.org/teldir/ListPersDetails.asp?PersId=0" TargetMode="External" Id="Rc98c1ee89b8d41f6" /><Relationship Type="http://schemas.openxmlformats.org/officeDocument/2006/relationships/hyperlink" Target="http://www.3gpp.org/ftp/tsg_ran/WG3_Iu/TSGR3_59bis/docs/R3-080659.zip" TargetMode="External" Id="R78c508d98737487c" /><Relationship Type="http://schemas.openxmlformats.org/officeDocument/2006/relationships/hyperlink" Target="http://webapp.etsi.org/teldir/ListPersDetails.asp?PersId=0" TargetMode="External" Id="R0f5648731b974b13" /><Relationship Type="http://schemas.openxmlformats.org/officeDocument/2006/relationships/hyperlink" Target="http://www.3gpp.org/ftp/tsg_ran/WG3_Iu/TSGR3_59bis/docs/R3-080660.zip" TargetMode="External" Id="Rc439466512ed4a7f" /><Relationship Type="http://schemas.openxmlformats.org/officeDocument/2006/relationships/hyperlink" Target="http://webapp.etsi.org/teldir/ListPersDetails.asp?PersId=0" TargetMode="External" Id="R3c2072bde5064347" /><Relationship Type="http://schemas.openxmlformats.org/officeDocument/2006/relationships/hyperlink" Target="http://www.3gpp.org/ftp/tsg_ran/WG3_Iu/TSGR3_59bis/docs/R3-080661.zip" TargetMode="External" Id="R2e992d70370c4915" /><Relationship Type="http://schemas.openxmlformats.org/officeDocument/2006/relationships/hyperlink" Target="http://webapp.etsi.org/teldir/ListPersDetails.asp?PersId=0" TargetMode="External" Id="R95a6c82e15c240f4" /><Relationship Type="http://schemas.openxmlformats.org/officeDocument/2006/relationships/hyperlink" Target="http://www.3gpp.org/ftp/tsg_ran/WG3_Iu/TSGR3_59bis/docs/R3-080662.zip" TargetMode="External" Id="Rf4fe1c769bcf4209" /><Relationship Type="http://schemas.openxmlformats.org/officeDocument/2006/relationships/hyperlink" Target="http://webapp.etsi.org/teldir/ListPersDetails.asp?PersId=0" TargetMode="External" Id="R56a96c61a8844caf" /><Relationship Type="http://schemas.openxmlformats.org/officeDocument/2006/relationships/hyperlink" Target="http://www.3gpp.org/ftp/tsg_ran/WG3_Iu/TSGR3_59bis/docs/R3-080663.zip" TargetMode="External" Id="R40969e20f07d4cb5" /><Relationship Type="http://schemas.openxmlformats.org/officeDocument/2006/relationships/hyperlink" Target="http://webapp.etsi.org/teldir/ListPersDetails.asp?PersId=0" TargetMode="External" Id="R54d56c1b82e34838" /><Relationship Type="http://schemas.openxmlformats.org/officeDocument/2006/relationships/hyperlink" Target="http://www.3gpp.org/ftp/tsg_ran/WG3_Iu/TSGR3_59bis/docs/R3-080664.zip" TargetMode="External" Id="R5d92e87861e140ed" /><Relationship Type="http://schemas.openxmlformats.org/officeDocument/2006/relationships/hyperlink" Target="http://webapp.etsi.org/teldir/ListPersDetails.asp?PersId=0" TargetMode="External" Id="Rdc3e98365a794107" /><Relationship Type="http://schemas.openxmlformats.org/officeDocument/2006/relationships/hyperlink" Target="http://www.3gpp.org/ftp/tsg_ran/WG3_Iu/TSGR3_59bis/docs/R3-080665.zip" TargetMode="External" Id="R94ef55b24cd641c8" /><Relationship Type="http://schemas.openxmlformats.org/officeDocument/2006/relationships/hyperlink" Target="http://webapp.etsi.org/teldir/ListPersDetails.asp?PersId=0" TargetMode="External" Id="Reeb147dd13be4f1e" /><Relationship Type="http://schemas.openxmlformats.org/officeDocument/2006/relationships/hyperlink" Target="http://www.3gpp.org/ftp/tsg_ran/WG3_Iu/TSGR3_59bis/docs/R3-080666.zip" TargetMode="External" Id="R559684f470454fcf" /><Relationship Type="http://schemas.openxmlformats.org/officeDocument/2006/relationships/hyperlink" Target="http://webapp.etsi.org/teldir/ListPersDetails.asp?PersId=0" TargetMode="External" Id="R2df9a51f21f74214" /><Relationship Type="http://schemas.openxmlformats.org/officeDocument/2006/relationships/hyperlink" Target="http://www.3gpp.org/ftp/tsg_ran/WG3_Iu/TSGR3_59bis/docs/R3-080667.zip" TargetMode="External" Id="R508759f8b9634216" /><Relationship Type="http://schemas.openxmlformats.org/officeDocument/2006/relationships/hyperlink" Target="http://webapp.etsi.org/teldir/ListPersDetails.asp?PersId=0" TargetMode="External" Id="R60077290747140c8" /><Relationship Type="http://schemas.openxmlformats.org/officeDocument/2006/relationships/hyperlink" Target="http://www.3gpp.org/ftp/tsg_ran/WG3_Iu/TSGR3_59bis/docs/R3-080668.zip" TargetMode="External" Id="R2859a97ab8ff444b" /><Relationship Type="http://schemas.openxmlformats.org/officeDocument/2006/relationships/hyperlink" Target="http://webapp.etsi.org/teldir/ListPersDetails.asp?PersId=0" TargetMode="External" Id="Rcdb7c12bbe544827" /><Relationship Type="http://schemas.openxmlformats.org/officeDocument/2006/relationships/hyperlink" Target="http://www.3gpp.org/ftp/tsg_ran/WG3_Iu/TSGR3_59bis/docs/R3-080669.zip" TargetMode="External" Id="R9df4677cfbb74eb0" /><Relationship Type="http://schemas.openxmlformats.org/officeDocument/2006/relationships/hyperlink" Target="http://webapp.etsi.org/teldir/ListPersDetails.asp?PersId=0" TargetMode="External" Id="R7f5a359b9c594253" /><Relationship Type="http://schemas.openxmlformats.org/officeDocument/2006/relationships/hyperlink" Target="http://www.3gpp.org/ftp/tsg_ran/WG3_Iu/TSGR3_59bis/docs/R3-080670.zip" TargetMode="External" Id="R80d77ef5474c454d" /><Relationship Type="http://schemas.openxmlformats.org/officeDocument/2006/relationships/hyperlink" Target="http://webapp.etsi.org/teldir/ListPersDetails.asp?PersId=0" TargetMode="External" Id="R83a86d5d1dc94768" /><Relationship Type="http://schemas.openxmlformats.org/officeDocument/2006/relationships/hyperlink" Target="http://www.3gpp.org/ftp/tsg_ran/WG3_Iu/TSGR3_59bis/docs/R3-080671.zip" TargetMode="External" Id="R0b6608bda16c464b" /><Relationship Type="http://schemas.openxmlformats.org/officeDocument/2006/relationships/hyperlink" Target="http://webapp.etsi.org/teldir/ListPersDetails.asp?PersId=0" TargetMode="External" Id="Rc296e69b5eec423a" /><Relationship Type="http://schemas.openxmlformats.org/officeDocument/2006/relationships/hyperlink" Target="http://www.3gpp.org/ftp/tsg_ran/WG3_Iu/TSGR3_59bis/docs/R3-080672.zip" TargetMode="External" Id="R0c7782ed3d3a4cc5" /><Relationship Type="http://schemas.openxmlformats.org/officeDocument/2006/relationships/hyperlink" Target="http://webapp.etsi.org/teldir/ListPersDetails.asp?PersId=0" TargetMode="External" Id="R4919cf202aa64d42" /><Relationship Type="http://schemas.openxmlformats.org/officeDocument/2006/relationships/hyperlink" Target="http://www.3gpp.org/ftp/tsg_ran/WG3_Iu/TSGR3_59bis/docs/R3-080673.zip" TargetMode="External" Id="R2b1902001e1246db" /><Relationship Type="http://schemas.openxmlformats.org/officeDocument/2006/relationships/hyperlink" Target="http://webapp.etsi.org/teldir/ListPersDetails.asp?PersId=0" TargetMode="External" Id="R80ec6ee622f14202" /><Relationship Type="http://schemas.openxmlformats.org/officeDocument/2006/relationships/hyperlink" Target="http://www.3gpp.org/ftp/tsg_ran/WG3_Iu/TSGR3_59bis/docs/R3-080674.zip" TargetMode="External" Id="Rb75d24974ef74d2e" /><Relationship Type="http://schemas.openxmlformats.org/officeDocument/2006/relationships/hyperlink" Target="http://webapp.etsi.org/teldir/ListPersDetails.asp?PersId=0" TargetMode="External" Id="Rdc0f8042ce4e4575" /><Relationship Type="http://schemas.openxmlformats.org/officeDocument/2006/relationships/hyperlink" Target="http://www.3gpp.org/ftp/tsg_ran/WG3_Iu/TSGR3_59bis/docs/R3-080675.zip" TargetMode="External" Id="Rd6182b62b7fa4fe1" /><Relationship Type="http://schemas.openxmlformats.org/officeDocument/2006/relationships/hyperlink" Target="http://webapp.etsi.org/teldir/ListPersDetails.asp?PersId=0" TargetMode="External" Id="R062326cefd2d4f9b" /><Relationship Type="http://schemas.openxmlformats.org/officeDocument/2006/relationships/hyperlink" Target="http://www.3gpp.org/ftp/tsg_ran/WG3_Iu/TSGR3_59bis/docs/R3-080676.zip" TargetMode="External" Id="Rb15c3872940b4f86" /><Relationship Type="http://schemas.openxmlformats.org/officeDocument/2006/relationships/hyperlink" Target="http://webapp.etsi.org/teldir/ListPersDetails.asp?PersId=0" TargetMode="External" Id="R83ce361456e24041" /><Relationship Type="http://schemas.openxmlformats.org/officeDocument/2006/relationships/hyperlink" Target="http://www.3gpp.org/ftp/tsg_ran/WG3_Iu/TSGR3_59bis/docs/R3-080677.zip" TargetMode="External" Id="R4c7969917bc24863" /><Relationship Type="http://schemas.openxmlformats.org/officeDocument/2006/relationships/hyperlink" Target="http://webapp.etsi.org/teldir/ListPersDetails.asp?PersId=0" TargetMode="External" Id="R076f5046aedb4fff" /><Relationship Type="http://schemas.openxmlformats.org/officeDocument/2006/relationships/hyperlink" Target="http://www.3gpp.org/ftp/tsg_ran/WG3_Iu/TSGR3_59bis/docs/R3-080678.zip" TargetMode="External" Id="Rffd6b03dae41472d" /><Relationship Type="http://schemas.openxmlformats.org/officeDocument/2006/relationships/hyperlink" Target="http://webapp.etsi.org/teldir/ListPersDetails.asp?PersId=0" TargetMode="External" Id="Rcc93085325a84336" /><Relationship Type="http://schemas.openxmlformats.org/officeDocument/2006/relationships/hyperlink" Target="http://www.3gpp.org/ftp/tsg_ran/WG3_Iu/TSGR3_59bis/docs/R3-080679.zip" TargetMode="External" Id="R43dae6e325f44025" /><Relationship Type="http://schemas.openxmlformats.org/officeDocument/2006/relationships/hyperlink" Target="http://webapp.etsi.org/teldir/ListPersDetails.asp?PersId=0" TargetMode="External" Id="R510dab8cdf414c1f" /><Relationship Type="http://schemas.openxmlformats.org/officeDocument/2006/relationships/hyperlink" Target="http://www.3gpp.org/ftp/tsg_ran/WG3_Iu/TSGR3_59bis/docs/R3-080680.zip" TargetMode="External" Id="R7c42184e9e0749dd" /><Relationship Type="http://schemas.openxmlformats.org/officeDocument/2006/relationships/hyperlink" Target="http://webapp.etsi.org/teldir/ListPersDetails.asp?PersId=0" TargetMode="External" Id="Re5ca13a5097d41d6" /><Relationship Type="http://schemas.openxmlformats.org/officeDocument/2006/relationships/hyperlink" Target="http://www.3gpp.org/ftp/tsg_ran/WG3_Iu/TSGR3_59bis/docs/R3-080681.zip" TargetMode="External" Id="R4be6d6547ff54c0f" /><Relationship Type="http://schemas.openxmlformats.org/officeDocument/2006/relationships/hyperlink" Target="http://webapp.etsi.org/teldir/ListPersDetails.asp?PersId=0" TargetMode="External" Id="R7c45261e1a174504" /><Relationship Type="http://schemas.openxmlformats.org/officeDocument/2006/relationships/hyperlink" Target="http://www.3gpp.org/ftp/tsg_ran/WG3_Iu/TSGR3_59bis/docs/R3-080682.zip" TargetMode="External" Id="R1ca79a7508be4d0c" /><Relationship Type="http://schemas.openxmlformats.org/officeDocument/2006/relationships/hyperlink" Target="http://webapp.etsi.org/teldir/ListPersDetails.asp?PersId=0" TargetMode="External" Id="Rc8baabf1494c4f07" /><Relationship Type="http://schemas.openxmlformats.org/officeDocument/2006/relationships/hyperlink" Target="http://www.3gpp.org/ftp/tsg_ran/WG3_Iu/TSGR3_59bis/docs/R3-080683.zip" TargetMode="External" Id="R47999069367f4dce" /><Relationship Type="http://schemas.openxmlformats.org/officeDocument/2006/relationships/hyperlink" Target="http://webapp.etsi.org/teldir/ListPersDetails.asp?PersId=0" TargetMode="External" Id="R75908b42818646fe" /><Relationship Type="http://schemas.openxmlformats.org/officeDocument/2006/relationships/hyperlink" Target="http://www.3gpp.org/ftp/tsg_ran/WG3_Iu/TSGR3_59bis/docs/R3-080684.zip" TargetMode="External" Id="R8a43d7d7754e4e55" /><Relationship Type="http://schemas.openxmlformats.org/officeDocument/2006/relationships/hyperlink" Target="http://webapp.etsi.org/teldir/ListPersDetails.asp?PersId=0" TargetMode="External" Id="Rc7ecd00b30ca46f6" /><Relationship Type="http://schemas.openxmlformats.org/officeDocument/2006/relationships/hyperlink" Target="http://www.3gpp.org/ftp/tsg_ran/WG3_Iu/TSGR3_59bis/docs/R3-080685.zip" TargetMode="External" Id="Re1b6c4fad8ea4ec9" /><Relationship Type="http://schemas.openxmlformats.org/officeDocument/2006/relationships/hyperlink" Target="http://webapp.etsi.org/teldir/ListPersDetails.asp?PersId=0" TargetMode="External" Id="Re9ce598effba489d" /><Relationship Type="http://schemas.openxmlformats.org/officeDocument/2006/relationships/hyperlink" Target="http://www.3gpp.org/ftp/tsg_ran/WG3_Iu/TSGR3_59bis/docs/R3-080686.zip" TargetMode="External" Id="R272c02718bf64301" /><Relationship Type="http://schemas.openxmlformats.org/officeDocument/2006/relationships/hyperlink" Target="http://webapp.etsi.org/teldir/ListPersDetails.asp?PersId=0" TargetMode="External" Id="R7b89cfa640234c96" /><Relationship Type="http://schemas.openxmlformats.org/officeDocument/2006/relationships/hyperlink" Target="http://www.3gpp.org/ftp/tsg_ran/WG3_Iu/TSGR3_59bis/docs/R3-080687.zip" TargetMode="External" Id="R0cb668c06a624542" /><Relationship Type="http://schemas.openxmlformats.org/officeDocument/2006/relationships/hyperlink" Target="http://webapp.etsi.org/teldir/ListPersDetails.asp?PersId=0" TargetMode="External" Id="Raa8c0b216d284505" /><Relationship Type="http://schemas.openxmlformats.org/officeDocument/2006/relationships/hyperlink" Target="http://www.3gpp.org/ftp/tsg_ran/WG3_Iu/TSGR3_59bis/docs/R3-080688.zip" TargetMode="External" Id="Rae1a0f53597d4ac6" /><Relationship Type="http://schemas.openxmlformats.org/officeDocument/2006/relationships/hyperlink" Target="http://webapp.etsi.org/teldir/ListPersDetails.asp?PersId=0" TargetMode="External" Id="Rcd5c8578d54d48b5" /><Relationship Type="http://schemas.openxmlformats.org/officeDocument/2006/relationships/hyperlink" Target="http://www.3gpp.org/ftp/tsg_ran/WG3_Iu/TSGR3_59bis/docs/R3-080689.zip" TargetMode="External" Id="Reafbe5c9ae794cef" /><Relationship Type="http://schemas.openxmlformats.org/officeDocument/2006/relationships/hyperlink" Target="http://webapp.etsi.org/teldir/ListPersDetails.asp?PersId=0" TargetMode="External" Id="R61a84c86edea40fe" /><Relationship Type="http://schemas.openxmlformats.org/officeDocument/2006/relationships/hyperlink" Target="http://www.3gpp.org/ftp/tsg_ran/WG3_Iu/TSGR3_59bis/docs/R3-080690.zip" TargetMode="External" Id="R1f912b482396403e" /><Relationship Type="http://schemas.openxmlformats.org/officeDocument/2006/relationships/hyperlink" Target="http://webapp.etsi.org/teldir/ListPersDetails.asp?PersId=0" TargetMode="External" Id="Rf141ac5fd4074545" /><Relationship Type="http://schemas.openxmlformats.org/officeDocument/2006/relationships/hyperlink" Target="http://www.3gpp.org/ftp/tsg_ran/WG3_Iu/TSGR3_59bis/docs/R3-080691.zip" TargetMode="External" Id="R81d615dae26b4e1e" /><Relationship Type="http://schemas.openxmlformats.org/officeDocument/2006/relationships/hyperlink" Target="http://webapp.etsi.org/teldir/ListPersDetails.asp?PersId=0" TargetMode="External" Id="R435aeb5b09f74d4c" /><Relationship Type="http://schemas.openxmlformats.org/officeDocument/2006/relationships/hyperlink" Target="http://www.3gpp.org/ftp/tsg_ran/WG3_Iu/TSGR3_59bis/docs/R3-080692.zip" TargetMode="External" Id="R7a53d81e9f2d4757" /><Relationship Type="http://schemas.openxmlformats.org/officeDocument/2006/relationships/hyperlink" Target="http://webapp.etsi.org/teldir/ListPersDetails.asp?PersId=0" TargetMode="External" Id="R026a5ce277944488" /><Relationship Type="http://schemas.openxmlformats.org/officeDocument/2006/relationships/hyperlink" Target="http://www.3gpp.org/ftp/tsg_ran/WG3_Iu/TSGR3_59bis/docs/R3-080693.zip" TargetMode="External" Id="R55b408f993794e85" /><Relationship Type="http://schemas.openxmlformats.org/officeDocument/2006/relationships/hyperlink" Target="http://webapp.etsi.org/teldir/ListPersDetails.asp?PersId=0" TargetMode="External" Id="R4d578934db2e4c78" /><Relationship Type="http://schemas.openxmlformats.org/officeDocument/2006/relationships/hyperlink" Target="http://www.3gpp.org/ftp/tsg_ran/WG3_Iu/TSGR3_59bis/docs/R3-080694.zip" TargetMode="External" Id="R929439de60d44725" /><Relationship Type="http://schemas.openxmlformats.org/officeDocument/2006/relationships/hyperlink" Target="http://webapp.etsi.org/teldir/ListPersDetails.asp?PersId=0" TargetMode="External" Id="R77e267b72f874307" /><Relationship Type="http://schemas.openxmlformats.org/officeDocument/2006/relationships/hyperlink" Target="http://www.3gpp.org/ftp/tsg_ran/WG3_Iu/TSGR3_59bis/docs/R3-080695.zip" TargetMode="External" Id="R6f718e00e05443fb" /><Relationship Type="http://schemas.openxmlformats.org/officeDocument/2006/relationships/hyperlink" Target="http://webapp.etsi.org/teldir/ListPersDetails.asp?PersId=0" TargetMode="External" Id="R51725820bb0e4fd6" /><Relationship Type="http://schemas.openxmlformats.org/officeDocument/2006/relationships/hyperlink" Target="http://www.3gpp.org/ftp/tsg_ran/WG3_Iu/TSGR3_59bis/docs/R3-080696.zip" TargetMode="External" Id="Ra34d887408f642fd" /><Relationship Type="http://schemas.openxmlformats.org/officeDocument/2006/relationships/hyperlink" Target="http://webapp.etsi.org/teldir/ListPersDetails.asp?PersId=0" TargetMode="External" Id="R01556f41aca3443b" /><Relationship Type="http://schemas.openxmlformats.org/officeDocument/2006/relationships/hyperlink" Target="http://www.3gpp.org/ftp/tsg_ran/WG3_Iu/TSGR3_59bis/docs/R3-080697.zip" TargetMode="External" Id="R1b7e7aeba13a41fe" /><Relationship Type="http://schemas.openxmlformats.org/officeDocument/2006/relationships/hyperlink" Target="http://webapp.etsi.org/teldir/ListPersDetails.asp?PersId=0" TargetMode="External" Id="Ra0906340c5364198" /><Relationship Type="http://schemas.openxmlformats.org/officeDocument/2006/relationships/hyperlink" Target="http://www.3gpp.org/ftp/tsg_ran/WG3_Iu/TSGR3_59bis/docs/R3-080698.zip" TargetMode="External" Id="R2b34bd69ea294f4f" /><Relationship Type="http://schemas.openxmlformats.org/officeDocument/2006/relationships/hyperlink" Target="http://webapp.etsi.org/teldir/ListPersDetails.asp?PersId=0" TargetMode="External" Id="R917e63804c534277" /><Relationship Type="http://schemas.openxmlformats.org/officeDocument/2006/relationships/hyperlink" Target="http://www.3gpp.org/ftp/tsg_ran/WG3_Iu/TSGR3_59bis/docs/R3-080699.zip" TargetMode="External" Id="Rb3703bd8ac474b55" /><Relationship Type="http://schemas.openxmlformats.org/officeDocument/2006/relationships/hyperlink" Target="http://webapp.etsi.org/teldir/ListPersDetails.asp?PersId=0" TargetMode="External" Id="Rc9b4fe7235a34ef6" /><Relationship Type="http://schemas.openxmlformats.org/officeDocument/2006/relationships/hyperlink" Target="http://www.3gpp.org/ftp/tsg_ran/WG3_Iu/TSGR3_59bis/docs/R3-080700.zip" TargetMode="External" Id="R89f0cf816782470d" /><Relationship Type="http://schemas.openxmlformats.org/officeDocument/2006/relationships/hyperlink" Target="http://webapp.etsi.org/teldir/ListPersDetails.asp?PersId=0" TargetMode="External" Id="Rc23d328786144971" /><Relationship Type="http://schemas.openxmlformats.org/officeDocument/2006/relationships/hyperlink" Target="http://www.3gpp.org/ftp/tsg_ran/WG3_Iu/TSGR3_59bis/docs/R3-080701.zip" TargetMode="External" Id="Ra479dc3d32eb4919" /><Relationship Type="http://schemas.openxmlformats.org/officeDocument/2006/relationships/hyperlink" Target="http://webapp.etsi.org/teldir/ListPersDetails.asp?PersId=0" TargetMode="External" Id="Rcbec5f9e75214381" /><Relationship Type="http://schemas.openxmlformats.org/officeDocument/2006/relationships/hyperlink" Target="http://www.3gpp.org/ftp/tsg_ran/WG3_Iu/TSGR3_59bis/docs/R3-080702.zip" TargetMode="External" Id="Rd9e3e2d2e32a4175" /><Relationship Type="http://schemas.openxmlformats.org/officeDocument/2006/relationships/hyperlink" Target="http://webapp.etsi.org/teldir/ListPersDetails.asp?PersId=0" TargetMode="External" Id="R20619b62d13940c6" /><Relationship Type="http://schemas.openxmlformats.org/officeDocument/2006/relationships/hyperlink" Target="http://www.3gpp.org/ftp/tsg_ran/WG3_Iu/TSGR3_59bis/docs/R3-080703.zip" TargetMode="External" Id="Rac64275c31bf4122" /><Relationship Type="http://schemas.openxmlformats.org/officeDocument/2006/relationships/hyperlink" Target="http://webapp.etsi.org/teldir/ListPersDetails.asp?PersId=0" TargetMode="External" Id="Rd51a2fc1f798404c" /><Relationship Type="http://schemas.openxmlformats.org/officeDocument/2006/relationships/hyperlink" Target="http://www.3gpp.org/ftp/tsg_ran/WG3_Iu/TSGR3_59bis/docs/R3-080704.zip" TargetMode="External" Id="Ra94c4e3ad9f84794" /><Relationship Type="http://schemas.openxmlformats.org/officeDocument/2006/relationships/hyperlink" Target="http://webapp.etsi.org/teldir/ListPersDetails.asp?PersId=0" TargetMode="External" Id="Refd546a63dff493a" /><Relationship Type="http://schemas.openxmlformats.org/officeDocument/2006/relationships/hyperlink" Target="http://www.3gpp.org/ftp/tsg_ran/WG3_Iu/TSGR3_59bis/docs/R3-080705.zip" TargetMode="External" Id="R9dcea03d69094f40" /><Relationship Type="http://schemas.openxmlformats.org/officeDocument/2006/relationships/hyperlink" Target="http://webapp.etsi.org/teldir/ListPersDetails.asp?PersId=0" TargetMode="External" Id="R7eca6266c1164693" /><Relationship Type="http://schemas.openxmlformats.org/officeDocument/2006/relationships/hyperlink" Target="http://www.3gpp.org/ftp/tsg_ran/WG3_Iu/TSGR3_59bis/docs/R3-080706.zip" TargetMode="External" Id="R04066d79fd5d47ec" /><Relationship Type="http://schemas.openxmlformats.org/officeDocument/2006/relationships/hyperlink" Target="http://webapp.etsi.org/teldir/ListPersDetails.asp?PersId=0" TargetMode="External" Id="Rb391c903488a44b0" /><Relationship Type="http://schemas.openxmlformats.org/officeDocument/2006/relationships/hyperlink" Target="http://www.3gpp.org/ftp/tsg_ran/WG3_Iu/TSGR3_59bis/docs/R3-080707.zip" TargetMode="External" Id="R66a7459c651143bd" /><Relationship Type="http://schemas.openxmlformats.org/officeDocument/2006/relationships/hyperlink" Target="http://webapp.etsi.org/teldir/ListPersDetails.asp?PersId=0" TargetMode="External" Id="R5abb60e4e8e24bcf" /><Relationship Type="http://schemas.openxmlformats.org/officeDocument/2006/relationships/hyperlink" Target="http://www.3gpp.org/ftp/tsg_ran/WG3_Iu/TSGR3_59bis/docs/R3-080708.zip" TargetMode="External" Id="R7ed64f2b7baa474e" /><Relationship Type="http://schemas.openxmlformats.org/officeDocument/2006/relationships/hyperlink" Target="http://webapp.etsi.org/teldir/ListPersDetails.asp?PersId=0" TargetMode="External" Id="Ree224e8056d8472e" /><Relationship Type="http://schemas.openxmlformats.org/officeDocument/2006/relationships/hyperlink" Target="http://www.3gpp.org/ftp/tsg_ran/WG3_Iu/TSGR3_59bis/docs/R3-080709.zip" TargetMode="External" Id="Rd7353e72c5c84562" /><Relationship Type="http://schemas.openxmlformats.org/officeDocument/2006/relationships/hyperlink" Target="http://webapp.etsi.org/teldir/ListPersDetails.asp?PersId=0" TargetMode="External" Id="R37a8ea0868864ff9" /><Relationship Type="http://schemas.openxmlformats.org/officeDocument/2006/relationships/hyperlink" Target="http://www.3gpp.org/ftp/tsg_ran/WG3_Iu/TSGR3_59bis/docs/R3-080710.zip" TargetMode="External" Id="R290a109c1ddb4764" /><Relationship Type="http://schemas.openxmlformats.org/officeDocument/2006/relationships/hyperlink" Target="http://webapp.etsi.org/teldir/ListPersDetails.asp?PersId=0" TargetMode="External" Id="R015ea6c4e0d5432c" /><Relationship Type="http://schemas.openxmlformats.org/officeDocument/2006/relationships/hyperlink" Target="http://www.3gpp.org/ftp/tsg_ran/WG3_Iu/TSGR3_59bis/docs/R3-080711.zip" TargetMode="External" Id="R8cd3bf3fc4b24333" /><Relationship Type="http://schemas.openxmlformats.org/officeDocument/2006/relationships/hyperlink" Target="http://webapp.etsi.org/teldir/ListPersDetails.asp?PersId=0" TargetMode="External" Id="Rdd5378d13526445e" /><Relationship Type="http://schemas.openxmlformats.org/officeDocument/2006/relationships/hyperlink" Target="http://www.3gpp.org/ftp/tsg_ran/WG3_Iu/TSGR3_59bis/docs/R3-080712.zip" TargetMode="External" Id="R1d6a23acf37641e9" /><Relationship Type="http://schemas.openxmlformats.org/officeDocument/2006/relationships/hyperlink" Target="http://webapp.etsi.org/teldir/ListPersDetails.asp?PersId=0" TargetMode="External" Id="Rb5462e52ec8d4728" /><Relationship Type="http://schemas.openxmlformats.org/officeDocument/2006/relationships/hyperlink" Target="http://www.3gpp.org/ftp/tsg_ran/WG3_Iu/TSGR3_59bis/docs/R3-080713.zip" TargetMode="External" Id="R9a3c62fee662479b" /><Relationship Type="http://schemas.openxmlformats.org/officeDocument/2006/relationships/hyperlink" Target="http://webapp.etsi.org/teldir/ListPersDetails.asp?PersId=0" TargetMode="External" Id="R19191117cfa44673" /><Relationship Type="http://schemas.openxmlformats.org/officeDocument/2006/relationships/hyperlink" Target="http://www.3gpp.org/ftp/tsg_ran/WG3_Iu/TSGR3_59bis/docs/R3-080714.zip" TargetMode="External" Id="R730c7a2236c14757" /><Relationship Type="http://schemas.openxmlformats.org/officeDocument/2006/relationships/hyperlink" Target="http://webapp.etsi.org/teldir/ListPersDetails.asp?PersId=0" TargetMode="External" Id="R8e7d12d390994db0" /><Relationship Type="http://schemas.openxmlformats.org/officeDocument/2006/relationships/hyperlink" Target="http://www.3gpp.org/ftp/tsg_ran/WG3_Iu/TSGR3_59bis/docs/R3-080715.zip" TargetMode="External" Id="Rf70e006f21ca4960" /><Relationship Type="http://schemas.openxmlformats.org/officeDocument/2006/relationships/hyperlink" Target="http://webapp.etsi.org/teldir/ListPersDetails.asp?PersId=0" TargetMode="External" Id="R7ddaf03920bb45e3" /><Relationship Type="http://schemas.openxmlformats.org/officeDocument/2006/relationships/hyperlink" Target="http://www.3gpp.org/ftp/tsg_ran/WG3_Iu/TSGR3_59bis/docs/R3-080716.zip" TargetMode="External" Id="R68c6cab0a61f4af0" /><Relationship Type="http://schemas.openxmlformats.org/officeDocument/2006/relationships/hyperlink" Target="http://webapp.etsi.org/teldir/ListPersDetails.asp?PersId=0" TargetMode="External" Id="R9cda82c5baed471b" /><Relationship Type="http://schemas.openxmlformats.org/officeDocument/2006/relationships/hyperlink" Target="http://www.3gpp.org/ftp/tsg_ran/WG3_Iu/TSGR3_59bis/docs/R3-080717.zip" TargetMode="External" Id="R22a75924da574ede" /><Relationship Type="http://schemas.openxmlformats.org/officeDocument/2006/relationships/hyperlink" Target="http://webapp.etsi.org/teldir/ListPersDetails.asp?PersId=0" TargetMode="External" Id="R558ee737775f473f" /><Relationship Type="http://schemas.openxmlformats.org/officeDocument/2006/relationships/hyperlink" Target="http://www.3gpp.org/ftp/tsg_ran/WG3_Iu/TSGR3_59bis/docs/R3-080718.zip" TargetMode="External" Id="R6c3d8a3b82f74648" /><Relationship Type="http://schemas.openxmlformats.org/officeDocument/2006/relationships/hyperlink" Target="http://webapp.etsi.org/teldir/ListPersDetails.asp?PersId=0" TargetMode="External" Id="Rb69045f7f8aa4188" /><Relationship Type="http://schemas.openxmlformats.org/officeDocument/2006/relationships/hyperlink" Target="http://www.3gpp.org/ftp/tsg_ran/WG3_Iu/TSGR3_59bis/docs/R3-080719.zip" TargetMode="External" Id="R9d98601c6d5749c9" /><Relationship Type="http://schemas.openxmlformats.org/officeDocument/2006/relationships/hyperlink" Target="http://webapp.etsi.org/teldir/ListPersDetails.asp?PersId=0" TargetMode="External" Id="R5d6aa864b887493b" /><Relationship Type="http://schemas.openxmlformats.org/officeDocument/2006/relationships/hyperlink" Target="http://www.3gpp.org/ftp/tsg_ran/WG3_Iu/TSGR3_59bis/docs/R3-080720.zip" TargetMode="External" Id="Rd8b9a69f714146a8" /><Relationship Type="http://schemas.openxmlformats.org/officeDocument/2006/relationships/hyperlink" Target="http://webapp.etsi.org/teldir/ListPersDetails.asp?PersId=0" TargetMode="External" Id="Rba99e29b0839478d" /><Relationship Type="http://schemas.openxmlformats.org/officeDocument/2006/relationships/hyperlink" Target="http://www.3gpp.org/ftp/tsg_ran/WG3_Iu/TSGR3_59bis/docs/R3-080721.zip" TargetMode="External" Id="R82000b0369bc4d11" /><Relationship Type="http://schemas.openxmlformats.org/officeDocument/2006/relationships/hyperlink" Target="http://webapp.etsi.org/teldir/ListPersDetails.asp?PersId=0" TargetMode="External" Id="R46b4259f7f6f4335" /><Relationship Type="http://schemas.openxmlformats.org/officeDocument/2006/relationships/hyperlink" Target="http://www.3gpp.org/ftp/tsg_ran/WG3_Iu/TSGR3_59bis/docs/R3-080722.zip" TargetMode="External" Id="R37243ea64eb848c2" /><Relationship Type="http://schemas.openxmlformats.org/officeDocument/2006/relationships/hyperlink" Target="http://webapp.etsi.org/teldir/ListPersDetails.asp?PersId=0" TargetMode="External" Id="R4efb63356f8c4fdc" /><Relationship Type="http://schemas.openxmlformats.org/officeDocument/2006/relationships/hyperlink" Target="http://www.3gpp.org/ftp/tsg_ran/WG3_Iu/TSGR3_59bis/docs/R3-080723.zip" TargetMode="External" Id="R4223acc1bf654ee7" /><Relationship Type="http://schemas.openxmlformats.org/officeDocument/2006/relationships/hyperlink" Target="http://webapp.etsi.org/teldir/ListPersDetails.asp?PersId=0" TargetMode="External" Id="R856a642b924644f7" /><Relationship Type="http://schemas.openxmlformats.org/officeDocument/2006/relationships/hyperlink" Target="http://www.3gpp.org/ftp/tsg_ran/WG3_Iu/TSGR3_59bis/docs/R3-080724.zip" TargetMode="External" Id="Rc13ff6a1bdc645bf" /><Relationship Type="http://schemas.openxmlformats.org/officeDocument/2006/relationships/hyperlink" Target="http://webapp.etsi.org/teldir/ListPersDetails.asp?PersId=0" TargetMode="External" Id="Rdb99db4cd575433f" /><Relationship Type="http://schemas.openxmlformats.org/officeDocument/2006/relationships/hyperlink" Target="http://www.3gpp.org/ftp/tsg_ran/WG3_Iu/TSGR3_59bis/docs/R3-080725.zip" TargetMode="External" Id="R96f10f241a77454b" /><Relationship Type="http://schemas.openxmlformats.org/officeDocument/2006/relationships/hyperlink" Target="http://webapp.etsi.org/teldir/ListPersDetails.asp?PersId=0" TargetMode="External" Id="R73ad1d7d0fe34303" /><Relationship Type="http://schemas.openxmlformats.org/officeDocument/2006/relationships/hyperlink" Target="http://www.3gpp.org/ftp/tsg_ran/WG3_Iu/TSGR3_59bis/docs/R3-080726.zip" TargetMode="External" Id="R6d567ee4ba1d4982" /><Relationship Type="http://schemas.openxmlformats.org/officeDocument/2006/relationships/hyperlink" Target="http://webapp.etsi.org/teldir/ListPersDetails.asp?PersId=0" TargetMode="External" Id="R8bfc767025d84e9e" /><Relationship Type="http://schemas.openxmlformats.org/officeDocument/2006/relationships/hyperlink" Target="http://www.3gpp.org/ftp/tsg_ran/WG3_Iu/TSGR3_59bis/docs/R3-080727.zip" TargetMode="External" Id="Rb17c63ba32534c7a" /><Relationship Type="http://schemas.openxmlformats.org/officeDocument/2006/relationships/hyperlink" Target="http://webapp.etsi.org/teldir/ListPersDetails.asp?PersId=0" TargetMode="External" Id="R832b27cf67af4a02" /><Relationship Type="http://schemas.openxmlformats.org/officeDocument/2006/relationships/hyperlink" Target="http://www.3gpp.org/ftp/tsg_ran/WG3_Iu/TSGR3_59bis/docs/R3-080728.zip" TargetMode="External" Id="R0fd5f903343140e9" /><Relationship Type="http://schemas.openxmlformats.org/officeDocument/2006/relationships/hyperlink" Target="http://webapp.etsi.org/teldir/ListPersDetails.asp?PersId=0" TargetMode="External" Id="R3bd83c7326f44eaa" /><Relationship Type="http://schemas.openxmlformats.org/officeDocument/2006/relationships/hyperlink" Target="http://www.3gpp.org/ftp/tsg_ran/WG3_Iu/TSGR3_59bis/docs/R3-080729.zip" TargetMode="External" Id="Rb108ce115d7d44f9" /><Relationship Type="http://schemas.openxmlformats.org/officeDocument/2006/relationships/hyperlink" Target="http://webapp.etsi.org/teldir/ListPersDetails.asp?PersId=0" TargetMode="External" Id="R53e63db64f294c2e" /><Relationship Type="http://schemas.openxmlformats.org/officeDocument/2006/relationships/hyperlink" Target="http://www.3gpp.org/ftp/tsg_ran/WG3_Iu/TSGR3_59bis/docs/R3-080730.zip" TargetMode="External" Id="Ra9bb980343df4bee" /><Relationship Type="http://schemas.openxmlformats.org/officeDocument/2006/relationships/hyperlink" Target="http://webapp.etsi.org/teldir/ListPersDetails.asp?PersId=0" TargetMode="External" Id="R64e4f141bac64200" /><Relationship Type="http://schemas.openxmlformats.org/officeDocument/2006/relationships/hyperlink" Target="http://www.3gpp.org/ftp/tsg_ran/WG3_Iu/TSGR3_59bis/docs/R3-080731.zip" TargetMode="External" Id="R46da90a832534e06" /><Relationship Type="http://schemas.openxmlformats.org/officeDocument/2006/relationships/hyperlink" Target="http://webapp.etsi.org/teldir/ListPersDetails.asp?PersId=0" TargetMode="External" Id="R3415d05f22444987" /><Relationship Type="http://schemas.openxmlformats.org/officeDocument/2006/relationships/hyperlink" Target="http://www.3gpp.org/ftp/tsg_ran/WG3_Iu/TSGR3_59bis/docs/R3-080732.zip" TargetMode="External" Id="Rfdf4a7470f0d4dc9" /><Relationship Type="http://schemas.openxmlformats.org/officeDocument/2006/relationships/hyperlink" Target="http://webapp.etsi.org/teldir/ListPersDetails.asp?PersId=0" TargetMode="External" Id="R93ba1923b9954c93" /><Relationship Type="http://schemas.openxmlformats.org/officeDocument/2006/relationships/hyperlink" Target="http://www.3gpp.org/ftp/tsg_ran/WG3_Iu/TSGR3_59bis/docs/R3-080733.zip" TargetMode="External" Id="Rdb30bb05d8254a52" /><Relationship Type="http://schemas.openxmlformats.org/officeDocument/2006/relationships/hyperlink" Target="http://webapp.etsi.org/teldir/ListPersDetails.asp?PersId=0" TargetMode="External" Id="R690f5b64b26e48a1" /><Relationship Type="http://schemas.openxmlformats.org/officeDocument/2006/relationships/hyperlink" Target="http://webapp.etsi.org/teldir/ListPersDetails.asp?PersId=0" TargetMode="External" Id="R0e8f4de5da224943" /><Relationship Type="http://schemas.openxmlformats.org/officeDocument/2006/relationships/hyperlink" Target="http://webapp.etsi.org/teldir/ListPersDetails.asp?PersId=0" TargetMode="External" Id="Ra66285899ee24705" /><Relationship Type="http://schemas.openxmlformats.org/officeDocument/2006/relationships/hyperlink" Target="http://webapp.etsi.org/teldir/ListPersDetails.asp?PersId=0" TargetMode="External" Id="R8fed896c7f37498d" /><Relationship Type="http://schemas.openxmlformats.org/officeDocument/2006/relationships/hyperlink" Target="http://www.3gpp.org/ftp/tsg_ran/WG3_Iu/TSGR3_59bis/docs/R3-080737.zip" TargetMode="External" Id="R31a7e2a0338c44c0" /><Relationship Type="http://schemas.openxmlformats.org/officeDocument/2006/relationships/hyperlink" Target="http://webapp.etsi.org/teldir/ListPersDetails.asp?PersId=0" TargetMode="External" Id="Ra2aef8abb3bb4bd8" /><Relationship Type="http://schemas.openxmlformats.org/officeDocument/2006/relationships/hyperlink" Target="http://www.3gpp.org/ftp/tsg_ran/WG3_Iu/TSGR3_59bis/docs/R3-080738.zip" TargetMode="External" Id="R5b1844ab469144d8" /><Relationship Type="http://schemas.openxmlformats.org/officeDocument/2006/relationships/hyperlink" Target="http://webapp.etsi.org/teldir/ListPersDetails.asp?PersId=0" TargetMode="External" Id="Re1c668c0238b49be" /><Relationship Type="http://schemas.openxmlformats.org/officeDocument/2006/relationships/hyperlink" Target="http://www.3gpp.org/ftp/tsg_ran/WG3_Iu/TSGR3_59bis/docs/R3-080739.zip" TargetMode="External" Id="R015f600093d345bb" /><Relationship Type="http://schemas.openxmlformats.org/officeDocument/2006/relationships/hyperlink" Target="http://webapp.etsi.org/teldir/ListPersDetails.asp?PersId=0" TargetMode="External" Id="R0836c59ccfae4f2b" /><Relationship Type="http://schemas.openxmlformats.org/officeDocument/2006/relationships/hyperlink" Target="http://www.3gpp.org/ftp/tsg_ran/WG3_Iu/TSGR3_59bis/docs/R3-080740.zip" TargetMode="External" Id="Re9fc77dc530848dd" /><Relationship Type="http://schemas.openxmlformats.org/officeDocument/2006/relationships/hyperlink" Target="http://webapp.etsi.org/teldir/ListPersDetails.asp?PersId=0" TargetMode="External" Id="R77c7129d521f4758" /><Relationship Type="http://schemas.openxmlformats.org/officeDocument/2006/relationships/hyperlink" Target="http://www.3gpp.org/ftp/tsg_ran/WG3_Iu/TSGR3_59bis/docs/R3-080741.zip" TargetMode="External" Id="R790acb19f2184c28" /><Relationship Type="http://schemas.openxmlformats.org/officeDocument/2006/relationships/hyperlink" Target="http://webapp.etsi.org/teldir/ListPersDetails.asp?PersId=0" TargetMode="External" Id="R20e34dc8a9e84ffe" /><Relationship Type="http://schemas.openxmlformats.org/officeDocument/2006/relationships/hyperlink" Target="http://www.3gpp.org/ftp/tsg_ran/WG3_Iu/TSGR3_59bis/docs/R3-080742.zip" TargetMode="External" Id="Rd498ca1866a6410f" /><Relationship Type="http://schemas.openxmlformats.org/officeDocument/2006/relationships/hyperlink" Target="http://webapp.etsi.org/teldir/ListPersDetails.asp?PersId=0" TargetMode="External" Id="Rbe235f78fb6c4ec1" /><Relationship Type="http://schemas.openxmlformats.org/officeDocument/2006/relationships/hyperlink" Target="http://www.3gpp.org/ftp/tsg_ran/WG3_Iu/TSGR3_59bis/docs/R3-080743.zip" TargetMode="External" Id="R1257b9ef43fd4675" /><Relationship Type="http://schemas.openxmlformats.org/officeDocument/2006/relationships/hyperlink" Target="http://webapp.etsi.org/teldir/ListPersDetails.asp?PersId=0" TargetMode="External" Id="Rb029cb8a4a734f7f" /><Relationship Type="http://schemas.openxmlformats.org/officeDocument/2006/relationships/hyperlink" Target="http://www.3gpp.org/ftp/tsg_ran/WG3_Iu/TSGR3_59bis/docs/R3-080744.zip" TargetMode="External" Id="Rc53261d1bf524246" /><Relationship Type="http://schemas.openxmlformats.org/officeDocument/2006/relationships/hyperlink" Target="http://webapp.etsi.org/teldir/ListPersDetails.asp?PersId=0" TargetMode="External" Id="Rddd2db0e8a564f36" /><Relationship Type="http://schemas.openxmlformats.org/officeDocument/2006/relationships/hyperlink" Target="http://www.3gpp.org/ftp/tsg_ran/WG3_Iu/TSGR3_59bis/docs/R3-080745.zip" TargetMode="External" Id="R461cf64414c54021" /><Relationship Type="http://schemas.openxmlformats.org/officeDocument/2006/relationships/hyperlink" Target="http://webapp.etsi.org/teldir/ListPersDetails.asp?PersId=0" TargetMode="External" Id="R8f5a6129d12c4ec0" /><Relationship Type="http://schemas.openxmlformats.org/officeDocument/2006/relationships/hyperlink" Target="http://www.3gpp.org/ftp/tsg_ran/WG3_Iu/TSGR3_59bis/docs/R3-080746.zip" TargetMode="External" Id="Rcc808e0e1d6f466b" /><Relationship Type="http://schemas.openxmlformats.org/officeDocument/2006/relationships/hyperlink" Target="http://webapp.etsi.org/teldir/ListPersDetails.asp?PersId=0" TargetMode="External" Id="R215fa33bbb864f1b" /><Relationship Type="http://schemas.openxmlformats.org/officeDocument/2006/relationships/hyperlink" Target="http://www.3gpp.org/ftp/tsg_ran/WG3_Iu/TSGR3_59bis/docs/R3-080747.zip" TargetMode="External" Id="Rf0c701a5bc884229" /><Relationship Type="http://schemas.openxmlformats.org/officeDocument/2006/relationships/hyperlink" Target="http://webapp.etsi.org/teldir/ListPersDetails.asp?PersId=0" TargetMode="External" Id="Rad9190f5ed8248d9" /><Relationship Type="http://schemas.openxmlformats.org/officeDocument/2006/relationships/hyperlink" Target="http://www.3gpp.org/ftp/tsg_ran/WG3_Iu/TSGR3_59bis/docs/R3-080748.zip" TargetMode="External" Id="Ra4731715709f4481" /><Relationship Type="http://schemas.openxmlformats.org/officeDocument/2006/relationships/hyperlink" Target="http://webapp.etsi.org/teldir/ListPersDetails.asp?PersId=0" TargetMode="External" Id="Rb781c2524d5047bd" /><Relationship Type="http://schemas.openxmlformats.org/officeDocument/2006/relationships/hyperlink" Target="http://www.3gpp.org/ftp/tsg_ran/WG3_Iu/TSGR3_59bis/docs/R3-080749.zip" TargetMode="External" Id="R1df052ab00664f00" /><Relationship Type="http://schemas.openxmlformats.org/officeDocument/2006/relationships/hyperlink" Target="http://webapp.etsi.org/teldir/ListPersDetails.asp?PersId=0" TargetMode="External" Id="R89828935abba4132" /><Relationship Type="http://schemas.openxmlformats.org/officeDocument/2006/relationships/hyperlink" Target="http://www.3gpp.org/ftp/tsg_ran/WG3_Iu/TSGR3_59bis/docs/R3-080750.zip" TargetMode="External" Id="Rc30dfd3e0a27409a" /><Relationship Type="http://schemas.openxmlformats.org/officeDocument/2006/relationships/hyperlink" Target="http://webapp.etsi.org/teldir/ListPersDetails.asp?PersId=0" TargetMode="External" Id="Rf8f5c14916b14844" /><Relationship Type="http://schemas.openxmlformats.org/officeDocument/2006/relationships/hyperlink" Target="http://www.3gpp.org/ftp/tsg_ran/WG3_Iu/TSGR3_59bis/docs/R3-080751.zip" TargetMode="External" Id="R5aac44fe42bc424a" /><Relationship Type="http://schemas.openxmlformats.org/officeDocument/2006/relationships/hyperlink" Target="http://webapp.etsi.org/teldir/ListPersDetails.asp?PersId=0" TargetMode="External" Id="Rcad2a5721b3647cd" /><Relationship Type="http://schemas.openxmlformats.org/officeDocument/2006/relationships/hyperlink" Target="http://www.3gpp.org/ftp/tsg_ran/WG3_Iu/TSGR3_59bis/docs/R3-080752.zip" TargetMode="External" Id="R7dcc410356f94091" /><Relationship Type="http://schemas.openxmlformats.org/officeDocument/2006/relationships/hyperlink" Target="http://webapp.etsi.org/teldir/ListPersDetails.asp?PersId=0" TargetMode="External" Id="R8275c215e2474e0c" /><Relationship Type="http://schemas.openxmlformats.org/officeDocument/2006/relationships/hyperlink" Target="http://www.3gpp.org/ftp/tsg_ran/WG3_Iu/TSGR3_59bis/docs/R3-080753.zip" TargetMode="External" Id="R81ac0433ab954ed1" /><Relationship Type="http://schemas.openxmlformats.org/officeDocument/2006/relationships/hyperlink" Target="http://webapp.etsi.org/teldir/ListPersDetails.asp?PersId=0" TargetMode="External" Id="R83893bd8136449fe" /><Relationship Type="http://schemas.openxmlformats.org/officeDocument/2006/relationships/hyperlink" Target="http://www.3gpp.org/ftp/tsg_ran/WG3_Iu/TSGR3_59bis/docs/R3-080754.zip" TargetMode="External" Id="R92a2ddce203c420e" /><Relationship Type="http://schemas.openxmlformats.org/officeDocument/2006/relationships/hyperlink" Target="http://webapp.etsi.org/teldir/ListPersDetails.asp?PersId=0" TargetMode="External" Id="Rba1d64a812b1456b" /><Relationship Type="http://schemas.openxmlformats.org/officeDocument/2006/relationships/hyperlink" Target="http://www.3gpp.org/ftp/tsg_ran/WG3_Iu/TSGR3_59bis/docs/R3-080755.zip" TargetMode="External" Id="R20bcce36c2824ac7" /><Relationship Type="http://schemas.openxmlformats.org/officeDocument/2006/relationships/hyperlink" Target="http://webapp.etsi.org/teldir/ListPersDetails.asp?PersId=0" TargetMode="External" Id="R9ee5cf90a159454c" /><Relationship Type="http://schemas.openxmlformats.org/officeDocument/2006/relationships/hyperlink" Target="http://www.3gpp.org/ftp/tsg_ran/WG3_Iu/TSGR3_59bis/docs/R3-080756.zip" TargetMode="External" Id="Rc795402eca35412c" /><Relationship Type="http://schemas.openxmlformats.org/officeDocument/2006/relationships/hyperlink" Target="http://webapp.etsi.org/teldir/ListPersDetails.asp?PersId=0" TargetMode="External" Id="R3f16f2f518504f27" /><Relationship Type="http://schemas.openxmlformats.org/officeDocument/2006/relationships/hyperlink" Target="http://www.3gpp.org/ftp/tsg_ran/WG3_Iu/TSGR3_59bis/docs/R3-080757.zip" TargetMode="External" Id="Rf6116888bc9243ce" /><Relationship Type="http://schemas.openxmlformats.org/officeDocument/2006/relationships/hyperlink" Target="http://webapp.etsi.org/teldir/ListPersDetails.asp?PersId=0" TargetMode="External" Id="Rf584b6ab05294da4" /><Relationship Type="http://schemas.openxmlformats.org/officeDocument/2006/relationships/hyperlink" Target="http://www.3gpp.org/ftp/tsg_ran/WG3_Iu/TSGR3_59bis/docs/R3-080758.zip" TargetMode="External" Id="R01228532de754941" /><Relationship Type="http://schemas.openxmlformats.org/officeDocument/2006/relationships/hyperlink" Target="http://webapp.etsi.org/teldir/ListPersDetails.asp?PersId=0" TargetMode="External" Id="Ref2bb110918640f3" /><Relationship Type="http://schemas.openxmlformats.org/officeDocument/2006/relationships/hyperlink" Target="http://www.3gpp.org/ftp/tsg_ran/WG3_Iu/TSGR3_59bis/docs/R3-080759.zip" TargetMode="External" Id="R46973991903749f4" /><Relationship Type="http://schemas.openxmlformats.org/officeDocument/2006/relationships/hyperlink" Target="http://webapp.etsi.org/teldir/ListPersDetails.asp?PersId=0" TargetMode="External" Id="R3d4210c7a08241c1" /><Relationship Type="http://schemas.openxmlformats.org/officeDocument/2006/relationships/hyperlink" Target="http://www.3gpp.org/ftp/tsg_ran/WG3_Iu/TSGR3_59bis/docs/R3-080760.zip" TargetMode="External" Id="Rd68ed0dbeb7e45ce" /><Relationship Type="http://schemas.openxmlformats.org/officeDocument/2006/relationships/hyperlink" Target="http://webapp.etsi.org/teldir/ListPersDetails.asp?PersId=0" TargetMode="External" Id="Rf375fcac809d457b" /><Relationship Type="http://schemas.openxmlformats.org/officeDocument/2006/relationships/hyperlink" Target="http://www.3gpp.org/ftp/tsg_ran/WG3_Iu/TSGR3_59bis/docs/R3-080761.zip" TargetMode="External" Id="R50ba22fd2eb94cc2" /><Relationship Type="http://schemas.openxmlformats.org/officeDocument/2006/relationships/hyperlink" Target="http://webapp.etsi.org/teldir/ListPersDetails.asp?PersId=0" TargetMode="External" Id="Re05a7e06ca314877" /><Relationship Type="http://schemas.openxmlformats.org/officeDocument/2006/relationships/hyperlink" Target="http://www.3gpp.org/ftp/tsg_ran/WG3_Iu/TSGR3_59bis/docs/R3-080762.zip" TargetMode="External" Id="Rab4e95b258eb4f7e" /><Relationship Type="http://schemas.openxmlformats.org/officeDocument/2006/relationships/hyperlink" Target="http://webapp.etsi.org/teldir/ListPersDetails.asp?PersId=0" TargetMode="External" Id="Re81d146c84bf4feb" /><Relationship Type="http://schemas.openxmlformats.org/officeDocument/2006/relationships/hyperlink" Target="http://www.3gpp.org/ftp/tsg_ran/WG3_Iu/TSGR3_59bis/docs/R3-080763.zip" TargetMode="External" Id="R57246f7a287b41af" /><Relationship Type="http://schemas.openxmlformats.org/officeDocument/2006/relationships/hyperlink" Target="http://webapp.etsi.org/teldir/ListPersDetails.asp?PersId=0" TargetMode="External" Id="Rfd574cab2e9a4f85" /><Relationship Type="http://schemas.openxmlformats.org/officeDocument/2006/relationships/hyperlink" Target="http://www.3gpp.org/ftp/tsg_ran/WG3_Iu/TSGR3_59bis/docs/R3-080764.zip" TargetMode="External" Id="Ra0e9eb62a633459c" /><Relationship Type="http://schemas.openxmlformats.org/officeDocument/2006/relationships/hyperlink" Target="http://webapp.etsi.org/teldir/ListPersDetails.asp?PersId=0" TargetMode="External" Id="R954056918dda46e9" /><Relationship Type="http://schemas.openxmlformats.org/officeDocument/2006/relationships/hyperlink" Target="http://www.3gpp.org/ftp/tsg_ran/WG3_Iu/TSGR3_59bis/docs/R3-080765.zip" TargetMode="External" Id="R97966cceb4a14c62" /><Relationship Type="http://schemas.openxmlformats.org/officeDocument/2006/relationships/hyperlink" Target="http://webapp.etsi.org/teldir/ListPersDetails.asp?PersId=0" TargetMode="External" Id="Rff89c2c49e604ddc" /><Relationship Type="http://schemas.openxmlformats.org/officeDocument/2006/relationships/hyperlink" Target="http://www.3gpp.org/ftp/tsg_ran/WG3_Iu/TSGR3_59bis/docs/R3-080766.zip" TargetMode="External" Id="Rc9c1e8a74378424e" /><Relationship Type="http://schemas.openxmlformats.org/officeDocument/2006/relationships/hyperlink" Target="http://webapp.etsi.org/teldir/ListPersDetails.asp?PersId=0" TargetMode="External" Id="R43d9602f876c4ee5" /><Relationship Type="http://schemas.openxmlformats.org/officeDocument/2006/relationships/hyperlink" Target="http://www.3gpp.org/ftp/tsg_ran/WG3_Iu/TSGR3_59bis/docs/R3-080767.zip" TargetMode="External" Id="R0b8eb6c367534d84" /><Relationship Type="http://schemas.openxmlformats.org/officeDocument/2006/relationships/hyperlink" Target="http://webapp.etsi.org/teldir/ListPersDetails.asp?PersId=0" TargetMode="External" Id="Rc0f621e6e36243ad" /><Relationship Type="http://schemas.openxmlformats.org/officeDocument/2006/relationships/hyperlink" Target="http://www.3gpp.org/ftp/tsg_ran/WG3_Iu/TSGR3_59bis/docs/R3-080768.zip" TargetMode="External" Id="Rce749534a7814638" /><Relationship Type="http://schemas.openxmlformats.org/officeDocument/2006/relationships/hyperlink" Target="http://webapp.etsi.org/teldir/ListPersDetails.asp?PersId=0" TargetMode="External" Id="R76c2bef6b5c949ad" /><Relationship Type="http://schemas.openxmlformats.org/officeDocument/2006/relationships/hyperlink" Target="http://www.3gpp.org/ftp/tsg_ran/WG3_Iu/TSGR3_59bis/docs/R3-080769.zip" TargetMode="External" Id="R939517030dc5406f" /><Relationship Type="http://schemas.openxmlformats.org/officeDocument/2006/relationships/hyperlink" Target="http://webapp.etsi.org/teldir/ListPersDetails.asp?PersId=0" TargetMode="External" Id="Rf508e5b2448941ce" /><Relationship Type="http://schemas.openxmlformats.org/officeDocument/2006/relationships/hyperlink" Target="http://www.3gpp.org/ftp/tsg_ran/WG3_Iu/TSGR3_59bis/docs/R3-080770.zip" TargetMode="External" Id="R348a4c80dd3c4027" /><Relationship Type="http://schemas.openxmlformats.org/officeDocument/2006/relationships/hyperlink" Target="http://webapp.etsi.org/teldir/ListPersDetails.asp?PersId=0" TargetMode="External" Id="R5e92d8ac64ca4fd6" /><Relationship Type="http://schemas.openxmlformats.org/officeDocument/2006/relationships/hyperlink" Target="http://www.3gpp.org/ftp/tsg_ran/WG3_Iu/TSGR3_59bis/docs/R3-080771.zip" TargetMode="External" Id="R0567a53a9a1147ce" /><Relationship Type="http://schemas.openxmlformats.org/officeDocument/2006/relationships/hyperlink" Target="http://webapp.etsi.org/teldir/ListPersDetails.asp?PersId=0" TargetMode="External" Id="R265a14ec8df64aec" /><Relationship Type="http://schemas.openxmlformats.org/officeDocument/2006/relationships/hyperlink" Target="http://www.3gpp.org/ftp/tsg_ran/WG3_Iu/TSGR3_59bis/docs/R3-080772.zip" TargetMode="External" Id="R58185ef6416a452e" /><Relationship Type="http://schemas.openxmlformats.org/officeDocument/2006/relationships/hyperlink" Target="http://webapp.etsi.org/teldir/ListPersDetails.asp?PersId=0" TargetMode="External" Id="R9cf73aef65754470" /><Relationship Type="http://schemas.openxmlformats.org/officeDocument/2006/relationships/hyperlink" Target="http://www.3gpp.org/ftp/tsg_ran/WG3_Iu/TSGR3_59bis/docs/R3-080773.zip" TargetMode="External" Id="R19d0ce3d68d94670" /><Relationship Type="http://schemas.openxmlformats.org/officeDocument/2006/relationships/hyperlink" Target="http://webapp.etsi.org/teldir/ListPersDetails.asp?PersId=0" TargetMode="External" Id="R55603097d1a1443c" /><Relationship Type="http://schemas.openxmlformats.org/officeDocument/2006/relationships/hyperlink" Target="http://www.3gpp.org/ftp/tsg_ran/WG3_Iu/TSGR3_59bis/docs/R3-080774.zip" TargetMode="External" Id="R7be1caa8e5964d65" /><Relationship Type="http://schemas.openxmlformats.org/officeDocument/2006/relationships/hyperlink" Target="http://webapp.etsi.org/teldir/ListPersDetails.asp?PersId=0" TargetMode="External" Id="R1c41db544df04a67" /><Relationship Type="http://schemas.openxmlformats.org/officeDocument/2006/relationships/hyperlink" Target="http://www.3gpp.org/ftp/tsg_ran/WG3_Iu/TSGR3_59bis/docs/R3-080775.zip" TargetMode="External" Id="R22176c4f1adf48ce" /><Relationship Type="http://schemas.openxmlformats.org/officeDocument/2006/relationships/hyperlink" Target="http://webapp.etsi.org/teldir/ListPersDetails.asp?PersId=0" TargetMode="External" Id="R5edf1611f4e146ce" /><Relationship Type="http://schemas.openxmlformats.org/officeDocument/2006/relationships/hyperlink" Target="http://www.3gpp.org/ftp/tsg_ran/WG3_Iu/TSGR3_59bis/docs/R3-080776.zip" TargetMode="External" Id="R7db0a12703d44d40" /><Relationship Type="http://schemas.openxmlformats.org/officeDocument/2006/relationships/hyperlink" Target="http://webapp.etsi.org/teldir/ListPersDetails.asp?PersId=0" TargetMode="External" Id="R873d068656c74065" /><Relationship Type="http://schemas.openxmlformats.org/officeDocument/2006/relationships/hyperlink" Target="http://www.3gpp.org/ftp/tsg_ran/WG3_Iu/TSGR3_59bis/docs/R3-080777.zip" TargetMode="External" Id="R40bae3a600884f84" /><Relationship Type="http://schemas.openxmlformats.org/officeDocument/2006/relationships/hyperlink" Target="http://webapp.etsi.org/teldir/ListPersDetails.asp?PersId=0" TargetMode="External" Id="Re339c2dc5ed4467e" /><Relationship Type="http://schemas.openxmlformats.org/officeDocument/2006/relationships/hyperlink" Target="http://www.3gpp.org/ftp/tsg_ran/WG3_Iu/TSGR3_59bis/docs/R3-080778.zip" TargetMode="External" Id="R52cf44b42a3e498f" /><Relationship Type="http://schemas.openxmlformats.org/officeDocument/2006/relationships/hyperlink" Target="http://webapp.etsi.org/teldir/ListPersDetails.asp?PersId=0" TargetMode="External" Id="Rb92537e104d44ef5" /><Relationship Type="http://schemas.openxmlformats.org/officeDocument/2006/relationships/hyperlink" Target="http://www.3gpp.org/ftp/tsg_ran/WG3_Iu/TSGR3_59bis/docs/R3-080779.zip" TargetMode="External" Id="Raeca56b75d92463a" /><Relationship Type="http://schemas.openxmlformats.org/officeDocument/2006/relationships/hyperlink" Target="http://webapp.etsi.org/teldir/ListPersDetails.asp?PersId=0" TargetMode="External" Id="R9acc32ca10f440a3" /><Relationship Type="http://schemas.openxmlformats.org/officeDocument/2006/relationships/hyperlink" Target="http://www.3gpp.org/ftp/tsg_ran/WG3_Iu/TSGR3_59bis/docs/R3-080780.zip" TargetMode="External" Id="R5a7fda7fe7ac4887" /><Relationship Type="http://schemas.openxmlformats.org/officeDocument/2006/relationships/hyperlink" Target="http://webapp.etsi.org/teldir/ListPersDetails.asp?PersId=0" TargetMode="External" Id="Rec4252edc42a42ac" /><Relationship Type="http://schemas.openxmlformats.org/officeDocument/2006/relationships/hyperlink" Target="http://www.3gpp.org/ftp/tsg_ran/WG3_Iu/TSGR3_59bis/docs/R3-080781.zip" TargetMode="External" Id="Rd1e23e0c6cc74c2b" /><Relationship Type="http://schemas.openxmlformats.org/officeDocument/2006/relationships/hyperlink" Target="http://webapp.etsi.org/teldir/ListPersDetails.asp?PersId=0" TargetMode="External" Id="Rc6df4be7c07045b5" /><Relationship Type="http://schemas.openxmlformats.org/officeDocument/2006/relationships/hyperlink" Target="http://www.3gpp.org/ftp/tsg_ran/WG3_Iu/TSGR3_59bis/docs/R3-080782.zip" TargetMode="External" Id="R95dacb0724554b57" /><Relationship Type="http://schemas.openxmlformats.org/officeDocument/2006/relationships/hyperlink" Target="http://webapp.etsi.org/teldir/ListPersDetails.asp?PersId=0" TargetMode="External" Id="Re431588456234679" /><Relationship Type="http://schemas.openxmlformats.org/officeDocument/2006/relationships/hyperlink" Target="http://www.3gpp.org/ftp/tsg_ran/WG3_Iu/TSGR3_59bis/docs/R3-080783.zip" TargetMode="External" Id="Rc133a07b2ad549b7" /><Relationship Type="http://schemas.openxmlformats.org/officeDocument/2006/relationships/hyperlink" Target="http://webapp.etsi.org/teldir/ListPersDetails.asp?PersId=0" TargetMode="External" Id="R1e51b0043ccc4c5d" /><Relationship Type="http://schemas.openxmlformats.org/officeDocument/2006/relationships/hyperlink" Target="http://www.3gpp.org/ftp/tsg_ran/WG3_Iu/TSGR3_59bis/docs/R3-080784.zip" TargetMode="External" Id="R1f3fc7eb74b1449c" /><Relationship Type="http://schemas.openxmlformats.org/officeDocument/2006/relationships/hyperlink" Target="http://webapp.etsi.org/teldir/ListPersDetails.asp?PersId=0" TargetMode="External" Id="Rbc3e49927cfb4a74" /><Relationship Type="http://schemas.openxmlformats.org/officeDocument/2006/relationships/hyperlink" Target="http://www.3gpp.org/ftp/tsg_ran/WG3_Iu/TSGR3_59bis/docs/R3-080785.zip" TargetMode="External" Id="R382b99f9478f410a" /><Relationship Type="http://schemas.openxmlformats.org/officeDocument/2006/relationships/hyperlink" Target="http://webapp.etsi.org/teldir/ListPersDetails.asp?PersId=0" TargetMode="External" Id="R7f7cf12903364e8e" /><Relationship Type="http://schemas.openxmlformats.org/officeDocument/2006/relationships/hyperlink" Target="http://www.3gpp.org/ftp/tsg_ran/WG3_Iu/TSGR3_59bis/docs/R3-080786.zip" TargetMode="External" Id="R52199f0eb16946ac" /><Relationship Type="http://schemas.openxmlformats.org/officeDocument/2006/relationships/hyperlink" Target="http://webapp.etsi.org/teldir/ListPersDetails.asp?PersId=0" TargetMode="External" Id="R927b0e9bfccd4bce" /><Relationship Type="http://schemas.openxmlformats.org/officeDocument/2006/relationships/hyperlink" Target="http://www.3gpp.org/ftp/tsg_ran/WG3_Iu/TSGR3_59bis/docs/R3-080787.zip" TargetMode="External" Id="Re0a23836d69242cd" /><Relationship Type="http://schemas.openxmlformats.org/officeDocument/2006/relationships/hyperlink" Target="http://webapp.etsi.org/teldir/ListPersDetails.asp?PersId=0" TargetMode="External" Id="R83df8ebfd21b4b49" /><Relationship Type="http://schemas.openxmlformats.org/officeDocument/2006/relationships/hyperlink" Target="http://www.3gpp.org/ftp/tsg_ran/WG3_Iu/TSGR3_59bis/docs/R3-080788.zip" TargetMode="External" Id="R620005dcf6754f91" /><Relationship Type="http://schemas.openxmlformats.org/officeDocument/2006/relationships/hyperlink" Target="http://webapp.etsi.org/teldir/ListPersDetails.asp?PersId=0" TargetMode="External" Id="Rdcd77f32b5684c7f" /><Relationship Type="http://schemas.openxmlformats.org/officeDocument/2006/relationships/hyperlink" Target="http://www.3gpp.org/ftp/tsg_ran/WG3_Iu/TSGR3_59bis/docs/R3-080789.zip" TargetMode="External" Id="Rbdfbdb96ba6f402c" /><Relationship Type="http://schemas.openxmlformats.org/officeDocument/2006/relationships/hyperlink" Target="http://webapp.etsi.org/teldir/ListPersDetails.asp?PersId=0" TargetMode="External" Id="Rf15a3d8320e34a56" /><Relationship Type="http://schemas.openxmlformats.org/officeDocument/2006/relationships/hyperlink" Target="http://www.3gpp.org/ftp/tsg_ran/WG3_Iu/TSGR3_59bis/docs/R3-080790.zip" TargetMode="External" Id="R8b1dbaa4bcb3472f" /><Relationship Type="http://schemas.openxmlformats.org/officeDocument/2006/relationships/hyperlink" Target="http://webapp.etsi.org/teldir/ListPersDetails.asp?PersId=0" TargetMode="External" Id="R6202387ed24d465a" /><Relationship Type="http://schemas.openxmlformats.org/officeDocument/2006/relationships/hyperlink" Target="http://www.3gpp.org/ftp/tsg_ran/WG3_Iu/TSGR3_59bis/docs/R3-080791.zip" TargetMode="External" Id="R7bc39d9aa915401f" /><Relationship Type="http://schemas.openxmlformats.org/officeDocument/2006/relationships/hyperlink" Target="http://webapp.etsi.org/teldir/ListPersDetails.asp?PersId=0" TargetMode="External" Id="R433894dd93b84cbf" /><Relationship Type="http://schemas.openxmlformats.org/officeDocument/2006/relationships/hyperlink" Target="http://www.3gpp.org/ftp/tsg_ran/WG3_Iu/TSGR3_59bis/docs/R3-080792.zip" TargetMode="External" Id="R83137c867c234ebb" /><Relationship Type="http://schemas.openxmlformats.org/officeDocument/2006/relationships/hyperlink" Target="http://webapp.etsi.org/teldir/ListPersDetails.asp?PersId=0" TargetMode="External" Id="Rf419aec5edd84608" /><Relationship Type="http://schemas.openxmlformats.org/officeDocument/2006/relationships/hyperlink" Target="http://www.3gpp.org/ftp/tsg_ran/WG3_Iu/TSGR3_59bis/docs/R3-080793.zip" TargetMode="External" Id="R6f1a94f016304d62" /><Relationship Type="http://schemas.openxmlformats.org/officeDocument/2006/relationships/hyperlink" Target="http://webapp.etsi.org/teldir/ListPersDetails.asp?PersId=0" TargetMode="External" Id="Raa63a99124ce492e" /><Relationship Type="http://schemas.openxmlformats.org/officeDocument/2006/relationships/hyperlink" Target="http://www.3gpp.org/ftp/tsg_ran/WG3_Iu/TSGR3_59bis/docs/R3-080794.zip" TargetMode="External" Id="Rc8d978fa188f412a" /><Relationship Type="http://schemas.openxmlformats.org/officeDocument/2006/relationships/hyperlink" Target="http://webapp.etsi.org/teldir/ListPersDetails.asp?PersId=0" TargetMode="External" Id="Rc6a16097803044f5" /><Relationship Type="http://schemas.openxmlformats.org/officeDocument/2006/relationships/hyperlink" Target="http://www.3gpp.org/ftp/tsg_ran/WG3_Iu/TSGR3_59bis/docs/R3-080795.zip" TargetMode="External" Id="Rd9a118803c164598" /><Relationship Type="http://schemas.openxmlformats.org/officeDocument/2006/relationships/hyperlink" Target="http://webapp.etsi.org/teldir/ListPersDetails.asp?PersId=0" TargetMode="External" Id="R2811ea0f2f4846f6" /><Relationship Type="http://schemas.openxmlformats.org/officeDocument/2006/relationships/hyperlink" Target="http://www.3gpp.org/ftp/tsg_ran/WG3_Iu/TSGR3_59bis/docs/R3-080796.zip" TargetMode="External" Id="R696bdd3e758b4236" /><Relationship Type="http://schemas.openxmlformats.org/officeDocument/2006/relationships/hyperlink" Target="http://webapp.etsi.org/teldir/ListPersDetails.asp?PersId=0" TargetMode="External" Id="Rd3fa7ac2d3b34943" /><Relationship Type="http://schemas.openxmlformats.org/officeDocument/2006/relationships/hyperlink" Target="http://www.3gpp.org/ftp/tsg_ran/WG3_Iu/TSGR3_59bis/docs/R3-080797.zip" TargetMode="External" Id="Rb001960b974f442c" /><Relationship Type="http://schemas.openxmlformats.org/officeDocument/2006/relationships/hyperlink" Target="http://webapp.etsi.org/teldir/ListPersDetails.asp?PersId=0" TargetMode="External" Id="Ra589df163b904ed7" /><Relationship Type="http://schemas.openxmlformats.org/officeDocument/2006/relationships/hyperlink" Target="http://www.3gpp.org/ftp/tsg_ran/WG3_Iu/TSGR3_59bis/docs/R3-080798.zip" TargetMode="External" Id="Ra1ddc36da8024870" /><Relationship Type="http://schemas.openxmlformats.org/officeDocument/2006/relationships/hyperlink" Target="http://webapp.etsi.org/teldir/ListPersDetails.asp?PersId=0" TargetMode="External" Id="Rbc06ec0d24b0449f" /><Relationship Type="http://schemas.openxmlformats.org/officeDocument/2006/relationships/hyperlink" Target="http://www.3gpp.org/ftp/tsg_ran/WG3_Iu/TSGR3_59bis/docs/R3-080799.zip" TargetMode="External" Id="R6c8cf50d96bd4c67" /><Relationship Type="http://schemas.openxmlformats.org/officeDocument/2006/relationships/hyperlink" Target="http://webapp.etsi.org/teldir/ListPersDetails.asp?PersId=0" TargetMode="External" Id="R2aba72893f104d91" /><Relationship Type="http://schemas.openxmlformats.org/officeDocument/2006/relationships/hyperlink" Target="http://webapp.etsi.org/teldir/ListPersDetails.asp?PersId=0" TargetMode="External" Id="Rdb59497e0074406c" /><Relationship Type="http://schemas.openxmlformats.org/officeDocument/2006/relationships/hyperlink" Target="http://www.3gpp.org/ftp/tsg_ran/WG3_Iu/TSGR3_59bis/docs/R3-080801.zip" TargetMode="External" Id="Rb15bd55431b24bb6" /><Relationship Type="http://schemas.openxmlformats.org/officeDocument/2006/relationships/hyperlink" Target="http://webapp.etsi.org/teldir/ListPersDetails.asp?PersId=0" TargetMode="External" Id="R8fc715ad13fe4659" /><Relationship Type="http://schemas.openxmlformats.org/officeDocument/2006/relationships/hyperlink" Target="http://webapp.etsi.org/teldir/ListPersDetails.asp?PersId=0" TargetMode="External" Id="R16f91c231e2348d8" /><Relationship Type="http://schemas.openxmlformats.org/officeDocument/2006/relationships/hyperlink" Target="http://www.3gpp.org/ftp/tsg_ran/WG3_Iu/TSGR3_59bis/docs/R3-080803.zip" TargetMode="External" Id="R3fa6351075f341d2" /><Relationship Type="http://schemas.openxmlformats.org/officeDocument/2006/relationships/hyperlink" Target="http://webapp.etsi.org/teldir/ListPersDetails.asp?PersId=0" TargetMode="External" Id="R4557d9aa7f914308" /><Relationship Type="http://schemas.openxmlformats.org/officeDocument/2006/relationships/hyperlink" Target="http://www.3gpp.org/ftp/tsg_ran/WG3_Iu/TSGR3_59bis/docs/R3-080804.zip" TargetMode="External" Id="R64ce78e6586c490d" /><Relationship Type="http://schemas.openxmlformats.org/officeDocument/2006/relationships/hyperlink" Target="http://webapp.etsi.org/teldir/ListPersDetails.asp?PersId=0" TargetMode="External" Id="R8c4616d16da94d7d" /><Relationship Type="http://schemas.openxmlformats.org/officeDocument/2006/relationships/hyperlink" Target="http://webapp.etsi.org/teldir/ListPersDetails.asp?PersId=0" TargetMode="External" Id="R450476e9ad2d4c21" /><Relationship Type="http://schemas.openxmlformats.org/officeDocument/2006/relationships/hyperlink" Target="http://webapp.etsi.org/teldir/ListPersDetails.asp?PersId=0" TargetMode="External" Id="Re06e057ac2994410" /><Relationship Type="http://schemas.openxmlformats.org/officeDocument/2006/relationships/hyperlink" Target="http://www.3gpp.org/ftp/tsg_ran/WG3_Iu/TSGR3_59bis/docs/R3-080807.zip" TargetMode="External" Id="R001ccabfe8f14524" /><Relationship Type="http://schemas.openxmlformats.org/officeDocument/2006/relationships/hyperlink" Target="http://webapp.etsi.org/teldir/ListPersDetails.asp?PersId=0" TargetMode="External" Id="R074b71a1c00b4ede" /><Relationship Type="http://schemas.openxmlformats.org/officeDocument/2006/relationships/hyperlink" Target="http://www.3gpp.org/ftp/tsg_ran/WG3_Iu/TSGR3_59bis/docs/R3-080808.zip" TargetMode="External" Id="R1d0fb6a94e5248a9" /><Relationship Type="http://schemas.openxmlformats.org/officeDocument/2006/relationships/hyperlink" Target="http://webapp.etsi.org/teldir/ListPersDetails.asp?PersId=0" TargetMode="External" Id="R3ba1b34bbb384b83" /><Relationship Type="http://schemas.openxmlformats.org/officeDocument/2006/relationships/hyperlink" Target="http://www.3gpp.org/ftp/tsg_ran/WG3_Iu/TSGR3_59bis/docs/R3-080809.zip" TargetMode="External" Id="R80928bcf3eae484b" /><Relationship Type="http://schemas.openxmlformats.org/officeDocument/2006/relationships/hyperlink" Target="http://webapp.etsi.org/teldir/ListPersDetails.asp?PersId=0" TargetMode="External" Id="Raeef233644ac415e" /><Relationship Type="http://schemas.openxmlformats.org/officeDocument/2006/relationships/hyperlink" Target="http://www.3gpp.org/ftp/tsg_ran/WG3_Iu/TSGR3_59bis/docs/R3-080810.zip" TargetMode="External" Id="R85b5d507c7ec451e" /><Relationship Type="http://schemas.openxmlformats.org/officeDocument/2006/relationships/hyperlink" Target="http://webapp.etsi.org/teldir/ListPersDetails.asp?PersId=0" TargetMode="External" Id="R7b690f9faf384fdc" /><Relationship Type="http://schemas.openxmlformats.org/officeDocument/2006/relationships/hyperlink" Target="http://www.3gpp.org/ftp/tsg_ran/WG3_Iu/TSGR3_59bis/docs/R3-080811.zip" TargetMode="External" Id="R9a891dbef1134846" /><Relationship Type="http://schemas.openxmlformats.org/officeDocument/2006/relationships/hyperlink" Target="http://webapp.etsi.org/teldir/ListPersDetails.asp?PersId=0" TargetMode="External" Id="Rbf1b5f6c9cab4bb7" /><Relationship Type="http://schemas.openxmlformats.org/officeDocument/2006/relationships/hyperlink" Target="http://www.3gpp.org/ftp/tsg_ran/WG3_Iu/TSGR3_59bis/docs/R3-080812.zip" TargetMode="External" Id="R49f2b40471d04084" /><Relationship Type="http://schemas.openxmlformats.org/officeDocument/2006/relationships/hyperlink" Target="http://webapp.etsi.org/teldir/ListPersDetails.asp?PersId=0" TargetMode="External" Id="Rd9dd0ee5c3d84d8e" /><Relationship Type="http://schemas.openxmlformats.org/officeDocument/2006/relationships/hyperlink" Target="http://www.3gpp.org/ftp/tsg_ran/WG3_Iu/TSGR3_59bis/docs/R3-080813.zip" TargetMode="External" Id="Rf5568aed7bf04a77" /><Relationship Type="http://schemas.openxmlformats.org/officeDocument/2006/relationships/hyperlink" Target="http://webapp.etsi.org/teldir/ListPersDetails.asp?PersId=0" TargetMode="External" Id="R1b5c53b2b4a847c3" /><Relationship Type="http://schemas.openxmlformats.org/officeDocument/2006/relationships/hyperlink" Target="http://www.3gpp.org/ftp/tsg_ran/WG3_Iu/TSGR3_59bis/docs/R3-080814.zip" TargetMode="External" Id="R37ad7d265dcf4c8f" /><Relationship Type="http://schemas.openxmlformats.org/officeDocument/2006/relationships/hyperlink" Target="http://webapp.etsi.org/teldir/ListPersDetails.asp?PersId=0" TargetMode="External" Id="R3565b5591aee4a6c" /><Relationship Type="http://schemas.openxmlformats.org/officeDocument/2006/relationships/hyperlink" Target="http://www.3gpp.org/ftp/tsg_ran/WG3_Iu/TSGR3_59bis/docs/R3-080815.zip" TargetMode="External" Id="Rf35c13297f1e49d9" /><Relationship Type="http://schemas.openxmlformats.org/officeDocument/2006/relationships/hyperlink" Target="http://webapp.etsi.org/teldir/ListPersDetails.asp?PersId=0" TargetMode="External" Id="R9df5e646dc3c4de9" /><Relationship Type="http://schemas.openxmlformats.org/officeDocument/2006/relationships/hyperlink" Target="http://www.3gpp.org/ftp/tsg_ran/WG3_Iu/TSGR3_59bis/docs/R3-080816.zip" TargetMode="External" Id="R44d044d4b60d4e19" /><Relationship Type="http://schemas.openxmlformats.org/officeDocument/2006/relationships/hyperlink" Target="http://webapp.etsi.org/teldir/ListPersDetails.asp?PersId=0" TargetMode="External" Id="R8ddd32ba9fca4bf9" /><Relationship Type="http://schemas.openxmlformats.org/officeDocument/2006/relationships/hyperlink" Target="http://www.3gpp.org/ftp/tsg_ran/WG3_Iu/TSGR3_59bis/docs/R3-080817.zip" TargetMode="External" Id="Rb92e546b2ae64404" /><Relationship Type="http://schemas.openxmlformats.org/officeDocument/2006/relationships/hyperlink" Target="http://webapp.etsi.org/teldir/ListPersDetails.asp?PersId=0" TargetMode="External" Id="R1d88050632964fb4" /><Relationship Type="http://schemas.openxmlformats.org/officeDocument/2006/relationships/hyperlink" Target="http://www.3gpp.org/ftp/tsg_ran/WG3_Iu/TSGR3_59bis/docs/R3-080818.zip" TargetMode="External" Id="Re559c91520084e48" /><Relationship Type="http://schemas.openxmlformats.org/officeDocument/2006/relationships/hyperlink" Target="http://webapp.etsi.org/teldir/ListPersDetails.asp?PersId=0" TargetMode="External" Id="Re7ed6af0b0af4949" /><Relationship Type="http://schemas.openxmlformats.org/officeDocument/2006/relationships/hyperlink" Target="http://www.3gpp.org/ftp/tsg_ran/WG3_Iu/TSGR3_59bis/docs/R3-080819.zip" TargetMode="External" Id="R453d1345326a43cd" /><Relationship Type="http://schemas.openxmlformats.org/officeDocument/2006/relationships/hyperlink" Target="http://webapp.etsi.org/teldir/ListPersDetails.asp?PersId=0" TargetMode="External" Id="R391177f1a60243b7" /><Relationship Type="http://schemas.openxmlformats.org/officeDocument/2006/relationships/hyperlink" Target="http://www.3gpp.org/ftp/tsg_ran/WG3_Iu/TSGR3_59bis/docs/R3-080820.zip" TargetMode="External" Id="R4f6d4a73c291492f" /><Relationship Type="http://schemas.openxmlformats.org/officeDocument/2006/relationships/hyperlink" Target="http://webapp.etsi.org/teldir/ListPersDetails.asp?PersId=0" TargetMode="External" Id="R0bf84a81863049b2" /><Relationship Type="http://schemas.openxmlformats.org/officeDocument/2006/relationships/hyperlink" Target="http://www.3gpp.org/ftp/tsg_ran/WG3_Iu/TSGR3_59bis/docs/R3-080821.zip" TargetMode="External" Id="R28820cc754824455" /><Relationship Type="http://schemas.openxmlformats.org/officeDocument/2006/relationships/hyperlink" Target="http://webapp.etsi.org/teldir/ListPersDetails.asp?PersId=0" TargetMode="External" Id="R4950c9bcfafb4f4d" /><Relationship Type="http://schemas.openxmlformats.org/officeDocument/2006/relationships/hyperlink" Target="http://www.3gpp.org/ftp/tsg_ran/WG3_Iu/TSGR3_59bis/docs/R3-080822.zip" TargetMode="External" Id="Rd88bc65769f54c3e" /><Relationship Type="http://schemas.openxmlformats.org/officeDocument/2006/relationships/hyperlink" Target="http://webapp.etsi.org/teldir/ListPersDetails.asp?PersId=0" TargetMode="External" Id="Rbfb5336445d24f71" /><Relationship Type="http://schemas.openxmlformats.org/officeDocument/2006/relationships/hyperlink" Target="http://www.3gpp.org/ftp/tsg_ran/WG3_Iu/TSGR3_59bis/docs/R3-080823.zip" TargetMode="External" Id="R4efa0b0a919e4fe3" /><Relationship Type="http://schemas.openxmlformats.org/officeDocument/2006/relationships/hyperlink" Target="http://webapp.etsi.org/teldir/ListPersDetails.asp?PersId=0" TargetMode="External" Id="R4a38b6ef290a4481" /><Relationship Type="http://schemas.openxmlformats.org/officeDocument/2006/relationships/hyperlink" Target="http://www.3gpp.org/ftp/tsg_ran/WG3_Iu/TSGR3_59bis/docs/R3-080824.zip" TargetMode="External" Id="Rbb703c0d02c54624" /><Relationship Type="http://schemas.openxmlformats.org/officeDocument/2006/relationships/hyperlink" Target="http://webapp.etsi.org/teldir/ListPersDetails.asp?PersId=0" TargetMode="External" Id="R8b0d5e6c50bb4e3b" /><Relationship Type="http://schemas.openxmlformats.org/officeDocument/2006/relationships/hyperlink" Target="http://www.3gpp.org/ftp/tsg_ran/WG3_Iu/TSGR3_59bis/docs/R3-080825.zip" TargetMode="External" Id="R54ce42806d5246d1" /><Relationship Type="http://schemas.openxmlformats.org/officeDocument/2006/relationships/hyperlink" Target="http://webapp.etsi.org/teldir/ListPersDetails.asp?PersId=0" TargetMode="External" Id="R8ca3c66cb1784a04" /><Relationship Type="http://schemas.openxmlformats.org/officeDocument/2006/relationships/hyperlink" Target="http://www.3gpp.org/ftp/tsg_ran/WG3_Iu/TSGR3_59bis/docs/R3-080826.zip" TargetMode="External" Id="Re12fba7e8d3f4abb" /><Relationship Type="http://schemas.openxmlformats.org/officeDocument/2006/relationships/hyperlink" Target="http://webapp.etsi.org/teldir/ListPersDetails.asp?PersId=0" TargetMode="External" Id="R2a33e7cf741240c1" /><Relationship Type="http://schemas.openxmlformats.org/officeDocument/2006/relationships/hyperlink" Target="http://www.3gpp.org/ftp/tsg_ran/WG3_Iu/TSGR3_59bis/docs/R3-080827.zip" TargetMode="External" Id="R98dce5a4032d4e1e" /><Relationship Type="http://schemas.openxmlformats.org/officeDocument/2006/relationships/hyperlink" Target="http://webapp.etsi.org/teldir/ListPersDetails.asp?PersId=0" TargetMode="External" Id="R4203ef961ca64577" /><Relationship Type="http://schemas.openxmlformats.org/officeDocument/2006/relationships/hyperlink" Target="http://www.3gpp.org/ftp/tsg_ran/WG3_Iu/TSGR3_59bis/docs/R3-080828.zip" TargetMode="External" Id="R691a3ac8c72f473d" /><Relationship Type="http://schemas.openxmlformats.org/officeDocument/2006/relationships/hyperlink" Target="http://webapp.etsi.org/teldir/ListPersDetails.asp?PersId=0" TargetMode="External" Id="R78f9b9fa4e6a4fc5" /><Relationship Type="http://schemas.openxmlformats.org/officeDocument/2006/relationships/hyperlink" Target="http://www.3gpp.org/ftp/tsg_ran/WG3_Iu/TSGR3_59bis/docs/R3-080829.zip" TargetMode="External" Id="Rb52fab2d326c4b43" /><Relationship Type="http://schemas.openxmlformats.org/officeDocument/2006/relationships/hyperlink" Target="http://webapp.etsi.org/teldir/ListPersDetails.asp?PersId=0" TargetMode="External" Id="R69eb5faabd3c41a2" /><Relationship Type="http://schemas.openxmlformats.org/officeDocument/2006/relationships/hyperlink" Target="http://www.3gpp.org/ftp/tsg_ran/WG3_Iu/TSGR3_59bis/docs/R3-080830.zip" TargetMode="External" Id="R02b657f2bc4d4f23" /><Relationship Type="http://schemas.openxmlformats.org/officeDocument/2006/relationships/hyperlink" Target="http://webapp.etsi.org/teldir/ListPersDetails.asp?PersId=0" TargetMode="External" Id="Ra28edc57d47946a3" /><Relationship Type="http://schemas.openxmlformats.org/officeDocument/2006/relationships/hyperlink" Target="http://www.3gpp.org/ftp/tsg_ran/WG3_Iu/TSGR3_59bis/docs/R3-080831.zip" TargetMode="External" Id="R02a1a12b890248d0" /><Relationship Type="http://schemas.openxmlformats.org/officeDocument/2006/relationships/hyperlink" Target="http://webapp.etsi.org/teldir/ListPersDetails.asp?PersId=0" TargetMode="External" Id="R3121f141c3d34b36" /><Relationship Type="http://schemas.openxmlformats.org/officeDocument/2006/relationships/hyperlink" Target="http://webapp.etsi.org/teldir/ListPersDetails.asp?PersId=0" TargetMode="External" Id="Ra0f05fff497b40a7" /><Relationship Type="http://schemas.openxmlformats.org/officeDocument/2006/relationships/hyperlink" Target="http://webapp.etsi.org/teldir/ListPersDetails.asp?PersId=0" TargetMode="External" Id="Rf6a0c364c98b4a0f" /><Relationship Type="http://schemas.openxmlformats.org/officeDocument/2006/relationships/hyperlink" Target="http://www.3gpp.org/ftp/tsg_ran/WG3_Iu/TSGR3_59bis/docs/R3-080834.zip" TargetMode="External" Id="R3eb0477ff59f4ce5" /><Relationship Type="http://schemas.openxmlformats.org/officeDocument/2006/relationships/hyperlink" Target="http://webapp.etsi.org/teldir/ListPersDetails.asp?PersId=0" TargetMode="External" Id="R535841a576f54088" /><Relationship Type="http://schemas.openxmlformats.org/officeDocument/2006/relationships/hyperlink" Target="http://www.3gpp.org/ftp/tsg_ran/WG3_Iu/TSGR3_59bis/docs/R3-080835.zip" TargetMode="External" Id="Re39b5053dfd648bf" /><Relationship Type="http://schemas.openxmlformats.org/officeDocument/2006/relationships/hyperlink" Target="http://webapp.etsi.org/teldir/ListPersDetails.asp?PersId=0" TargetMode="External" Id="R507d8ee234d44065" /><Relationship Type="http://schemas.openxmlformats.org/officeDocument/2006/relationships/hyperlink" Target="http://www.3gpp.org/ftp/tsg_ran/WG3_Iu/TSGR3_59bis/docs/R3-080836.zip" TargetMode="External" Id="Rf7d9704eaa91450b" /><Relationship Type="http://schemas.openxmlformats.org/officeDocument/2006/relationships/hyperlink" Target="http://webapp.etsi.org/teldir/ListPersDetails.asp?PersId=0" TargetMode="External" Id="Rd9f0263a6c9a4726" /><Relationship Type="http://schemas.openxmlformats.org/officeDocument/2006/relationships/hyperlink" Target="http://www.3gpp.org/ftp/tsg_ran/WG3_Iu/TSGR3_59bis/docs/R3-080837.zip" TargetMode="External" Id="R21bee52a2a7c4cba" /><Relationship Type="http://schemas.openxmlformats.org/officeDocument/2006/relationships/hyperlink" Target="http://webapp.etsi.org/teldir/ListPersDetails.asp?PersId=0" TargetMode="External" Id="Rf89feb148fb242c9" /><Relationship Type="http://schemas.openxmlformats.org/officeDocument/2006/relationships/hyperlink" Target="http://webapp.etsi.org/teldir/ListPersDetails.asp?PersId=0" TargetMode="External" Id="R6842a518869149cc" /><Relationship Type="http://schemas.openxmlformats.org/officeDocument/2006/relationships/hyperlink" Target="http://www.3gpp.org/ftp/tsg_ran/WG3_Iu/TSGR3_59bis/docs/R3-080839.zip" TargetMode="External" Id="R8a79ab65a2aa4f04" /><Relationship Type="http://schemas.openxmlformats.org/officeDocument/2006/relationships/hyperlink" Target="http://webapp.etsi.org/teldir/ListPersDetails.asp?PersId=0" TargetMode="External" Id="R92db846b0d4b4b01" /><Relationship Type="http://schemas.openxmlformats.org/officeDocument/2006/relationships/hyperlink" Target="http://www.3gpp.org/ftp/tsg_ran/WG3_Iu/TSGR3_59bis/docs/R3-080840.zip" TargetMode="External" Id="Raeafc8c872ca41ff" /><Relationship Type="http://schemas.openxmlformats.org/officeDocument/2006/relationships/hyperlink" Target="http://webapp.etsi.org/teldir/ListPersDetails.asp?PersId=0" TargetMode="External" Id="R4a2f31c3b3434939" /><Relationship Type="http://schemas.openxmlformats.org/officeDocument/2006/relationships/hyperlink" Target="http://www.3gpp.org/ftp/tsg_ran/WG3_Iu/TSGR3_59bis/docs/R3-080841.zip" TargetMode="External" Id="R470a652a24564019" /><Relationship Type="http://schemas.openxmlformats.org/officeDocument/2006/relationships/hyperlink" Target="http://webapp.etsi.org/teldir/ListPersDetails.asp?PersId=0" TargetMode="External" Id="Rcca71d7d4dd642e0" /><Relationship Type="http://schemas.openxmlformats.org/officeDocument/2006/relationships/hyperlink" Target="http://www.3gpp.org/ftp/tsg_ran/WG3_Iu/TSGR3_59bis/docs/R3-080842.zip" TargetMode="External" Id="R28ceeb9b42664ee1" /><Relationship Type="http://schemas.openxmlformats.org/officeDocument/2006/relationships/hyperlink" Target="http://webapp.etsi.org/teldir/ListPersDetails.asp?PersId=0" TargetMode="External" Id="Ra8f084fb6ff0456a" /><Relationship Type="http://schemas.openxmlformats.org/officeDocument/2006/relationships/hyperlink" Target="http://www.3gpp.org/ftp/tsg_ran/WG3_Iu/TSGR3_59bis/docs/R3-080843.zip" TargetMode="External" Id="Re543654ffa664869" /><Relationship Type="http://schemas.openxmlformats.org/officeDocument/2006/relationships/hyperlink" Target="http://webapp.etsi.org/teldir/ListPersDetails.asp?PersId=0" TargetMode="External" Id="Rbe1f3f16b71d46b9" /><Relationship Type="http://schemas.openxmlformats.org/officeDocument/2006/relationships/hyperlink" Target="http://www.3gpp.org/ftp/tsg_ran/WG3_Iu/TSGR3_59bis/docs/R3-080844.zip" TargetMode="External" Id="Rdc7da522e24a42aa" /><Relationship Type="http://schemas.openxmlformats.org/officeDocument/2006/relationships/hyperlink" Target="http://webapp.etsi.org/teldir/ListPersDetails.asp?PersId=0" TargetMode="External" Id="R5d67a2e5079a40b1" /><Relationship Type="http://schemas.openxmlformats.org/officeDocument/2006/relationships/hyperlink" Target="http://www.3gpp.org/ftp/tsg_ran/WG3_Iu/TSGR3_59bis/docs/R3-080845.zip" TargetMode="External" Id="Rb39dadebdc8341a9" /><Relationship Type="http://schemas.openxmlformats.org/officeDocument/2006/relationships/hyperlink" Target="http://webapp.etsi.org/teldir/ListPersDetails.asp?PersId=0" TargetMode="External" Id="R04a035fb59e74136" /><Relationship Type="http://schemas.openxmlformats.org/officeDocument/2006/relationships/hyperlink" Target="http://www.3gpp.org/ftp/tsg_ran/WG3_Iu/TSGR3_59bis/docs/R3-080846.zip" TargetMode="External" Id="R73d5c0dc200a4bd6" /><Relationship Type="http://schemas.openxmlformats.org/officeDocument/2006/relationships/hyperlink" Target="http://webapp.etsi.org/teldir/ListPersDetails.asp?PersId=0" TargetMode="External" Id="R8fa4a6b9e529469e" /><Relationship Type="http://schemas.openxmlformats.org/officeDocument/2006/relationships/hyperlink" Target="http://www.3gpp.org/ftp/tsg_ran/WG3_Iu/TSGR3_59bis/docs/R3-080847.zip" TargetMode="External" Id="Rb424c24e307f4753" /><Relationship Type="http://schemas.openxmlformats.org/officeDocument/2006/relationships/hyperlink" Target="http://webapp.etsi.org/teldir/ListPersDetails.asp?PersId=0" TargetMode="External" Id="R367431c74c6a4a61" /><Relationship Type="http://schemas.openxmlformats.org/officeDocument/2006/relationships/hyperlink" Target="http://www.3gpp.org/ftp/tsg_ran/WG3_Iu/TSGR3_59bis/docs/R3-080848.zip" TargetMode="External" Id="R3c565ef0bfed4fd1" /><Relationship Type="http://schemas.openxmlformats.org/officeDocument/2006/relationships/hyperlink" Target="http://webapp.etsi.org/teldir/ListPersDetails.asp?PersId=0" TargetMode="External" Id="R6b87da3348964f9e" /><Relationship Type="http://schemas.openxmlformats.org/officeDocument/2006/relationships/hyperlink" Target="http://www.3gpp.org/ftp/tsg_ran/WG3_Iu/TSGR3_59bis/docs/R3-080849.zip" TargetMode="External" Id="Re5e6499f561d47c6" /><Relationship Type="http://schemas.openxmlformats.org/officeDocument/2006/relationships/hyperlink" Target="http://webapp.etsi.org/teldir/ListPersDetails.asp?PersId=0" TargetMode="External" Id="R7e7c8b97946f4ebb" /><Relationship Type="http://schemas.openxmlformats.org/officeDocument/2006/relationships/hyperlink" Target="http://www.3gpp.org/ftp/tsg_ran/WG3_Iu/TSGR3_59bis/docs/R3-080850.zip" TargetMode="External" Id="Rd9ca3852dde34633" /><Relationship Type="http://schemas.openxmlformats.org/officeDocument/2006/relationships/hyperlink" Target="http://webapp.etsi.org/teldir/ListPersDetails.asp?PersId=0" TargetMode="External" Id="R925d20db63fa4cd7" /><Relationship Type="http://schemas.openxmlformats.org/officeDocument/2006/relationships/hyperlink" Target="http://www.3gpp.org/ftp/tsg_ran/WG3_Iu/TSGR3_59bis/docs/R3-080851.zip" TargetMode="External" Id="R0475a34eaaea4469" /><Relationship Type="http://schemas.openxmlformats.org/officeDocument/2006/relationships/hyperlink" Target="http://webapp.etsi.org/teldir/ListPersDetails.asp?PersId=0" TargetMode="External" Id="Rf49037574df84ac1" /><Relationship Type="http://schemas.openxmlformats.org/officeDocument/2006/relationships/hyperlink" Target="http://www.3gpp.org/ftp/tsg_ran/WG3_Iu/TSGR3_59bis/docs/R3-080852.zip" TargetMode="External" Id="Rf2c748d4e5ce4646" /><Relationship Type="http://schemas.openxmlformats.org/officeDocument/2006/relationships/hyperlink" Target="http://webapp.etsi.org/teldir/ListPersDetails.asp?PersId=0" TargetMode="External" Id="R9294f2f8b31344f4" /><Relationship Type="http://schemas.openxmlformats.org/officeDocument/2006/relationships/hyperlink" Target="http://www.3gpp.org/ftp/tsg_ran/WG3_Iu/TSGR3_59bis/docs/R3-080853.zip" TargetMode="External" Id="R7c5a2fa2eee74f31" /><Relationship Type="http://schemas.openxmlformats.org/officeDocument/2006/relationships/hyperlink" Target="http://webapp.etsi.org/teldir/ListPersDetails.asp?PersId=0" TargetMode="External" Id="R47a3ba562f034275" /><Relationship Type="http://schemas.openxmlformats.org/officeDocument/2006/relationships/hyperlink" Target="http://www.3gpp.org/ftp/tsg_ran/WG3_Iu/TSGR3_59bis/docs/R3-080854.zip" TargetMode="External" Id="Rc348ebab98854f77" /><Relationship Type="http://schemas.openxmlformats.org/officeDocument/2006/relationships/hyperlink" Target="http://webapp.etsi.org/teldir/ListPersDetails.asp?PersId=0" TargetMode="External" Id="Rc42cf12a42ae46bb" /><Relationship Type="http://schemas.openxmlformats.org/officeDocument/2006/relationships/hyperlink" Target="http://www.3gpp.org/ftp/tsg_ran/WG3_Iu/TSGR3_59bis/docs/R3-080855.zip" TargetMode="External" Id="Rcc36b55754b04391" /><Relationship Type="http://schemas.openxmlformats.org/officeDocument/2006/relationships/hyperlink" Target="http://webapp.etsi.org/teldir/ListPersDetails.asp?PersId=0" TargetMode="External" Id="R393e7005304649c8" /><Relationship Type="http://schemas.openxmlformats.org/officeDocument/2006/relationships/hyperlink" Target="http://webapp.etsi.org/teldir/ListPersDetails.asp?PersId=0" TargetMode="External" Id="R7da374e826534add" /><Relationship Type="http://schemas.openxmlformats.org/officeDocument/2006/relationships/hyperlink" Target="http://www.3gpp.org/ftp/tsg_ran/WG3_Iu/TSGR3_59bis/docs/R3-080857.zip" TargetMode="External" Id="R5c2cb24fdf594ff1" /><Relationship Type="http://schemas.openxmlformats.org/officeDocument/2006/relationships/hyperlink" Target="http://webapp.etsi.org/teldir/ListPersDetails.asp?PersId=0" TargetMode="External" Id="R9a6a4bac6e0d4c67" /><Relationship Type="http://schemas.openxmlformats.org/officeDocument/2006/relationships/hyperlink" Target="http://www.3gpp.org/ftp/tsg_ran/WG3_Iu/TSGR3_59bis/docs/R3-080858.zip" TargetMode="External" Id="Rd82deb3a7202493a" /><Relationship Type="http://schemas.openxmlformats.org/officeDocument/2006/relationships/hyperlink" Target="http://webapp.etsi.org/teldir/ListPersDetails.asp?PersId=0" TargetMode="External" Id="Rb85840dbae2640e0" /><Relationship Type="http://schemas.openxmlformats.org/officeDocument/2006/relationships/hyperlink" Target="http://www.3gpp.org/ftp/tsg_ran/WG3_Iu/TSGR3_59bis/docs/R3-080859.zip" TargetMode="External" Id="R299c9f39c8a14121" /><Relationship Type="http://schemas.openxmlformats.org/officeDocument/2006/relationships/hyperlink" Target="http://webapp.etsi.org/teldir/ListPersDetails.asp?PersId=0" TargetMode="External" Id="R64e4312e88784210" /><Relationship Type="http://schemas.openxmlformats.org/officeDocument/2006/relationships/hyperlink" Target="http://www.3gpp.org/ftp/tsg_ran/WG3_Iu/TSGR3_59bis/docs/R3-080860.zip" TargetMode="External" Id="R25d4a7542406432e" /><Relationship Type="http://schemas.openxmlformats.org/officeDocument/2006/relationships/hyperlink" Target="http://webapp.etsi.org/teldir/ListPersDetails.asp?PersId=0" TargetMode="External" Id="Rf465b62f886441ca" /><Relationship Type="http://schemas.openxmlformats.org/officeDocument/2006/relationships/hyperlink" Target="http://www.3gpp.org/ftp/tsg_ran/WG3_Iu/TSGR3_59bis/docs/R3-080861.zip" TargetMode="External" Id="Rc614d19457d649d2" /><Relationship Type="http://schemas.openxmlformats.org/officeDocument/2006/relationships/hyperlink" Target="http://webapp.etsi.org/teldir/ListPersDetails.asp?PersId=0" TargetMode="External" Id="R897ed676fb3243d6" /><Relationship Type="http://schemas.openxmlformats.org/officeDocument/2006/relationships/hyperlink" Target="http://www.3gpp.org/ftp/tsg_ran/WG3_Iu/TSGR3_59bis/docs/R3-080862.zip" TargetMode="External" Id="R19d9dd53b8ee4d12" /><Relationship Type="http://schemas.openxmlformats.org/officeDocument/2006/relationships/hyperlink" Target="http://webapp.etsi.org/teldir/ListPersDetails.asp?PersId=0" TargetMode="External" Id="R8f77a6c5fd2e4b38" /><Relationship Type="http://schemas.openxmlformats.org/officeDocument/2006/relationships/hyperlink" Target="http://www.3gpp.org/ftp/tsg_ran/WG3_Iu/TSGR3_59bis/docs/R3-080863.zip" TargetMode="External" Id="R501f720d823b45f8" /><Relationship Type="http://schemas.openxmlformats.org/officeDocument/2006/relationships/hyperlink" Target="http://webapp.etsi.org/teldir/ListPersDetails.asp?PersId=0" TargetMode="External" Id="Rc3f772aac2324649" /><Relationship Type="http://schemas.openxmlformats.org/officeDocument/2006/relationships/hyperlink" Target="http://www.3gpp.org/ftp/tsg_ran/WG3_Iu/TSGR3_59bis/docs/R3-080864.zip" TargetMode="External" Id="R423ff90a00174022" /><Relationship Type="http://schemas.openxmlformats.org/officeDocument/2006/relationships/hyperlink" Target="http://webapp.etsi.org/teldir/ListPersDetails.asp?PersId=0" TargetMode="External" Id="Rc63ccbb14377410c" /><Relationship Type="http://schemas.openxmlformats.org/officeDocument/2006/relationships/hyperlink" Target="http://www.3gpp.org/ftp/tsg_ran/WG3_Iu/TSGR3_59bis/docs/R3-080865.zip" TargetMode="External" Id="R0041642182b84b52" /><Relationship Type="http://schemas.openxmlformats.org/officeDocument/2006/relationships/hyperlink" Target="http://webapp.etsi.org/teldir/ListPersDetails.asp?PersId=0" TargetMode="External" Id="R9af40c91116e4302" /><Relationship Type="http://schemas.openxmlformats.org/officeDocument/2006/relationships/hyperlink" Target="http://www.3gpp.org/ftp/tsg_ran/WG3_Iu/TSGR3_59bis/docs/R3-080866.zip" TargetMode="External" Id="R8cc1a5b44f51438f" /><Relationship Type="http://schemas.openxmlformats.org/officeDocument/2006/relationships/hyperlink" Target="http://webapp.etsi.org/teldir/ListPersDetails.asp?PersId=0" TargetMode="External" Id="R783c7df0f51e428a" /><Relationship Type="http://schemas.openxmlformats.org/officeDocument/2006/relationships/hyperlink" Target="http://www.3gpp.org/ftp/tsg_ran/WG3_Iu/TSGR3_59bis/docs/R3-080867.zip" TargetMode="External" Id="R8e6e974772764fe3" /><Relationship Type="http://schemas.openxmlformats.org/officeDocument/2006/relationships/hyperlink" Target="http://webapp.etsi.org/teldir/ListPersDetails.asp?PersId=0" TargetMode="External" Id="R96686810ff404392" /><Relationship Type="http://schemas.openxmlformats.org/officeDocument/2006/relationships/hyperlink" Target="http://www.3gpp.org/ftp/tsg_ran/WG3_Iu/TSGR3_59bis/docs/R3-080868.zip" TargetMode="External" Id="R176388fa614647f3" /><Relationship Type="http://schemas.openxmlformats.org/officeDocument/2006/relationships/hyperlink" Target="http://webapp.etsi.org/teldir/ListPersDetails.asp?PersId=0" TargetMode="External" Id="R093e3b8f0ce245b1" /><Relationship Type="http://schemas.openxmlformats.org/officeDocument/2006/relationships/hyperlink" Target="http://www.3gpp.org/ftp/tsg_ran/WG3_Iu/TSGR3_59bis/docs/R3-080869.zip" TargetMode="External" Id="R66873703185742a2" /><Relationship Type="http://schemas.openxmlformats.org/officeDocument/2006/relationships/hyperlink" Target="http://webapp.etsi.org/teldir/ListPersDetails.asp?PersId=0" TargetMode="External" Id="Rcd9bc077fcfc4071" /><Relationship Type="http://schemas.openxmlformats.org/officeDocument/2006/relationships/hyperlink" Target="http://www.3gpp.org/ftp/tsg_ran/WG3_Iu/TSGR3_59bis/docs/R3-080870.zip" TargetMode="External" Id="R72168e339dc44e75" /><Relationship Type="http://schemas.openxmlformats.org/officeDocument/2006/relationships/hyperlink" Target="http://webapp.etsi.org/teldir/ListPersDetails.asp?PersId=0" TargetMode="External" Id="Rdd6c6df844174449" /><Relationship Type="http://schemas.openxmlformats.org/officeDocument/2006/relationships/hyperlink" Target="http://www.3gpp.org/ftp/tsg_ran/WG3_Iu/TSGR3_59bis/docs/R3-080871.zip" TargetMode="External" Id="R76334109afac4c2e" /><Relationship Type="http://schemas.openxmlformats.org/officeDocument/2006/relationships/hyperlink" Target="http://webapp.etsi.org/teldir/ListPersDetails.asp?PersId=0" TargetMode="External" Id="R230bd9645f214269" /><Relationship Type="http://schemas.openxmlformats.org/officeDocument/2006/relationships/hyperlink" Target="http://www.3gpp.org/ftp/tsg_ran/WG3_Iu/TSGR3_59bis/docs/R3-080872.zip" TargetMode="External" Id="R81e0c8b848704e53" /><Relationship Type="http://schemas.openxmlformats.org/officeDocument/2006/relationships/hyperlink" Target="http://webapp.etsi.org/teldir/ListPersDetails.asp?PersId=0" TargetMode="External" Id="R691ef4b7064342d7" /><Relationship Type="http://schemas.openxmlformats.org/officeDocument/2006/relationships/hyperlink" Target="http://www.3gpp.org/ftp/tsg_ran/WG3_Iu/TSGR3_59bis/docs/R3-080873.zip" TargetMode="External" Id="Rb1a77027102e43c0" /><Relationship Type="http://schemas.openxmlformats.org/officeDocument/2006/relationships/hyperlink" Target="http://webapp.etsi.org/teldir/ListPersDetails.asp?PersId=0" TargetMode="External" Id="Rd643c45375334616" /><Relationship Type="http://schemas.openxmlformats.org/officeDocument/2006/relationships/hyperlink" Target="http://www.3gpp.org/ftp/tsg_ran/WG3_Iu/TSGR3_59bis/docs/R3-080874.zip" TargetMode="External" Id="R558719958c5f4f77" /><Relationship Type="http://schemas.openxmlformats.org/officeDocument/2006/relationships/hyperlink" Target="http://webapp.etsi.org/teldir/ListPersDetails.asp?PersId=0" TargetMode="External" Id="R7e08f4d4bbad42e1" /><Relationship Type="http://schemas.openxmlformats.org/officeDocument/2006/relationships/hyperlink" Target="http://www.3gpp.org/ftp/tsg_ran/WG3_Iu/TSGR3_59bis/docs/R3-080875.zip" TargetMode="External" Id="R38f59de1de1a4868" /><Relationship Type="http://schemas.openxmlformats.org/officeDocument/2006/relationships/hyperlink" Target="http://webapp.etsi.org/teldir/ListPersDetails.asp?PersId=0" TargetMode="External" Id="R36a5eb00b7b6490a" /><Relationship Type="http://schemas.openxmlformats.org/officeDocument/2006/relationships/hyperlink" Target="http://www.3gpp.org/ftp/tsg_ran/WG3_Iu/TSGR3_59bis/docs/R3-080876.zip" TargetMode="External" Id="R1d8e5bc45c8642a0" /><Relationship Type="http://schemas.openxmlformats.org/officeDocument/2006/relationships/hyperlink" Target="http://webapp.etsi.org/teldir/ListPersDetails.asp?PersId=0" TargetMode="External" Id="Rd64a4d624fd34c9f" /><Relationship Type="http://schemas.openxmlformats.org/officeDocument/2006/relationships/hyperlink" Target="http://www.3gpp.org/ftp/tsg_ran/WG3_Iu/TSGR3_59bis/docs/R3-080877.zip" TargetMode="External" Id="R9c2bd2749e284ed7" /><Relationship Type="http://schemas.openxmlformats.org/officeDocument/2006/relationships/hyperlink" Target="http://webapp.etsi.org/teldir/ListPersDetails.asp?PersId=0" TargetMode="External" Id="R47579c88973f4a65" /><Relationship Type="http://schemas.openxmlformats.org/officeDocument/2006/relationships/hyperlink" Target="http://www.3gpp.org/ftp/tsg_ran/WG3_Iu/TSGR3_59bis/docs/R3-080878.zip" TargetMode="External" Id="R6349a5b18a974b8f" /><Relationship Type="http://schemas.openxmlformats.org/officeDocument/2006/relationships/hyperlink" Target="http://webapp.etsi.org/teldir/ListPersDetails.asp?PersId=0" TargetMode="External" Id="R65a06a1efc384360" /><Relationship Type="http://schemas.openxmlformats.org/officeDocument/2006/relationships/hyperlink" Target="http://www.3gpp.org/ftp/tsg_ran/WG3_Iu/TSGR3_59bis/docs/R3-080879.zip" TargetMode="External" Id="Rc9ec750b47544eee" /><Relationship Type="http://schemas.openxmlformats.org/officeDocument/2006/relationships/hyperlink" Target="http://webapp.etsi.org/teldir/ListPersDetails.asp?PersId=0" TargetMode="External" Id="R4f2033762aec49b8" /><Relationship Type="http://schemas.openxmlformats.org/officeDocument/2006/relationships/hyperlink" Target="http://www.3gpp.org/ftp/tsg_ran/WG3_Iu/TSGR3_59bis/docs/R3-080880.zip" TargetMode="External" Id="R60654aef6bef46e9" /><Relationship Type="http://schemas.openxmlformats.org/officeDocument/2006/relationships/hyperlink" Target="http://webapp.etsi.org/teldir/ListPersDetails.asp?PersId=0" TargetMode="External" Id="R4cc283f3d18a4f1c" /><Relationship Type="http://schemas.openxmlformats.org/officeDocument/2006/relationships/hyperlink" Target="http://www.3gpp.org/ftp/tsg_ran/WG3_Iu/TSGR3_59bis/docs/R3-080881.zip" TargetMode="External" Id="R30b351a9630c4a9d" /><Relationship Type="http://schemas.openxmlformats.org/officeDocument/2006/relationships/hyperlink" Target="http://webapp.etsi.org/teldir/ListPersDetails.asp?PersId=0" TargetMode="External" Id="R1996cad511544619" /><Relationship Type="http://schemas.openxmlformats.org/officeDocument/2006/relationships/hyperlink" Target="http://www.3gpp.org/ftp/tsg_ran/WG3_Iu/TSGR3_59bis/docs/R3-080882.zip" TargetMode="External" Id="R027884ac3cfa4da1" /><Relationship Type="http://schemas.openxmlformats.org/officeDocument/2006/relationships/hyperlink" Target="http://webapp.etsi.org/teldir/ListPersDetails.asp?PersId=0" TargetMode="External" Id="R17ac86f0bdc34bba" /><Relationship Type="http://schemas.openxmlformats.org/officeDocument/2006/relationships/hyperlink" Target="http://www.3gpp.org/ftp/tsg_ran/WG3_Iu/TSGR3_59bis/docs/R3-080883.zip" TargetMode="External" Id="R7901604248e64cfe" /><Relationship Type="http://schemas.openxmlformats.org/officeDocument/2006/relationships/hyperlink" Target="http://webapp.etsi.org/teldir/ListPersDetails.asp?PersId=0" TargetMode="External" Id="R8f0a4f63682a49d6" /><Relationship Type="http://schemas.openxmlformats.org/officeDocument/2006/relationships/hyperlink" Target="http://www.3gpp.org/ftp/tsg_ran/WG3_Iu/TSGR3_59bis/docs/R3-080884.zip" TargetMode="External" Id="R170863ac841342a3" /><Relationship Type="http://schemas.openxmlformats.org/officeDocument/2006/relationships/hyperlink" Target="http://webapp.etsi.org/teldir/ListPersDetails.asp?PersId=0" TargetMode="External" Id="R678b904d115a41ad" /><Relationship Type="http://schemas.openxmlformats.org/officeDocument/2006/relationships/hyperlink" Target="http://www.3gpp.org/ftp/tsg_ran/WG3_Iu/TSGR3_59bis/docs/R3-080885.zip" TargetMode="External" Id="R28c0b15044b348b2" /><Relationship Type="http://schemas.openxmlformats.org/officeDocument/2006/relationships/hyperlink" Target="http://webapp.etsi.org/teldir/ListPersDetails.asp?PersId=0" TargetMode="External" Id="R139a4d0cceaa480a" /><Relationship Type="http://schemas.openxmlformats.org/officeDocument/2006/relationships/hyperlink" Target="http://www.3gpp.org/ftp/tsg_ran/WG3_Iu/TSGR3_59bis/docs/R3-080886.zip" TargetMode="External" Id="R29fb3ef34a284b57" /><Relationship Type="http://schemas.openxmlformats.org/officeDocument/2006/relationships/hyperlink" Target="http://webapp.etsi.org/teldir/ListPersDetails.asp?PersId=0" TargetMode="External" Id="R26b50c0fda024a0d" /><Relationship Type="http://schemas.openxmlformats.org/officeDocument/2006/relationships/hyperlink" Target="http://www.3gpp.org/ftp/tsg_ran/WG3_Iu/TSGR3_59bis/docs/R3-080887.zip" TargetMode="External" Id="R77cffada1d0946e3" /><Relationship Type="http://schemas.openxmlformats.org/officeDocument/2006/relationships/hyperlink" Target="http://webapp.etsi.org/teldir/ListPersDetails.asp?PersId=0" TargetMode="External" Id="R575fa836f95c448c" /><Relationship Type="http://schemas.openxmlformats.org/officeDocument/2006/relationships/hyperlink" Target="http://www.3gpp.org/ftp/tsg_ran/WG3_Iu/TSGR3_59bis/docs/R3-080888.zip" TargetMode="External" Id="Rdc4da45f9fe24a6e" /><Relationship Type="http://schemas.openxmlformats.org/officeDocument/2006/relationships/hyperlink" Target="http://webapp.etsi.org/teldir/ListPersDetails.asp?PersId=0" TargetMode="External" Id="R15d1d09cc73645ef" /><Relationship Type="http://schemas.openxmlformats.org/officeDocument/2006/relationships/hyperlink" Target="http://www.3gpp.org/ftp/tsg_ran/WG3_Iu/TSGR3_59bis/docs/R3-080889.zip" TargetMode="External" Id="Rf20d76350fb148e9" /><Relationship Type="http://schemas.openxmlformats.org/officeDocument/2006/relationships/hyperlink" Target="http://webapp.etsi.org/teldir/ListPersDetails.asp?PersId=0" TargetMode="External" Id="R4f3d633bba35422f" /><Relationship Type="http://schemas.openxmlformats.org/officeDocument/2006/relationships/hyperlink" Target="http://www.3gpp.org/ftp/tsg_ran/WG3_Iu/TSGR3_59bis/docs/R3-080890.zip" TargetMode="External" Id="Rb7444a8fc5024d5e" /><Relationship Type="http://schemas.openxmlformats.org/officeDocument/2006/relationships/hyperlink" Target="http://webapp.etsi.org/teldir/ListPersDetails.asp?PersId=0" TargetMode="External" Id="R417e97e801e84b7c" /><Relationship Type="http://schemas.openxmlformats.org/officeDocument/2006/relationships/hyperlink" Target="http://www.3gpp.org/ftp/tsg_ran/WG3_Iu/TSGR3_59bis/docs/R3-080891.zip" TargetMode="External" Id="R85bec5f33e184eba" /><Relationship Type="http://schemas.openxmlformats.org/officeDocument/2006/relationships/hyperlink" Target="http://webapp.etsi.org/teldir/ListPersDetails.asp?PersId=0" TargetMode="External" Id="R55a722a376b948fa" /><Relationship Type="http://schemas.openxmlformats.org/officeDocument/2006/relationships/hyperlink" Target="http://www.3gpp.org/ftp/tsg_ran/WG3_Iu/TSGR3_59bis/docs/R3-080892.zip" TargetMode="External" Id="R12418c40e0a24a1a" /><Relationship Type="http://schemas.openxmlformats.org/officeDocument/2006/relationships/hyperlink" Target="http://webapp.etsi.org/teldir/ListPersDetails.asp?PersId=0" TargetMode="External" Id="Rb87181aa00bf4461" /><Relationship Type="http://schemas.openxmlformats.org/officeDocument/2006/relationships/hyperlink" Target="http://www.3gpp.org/ftp/tsg_ran/WG3_Iu/TSGR3_59bis/docs/R3-080893.zip" TargetMode="External" Id="R629cacbc67124028" /><Relationship Type="http://schemas.openxmlformats.org/officeDocument/2006/relationships/hyperlink" Target="http://webapp.etsi.org/teldir/ListPersDetails.asp?PersId=0" TargetMode="External" Id="Ra82ff22505be4a5c" /><Relationship Type="http://schemas.openxmlformats.org/officeDocument/2006/relationships/hyperlink" Target="http://www.3gpp.org/ftp/tsg_ran/WG3_Iu/TSGR3_59bis/docs/R3-080894.zip" TargetMode="External" Id="Rf2756583091d4621" /><Relationship Type="http://schemas.openxmlformats.org/officeDocument/2006/relationships/hyperlink" Target="http://webapp.etsi.org/teldir/ListPersDetails.asp?PersId=0" TargetMode="External" Id="Rd307265f33304778" /><Relationship Type="http://schemas.openxmlformats.org/officeDocument/2006/relationships/hyperlink" Target="http://www.3gpp.org/ftp/tsg_ran/WG3_Iu/TSGR3_59bis/docs/R3-080895.zip" TargetMode="External" Id="R07fb97522eb34e55" /><Relationship Type="http://schemas.openxmlformats.org/officeDocument/2006/relationships/hyperlink" Target="http://webapp.etsi.org/teldir/ListPersDetails.asp?PersId=0" TargetMode="External" Id="R2290024f5f7347f3" /><Relationship Type="http://schemas.openxmlformats.org/officeDocument/2006/relationships/hyperlink" Target="http://www.3gpp.org/ftp/tsg_ran/WG3_Iu/TSGR3_59bis/docs/R3-080896.zip" TargetMode="External" Id="R9745c0877a3e4302" /><Relationship Type="http://schemas.openxmlformats.org/officeDocument/2006/relationships/hyperlink" Target="http://webapp.etsi.org/teldir/ListPersDetails.asp?PersId=0" TargetMode="External" Id="Re903b846f5c4490b" /><Relationship Type="http://schemas.openxmlformats.org/officeDocument/2006/relationships/hyperlink" Target="http://www.3gpp.org/ftp/tsg_ran/WG3_Iu/TSGR3_59bis/docs/R3-080897.zip" TargetMode="External" Id="Rd50ec8cf566c4359" /><Relationship Type="http://schemas.openxmlformats.org/officeDocument/2006/relationships/hyperlink" Target="http://webapp.etsi.org/teldir/ListPersDetails.asp?PersId=0" TargetMode="External" Id="Rf1521f4696a54c30" /><Relationship Type="http://schemas.openxmlformats.org/officeDocument/2006/relationships/hyperlink" Target="http://www.3gpp.org/ftp/tsg_ran/WG3_Iu/TSGR3_59bis/docs/R3-080898.zip" TargetMode="External" Id="R102ff12dd1004263" /><Relationship Type="http://schemas.openxmlformats.org/officeDocument/2006/relationships/hyperlink" Target="http://webapp.etsi.org/teldir/ListPersDetails.asp?PersId=0" TargetMode="External" Id="R4077cc5515cc49eb" /><Relationship Type="http://schemas.openxmlformats.org/officeDocument/2006/relationships/hyperlink" Target="http://www.3gpp.org/ftp/tsg_ran/WG3_Iu/TSGR3_59bis/docs/R3-080899.zip" TargetMode="External" Id="Rf9a02b4d99674786" /><Relationship Type="http://schemas.openxmlformats.org/officeDocument/2006/relationships/hyperlink" Target="http://webapp.etsi.org/teldir/ListPersDetails.asp?PersId=0" TargetMode="External" Id="R1ddfc2fc98274bf3" /><Relationship Type="http://schemas.openxmlformats.org/officeDocument/2006/relationships/hyperlink" Target="http://www.3gpp.org/ftp/tsg_ran/WG3_Iu/TSGR3_59bis/docs/R3-080900.zip" TargetMode="External" Id="R21dce7be003f4b4c" /><Relationship Type="http://schemas.openxmlformats.org/officeDocument/2006/relationships/hyperlink" Target="http://webapp.etsi.org/teldir/ListPersDetails.asp?PersId=0" TargetMode="External" Id="R90bb0388d87d43ee" /><Relationship Type="http://schemas.openxmlformats.org/officeDocument/2006/relationships/hyperlink" Target="http://www.3gpp.org/ftp/tsg_ran/WG3_Iu/TSGR3_59bis/docs/R3-080901.zip" TargetMode="External" Id="Rc13c533b421942ad" /><Relationship Type="http://schemas.openxmlformats.org/officeDocument/2006/relationships/hyperlink" Target="http://webapp.etsi.org/teldir/ListPersDetails.asp?PersId=0" TargetMode="External" Id="R129517fee14747f6" /><Relationship Type="http://schemas.openxmlformats.org/officeDocument/2006/relationships/hyperlink" Target="http://www.3gpp.org/ftp/tsg_ran/WG3_Iu/TSGR3_59bis/docs/R3-080902.zip" TargetMode="External" Id="R65d69bfba5a345fd" /><Relationship Type="http://schemas.openxmlformats.org/officeDocument/2006/relationships/hyperlink" Target="http://webapp.etsi.org/teldir/ListPersDetails.asp?PersId=0" TargetMode="External" Id="Rd496e50026624599" /><Relationship Type="http://schemas.openxmlformats.org/officeDocument/2006/relationships/hyperlink" Target="http://www.3gpp.org/ftp/tsg_ran/WG3_Iu/TSGR3_59bis/docs/R3-080903.zip" TargetMode="External" Id="Rad18f052d6404ebd" /><Relationship Type="http://schemas.openxmlformats.org/officeDocument/2006/relationships/hyperlink" Target="http://webapp.etsi.org/teldir/ListPersDetails.asp?PersId=0" TargetMode="External" Id="R40a7b2112cfb4dd3" /><Relationship Type="http://schemas.openxmlformats.org/officeDocument/2006/relationships/hyperlink" Target="http://webapp.etsi.org/teldir/ListPersDetails.asp?PersId=0" TargetMode="External" Id="Re1a230bba7f048b0" /><Relationship Type="http://schemas.openxmlformats.org/officeDocument/2006/relationships/hyperlink" Target="http://www.3gpp.org/ftp/tsg_ran/WG3_Iu/TSGR3_59bis/docs/R3-080905.zip" TargetMode="External" Id="R69b960b5a6c74004" /><Relationship Type="http://schemas.openxmlformats.org/officeDocument/2006/relationships/hyperlink" Target="http://webapp.etsi.org/teldir/ListPersDetails.asp?PersId=0" TargetMode="External" Id="R9f10fa1f406b45f7" /><Relationship Type="http://schemas.openxmlformats.org/officeDocument/2006/relationships/hyperlink" Target="http://www.3gpp.org/ftp/tsg_ran/WG3_Iu/TSGR3_59bis/docs/R3-080906.zip" TargetMode="External" Id="R94363c79c3614bb6" /><Relationship Type="http://schemas.openxmlformats.org/officeDocument/2006/relationships/hyperlink" Target="http://webapp.etsi.org/teldir/ListPersDetails.asp?PersId=0" TargetMode="External" Id="R7bcc1a419abd4096" /><Relationship Type="http://schemas.openxmlformats.org/officeDocument/2006/relationships/hyperlink" Target="http://www.3gpp.org/ftp/tsg_ran/WG3_Iu/TSGR3_59bis/docs/R3-080907.zip" TargetMode="External" Id="R86574c8f084c4e2b" /><Relationship Type="http://schemas.openxmlformats.org/officeDocument/2006/relationships/hyperlink" Target="http://webapp.etsi.org/teldir/ListPersDetails.asp?PersId=0" TargetMode="External" Id="R5d5e2fa2bbcc44b4" /><Relationship Type="http://schemas.openxmlformats.org/officeDocument/2006/relationships/hyperlink" Target="http://www.3gpp.org/ftp/tsg_ran/WG3_Iu/TSGR3_59bis/docs/R3-080908.zip" TargetMode="External" Id="R9677dcc1d5694fad" /><Relationship Type="http://schemas.openxmlformats.org/officeDocument/2006/relationships/hyperlink" Target="http://webapp.etsi.org/teldir/ListPersDetails.asp?PersId=0" TargetMode="External" Id="Rf4b942539beb4ea4" /><Relationship Type="http://schemas.openxmlformats.org/officeDocument/2006/relationships/hyperlink" Target="http://www.3gpp.org/ftp/tsg_ran/WG3_Iu/TSGR3_59bis/docs/R3-080909.zip" TargetMode="External" Id="Re34a32c9f0c14cd2" /><Relationship Type="http://schemas.openxmlformats.org/officeDocument/2006/relationships/hyperlink" Target="http://webapp.etsi.org/teldir/ListPersDetails.asp?PersId=0" TargetMode="External" Id="Rfdba24dc794c4d3c" /><Relationship Type="http://schemas.openxmlformats.org/officeDocument/2006/relationships/hyperlink" Target="http://www.3gpp.org/ftp/tsg_ran/WG3_Iu/TSGR3_59bis/docs/R3-080910.zip" TargetMode="External" Id="Rd458db65339d4986" /><Relationship Type="http://schemas.openxmlformats.org/officeDocument/2006/relationships/hyperlink" Target="http://webapp.etsi.org/teldir/ListPersDetails.asp?PersId=0" TargetMode="External" Id="Rd361c255096841cf" /><Relationship Type="http://schemas.openxmlformats.org/officeDocument/2006/relationships/hyperlink" Target="http://www.3gpp.org/ftp/tsg_ran/WG3_Iu/TSGR3_59bis/docs/R3-080911.zip" TargetMode="External" Id="R8bccce9f3dbe4566" /><Relationship Type="http://schemas.openxmlformats.org/officeDocument/2006/relationships/hyperlink" Target="http://webapp.etsi.org/teldir/ListPersDetails.asp?PersId=0" TargetMode="External" Id="R561515f117ff4d5a" /><Relationship Type="http://schemas.openxmlformats.org/officeDocument/2006/relationships/hyperlink" Target="http://www.3gpp.org/ftp/tsg_ran/WG3_Iu/TSGR3_59bis/docs/R3-080912.zip" TargetMode="External" Id="R6008d576c53445b5" /><Relationship Type="http://schemas.openxmlformats.org/officeDocument/2006/relationships/hyperlink" Target="http://webapp.etsi.org/teldir/ListPersDetails.asp?PersId=0" TargetMode="External" Id="R96a241d8e6734d1e" /><Relationship Type="http://schemas.openxmlformats.org/officeDocument/2006/relationships/hyperlink" Target="http://www.3gpp.org/ftp/tsg_ran/WG3_Iu/TSGR3_59bis/docs/R3-080913.zip" TargetMode="External" Id="R7a48df36a8a64571" /><Relationship Type="http://schemas.openxmlformats.org/officeDocument/2006/relationships/hyperlink" Target="http://webapp.etsi.org/teldir/ListPersDetails.asp?PersId=0" TargetMode="External" Id="R94a412415d954413" /><Relationship Type="http://schemas.openxmlformats.org/officeDocument/2006/relationships/hyperlink" Target="http://www.3gpp.org/ftp/tsg_ran/WG3_Iu/TSGR3_59bis/docs/R3-080914.zip" TargetMode="External" Id="Rcec92132cd5446d4" /><Relationship Type="http://schemas.openxmlformats.org/officeDocument/2006/relationships/hyperlink" Target="http://webapp.etsi.org/teldir/ListPersDetails.asp?PersId=0" TargetMode="External" Id="Rfcf0581233aa4375" /><Relationship Type="http://schemas.openxmlformats.org/officeDocument/2006/relationships/hyperlink" Target="http://www.3gpp.org/ftp/tsg_ran/WG3_Iu/TSGR3_59bis/docs/R3-080915.zip" TargetMode="External" Id="Ra3ea48d9496343cd" /><Relationship Type="http://schemas.openxmlformats.org/officeDocument/2006/relationships/hyperlink" Target="http://webapp.etsi.org/teldir/ListPersDetails.asp?PersId=0" TargetMode="External" Id="Ra1a624dc0d7244eb" /><Relationship Type="http://schemas.openxmlformats.org/officeDocument/2006/relationships/hyperlink" Target="http://www.3gpp.org/ftp/tsg_ran/WG3_Iu/TSGR3_59bis/docs/R3-080916.zip" TargetMode="External" Id="Reba5da310129442c" /><Relationship Type="http://schemas.openxmlformats.org/officeDocument/2006/relationships/hyperlink" Target="http://webapp.etsi.org/teldir/ListPersDetails.asp?PersId=0" TargetMode="External" Id="R84c508023e374704" /><Relationship Type="http://schemas.openxmlformats.org/officeDocument/2006/relationships/hyperlink" Target="http://webapp.etsi.org/teldir/ListPersDetails.asp?PersId=0" TargetMode="External" Id="R5bfc22966edf463f" /><Relationship Type="http://schemas.openxmlformats.org/officeDocument/2006/relationships/hyperlink" Target="http://www.3gpp.org/ftp/tsg_ran/WG3_Iu/TSGR3_59bis/docs/R3-080918.zip" TargetMode="External" Id="R05f3fd98336e4697" /><Relationship Type="http://schemas.openxmlformats.org/officeDocument/2006/relationships/hyperlink" Target="http://webapp.etsi.org/teldir/ListPersDetails.asp?PersId=0" TargetMode="External" Id="R17050b68e4244ea6" /><Relationship Type="http://schemas.openxmlformats.org/officeDocument/2006/relationships/hyperlink" Target="http://www.3gpp.org/ftp/tsg_ran/WG3_Iu/TSGR3_59bis/docs/R3-080919.zip" TargetMode="External" Id="R738465e04f864111" /><Relationship Type="http://schemas.openxmlformats.org/officeDocument/2006/relationships/hyperlink" Target="http://webapp.etsi.org/teldir/ListPersDetails.asp?PersId=0" TargetMode="External" Id="R3659fe048d4d48bd" /><Relationship Type="http://schemas.openxmlformats.org/officeDocument/2006/relationships/hyperlink" Target="http://www.3gpp.org/ftp/tsg_ran/WG3_Iu/TSGR3_59bis/docs/R3-080920.zip" TargetMode="External" Id="Rb2e9b8c09c1643ab" /><Relationship Type="http://schemas.openxmlformats.org/officeDocument/2006/relationships/hyperlink" Target="http://webapp.etsi.org/teldir/ListPersDetails.asp?PersId=0" TargetMode="External" Id="R50680e1e4afa41e8" /><Relationship Type="http://schemas.openxmlformats.org/officeDocument/2006/relationships/hyperlink" Target="http://www.3gpp.org/ftp/tsg_ran/WG3_Iu/TSGR3_59bis/docs/R3-080921.zip" TargetMode="External" Id="R0b916683ed0c449b" /><Relationship Type="http://schemas.openxmlformats.org/officeDocument/2006/relationships/hyperlink" Target="http://webapp.etsi.org/teldir/ListPersDetails.asp?PersId=0" TargetMode="External" Id="Rd45e54cca3c64214" /><Relationship Type="http://schemas.openxmlformats.org/officeDocument/2006/relationships/hyperlink" Target="http://www.3gpp.org/ftp/tsg_ran/WG3_Iu/TSGR3_59bis/docs/R3-080922.zip" TargetMode="External" Id="R8df94dba648c4756" /><Relationship Type="http://schemas.openxmlformats.org/officeDocument/2006/relationships/hyperlink" Target="http://webapp.etsi.org/teldir/ListPersDetails.asp?PersId=0" TargetMode="External" Id="Rf3488dfc96b44a71" /><Relationship Type="http://schemas.openxmlformats.org/officeDocument/2006/relationships/hyperlink" Target="http://www.3gpp.org/ftp/tsg_ran/WG3_Iu/TSGR3_59bis/docs/R3-080923.zip" TargetMode="External" Id="Rc243e0c53ffd424a" /><Relationship Type="http://schemas.openxmlformats.org/officeDocument/2006/relationships/hyperlink" Target="http://webapp.etsi.org/teldir/ListPersDetails.asp?PersId=0" TargetMode="External" Id="R72e4fb267364486c" /><Relationship Type="http://schemas.openxmlformats.org/officeDocument/2006/relationships/hyperlink" Target="http://www.3gpp.org/ftp/tsg_ran/WG3_Iu/TSGR3_59bis/docs/R3-080924.zip" TargetMode="External" Id="R81de3b801dc94fd1" /><Relationship Type="http://schemas.openxmlformats.org/officeDocument/2006/relationships/hyperlink" Target="http://webapp.etsi.org/teldir/ListPersDetails.asp?PersId=0" TargetMode="External" Id="R2a5941fe51d047d0" /><Relationship Type="http://schemas.openxmlformats.org/officeDocument/2006/relationships/hyperlink" Target="http://www.3gpp.org/ftp/tsg_ran/WG3_Iu/TSGR3_59bis/docs/R3-080925.zip" TargetMode="External" Id="Rae3e98f9c13744fd" /><Relationship Type="http://schemas.openxmlformats.org/officeDocument/2006/relationships/hyperlink" Target="http://webapp.etsi.org/teldir/ListPersDetails.asp?PersId=0" TargetMode="External" Id="Rca74ab756ed141a6" /><Relationship Type="http://schemas.openxmlformats.org/officeDocument/2006/relationships/hyperlink" Target="http://www.3gpp.org/ftp/tsg_ran/WG3_Iu/TSGR3_59bis/docs/R3-080926.zip" TargetMode="External" Id="R8421a71ec5c147ff" /><Relationship Type="http://schemas.openxmlformats.org/officeDocument/2006/relationships/hyperlink" Target="http://webapp.etsi.org/teldir/ListPersDetails.asp?PersId=0" TargetMode="External" Id="Rd90e8474481f4c4a" /><Relationship Type="http://schemas.openxmlformats.org/officeDocument/2006/relationships/hyperlink" Target="http://www.3gpp.org/ftp/tsg_ran/WG3_Iu/TSGR3_59bis/docs/R3-080927.zip" TargetMode="External" Id="R8b383c3a39504e09" /><Relationship Type="http://schemas.openxmlformats.org/officeDocument/2006/relationships/hyperlink" Target="http://webapp.etsi.org/teldir/ListPersDetails.asp?PersId=0" TargetMode="External" Id="Red3d890856284b2e" /><Relationship Type="http://schemas.openxmlformats.org/officeDocument/2006/relationships/hyperlink" Target="http://webapp.etsi.org/teldir/ListPersDetails.asp?PersId=0" TargetMode="External" Id="Rc80fc4a3b67a415d" /><Relationship Type="http://schemas.openxmlformats.org/officeDocument/2006/relationships/hyperlink" Target="http://webapp.etsi.org/teldir/ListPersDetails.asp?PersId=0" TargetMode="External" Id="R394cfe1a46594a2d" /><Relationship Type="http://schemas.openxmlformats.org/officeDocument/2006/relationships/hyperlink" Target="http://www.3gpp.org/ftp/tsg_ran/WG3_Iu/TSGR3_59bis/docs/R3-080930.zip" TargetMode="External" Id="Rf18ff9ad08f74e32" /><Relationship Type="http://schemas.openxmlformats.org/officeDocument/2006/relationships/hyperlink" Target="http://webapp.etsi.org/teldir/ListPersDetails.asp?PersId=0" TargetMode="External" Id="Ra950882b5cb543b0" /><Relationship Type="http://schemas.openxmlformats.org/officeDocument/2006/relationships/hyperlink" Target="http://www.3gpp.org/ftp/tsg_ran/WG3_Iu/TSGR3_59bis/docs/R3-080931.zip" TargetMode="External" Id="Rb14c904854304d2f" /><Relationship Type="http://schemas.openxmlformats.org/officeDocument/2006/relationships/hyperlink" Target="http://webapp.etsi.org/teldir/ListPersDetails.asp?PersId=0" TargetMode="External" Id="R42a1ea11ac564815" /><Relationship Type="http://schemas.openxmlformats.org/officeDocument/2006/relationships/hyperlink" Target="http://www.3gpp.org/ftp/tsg_ran/WG3_Iu/TSGR3_59bis/docs/R3-080932.zip" TargetMode="External" Id="Rc7912e86a54748af" /><Relationship Type="http://schemas.openxmlformats.org/officeDocument/2006/relationships/hyperlink" Target="http://webapp.etsi.org/teldir/ListPersDetails.asp?PersId=0" TargetMode="External" Id="Ra413c6f3c1af493a" /><Relationship Type="http://schemas.openxmlformats.org/officeDocument/2006/relationships/hyperlink" Target="http://www.3gpp.org/ftp/tsg_ran/WG3_Iu/TSGR3_59bis/docs/R3-080933.zip" TargetMode="External" Id="Ra218a8ef0d624990" /><Relationship Type="http://schemas.openxmlformats.org/officeDocument/2006/relationships/hyperlink" Target="http://webapp.etsi.org/teldir/ListPersDetails.asp?PersId=0" TargetMode="External" Id="R9f326b13be00488a" /><Relationship Type="http://schemas.openxmlformats.org/officeDocument/2006/relationships/hyperlink" Target="http://www.3gpp.org/ftp/tsg_ran/WG3_Iu/TSGR3_59bis/docs/R3-080934.zip" TargetMode="External" Id="R3350e11de36245c8" /><Relationship Type="http://schemas.openxmlformats.org/officeDocument/2006/relationships/hyperlink" Target="http://webapp.etsi.org/teldir/ListPersDetails.asp?PersId=0" TargetMode="External" Id="Re03861aa23984e65" /><Relationship Type="http://schemas.openxmlformats.org/officeDocument/2006/relationships/hyperlink" Target="http://www.3gpp.org/ftp/tsg_ran/WG3_Iu/TSGR3_59bis/docs/R3-080935.zip" TargetMode="External" Id="R21dfc624c37f4558" /><Relationship Type="http://schemas.openxmlformats.org/officeDocument/2006/relationships/hyperlink" Target="http://webapp.etsi.org/teldir/ListPersDetails.asp?PersId=0" TargetMode="External" Id="R3efa5672551a4440" /><Relationship Type="http://schemas.openxmlformats.org/officeDocument/2006/relationships/hyperlink" Target="http://www.3gpp.org/ftp/tsg_ran/WG3_Iu/TSGR3_59bis/docs/R3-080936.zip" TargetMode="External" Id="R894c9202f2194d77" /><Relationship Type="http://schemas.openxmlformats.org/officeDocument/2006/relationships/hyperlink" Target="http://webapp.etsi.org/teldir/ListPersDetails.asp?PersId=0" TargetMode="External" Id="R16cfd77ac438424c" /><Relationship Type="http://schemas.openxmlformats.org/officeDocument/2006/relationships/hyperlink" Target="http://www.3gpp.org/ftp/tsg_ran/WG3_Iu/TSGR3_59bis/docs/R3-080937.zip" TargetMode="External" Id="R6b90d2194eec478c" /><Relationship Type="http://schemas.openxmlformats.org/officeDocument/2006/relationships/hyperlink" Target="http://webapp.etsi.org/teldir/ListPersDetails.asp?PersId=0" TargetMode="External" Id="R1288acd45eba4eea" /><Relationship Type="http://schemas.openxmlformats.org/officeDocument/2006/relationships/hyperlink" Target="http://www.3gpp.org/ftp/tsg_ran/WG3_Iu/TSGR3_59bis/docs/R3-080938.zip" TargetMode="External" Id="R18f0c4a3a7a54d49" /><Relationship Type="http://schemas.openxmlformats.org/officeDocument/2006/relationships/hyperlink" Target="http://webapp.etsi.org/teldir/ListPersDetails.asp?PersId=0" TargetMode="External" Id="Rb8ed363327f849c4" /><Relationship Type="http://schemas.openxmlformats.org/officeDocument/2006/relationships/hyperlink" Target="http://www.3gpp.org/ftp/tsg_ran/WG3_Iu/TSGR3_59bis/docs/R3-080939.zip" TargetMode="External" Id="R3092321f7ed74e36" /><Relationship Type="http://schemas.openxmlformats.org/officeDocument/2006/relationships/hyperlink" Target="http://webapp.etsi.org/teldir/ListPersDetails.asp?PersId=0" TargetMode="External" Id="R210d4bed67484c50" /><Relationship Type="http://schemas.openxmlformats.org/officeDocument/2006/relationships/hyperlink" Target="http://www.3gpp.org/ftp/tsg_ran/WG3_Iu/TSGR3_59bis/docs/R3-080940.zip" TargetMode="External" Id="R090dd86fd1734afb" /><Relationship Type="http://schemas.openxmlformats.org/officeDocument/2006/relationships/hyperlink" Target="http://webapp.etsi.org/teldir/ListPersDetails.asp?PersId=0" TargetMode="External" Id="R4c97eaa63fd64fdc" /><Relationship Type="http://schemas.openxmlformats.org/officeDocument/2006/relationships/hyperlink" Target="http://www.3gpp.org/ftp/tsg_ran/WG3_Iu/TSGR3_59bis/docs/R3-080941.zip" TargetMode="External" Id="R90c9d67dc7874791" /><Relationship Type="http://schemas.openxmlformats.org/officeDocument/2006/relationships/hyperlink" Target="http://webapp.etsi.org/teldir/ListPersDetails.asp?PersId=0" TargetMode="External" Id="Re7ac846ebbb94bb9" /><Relationship Type="http://schemas.openxmlformats.org/officeDocument/2006/relationships/hyperlink" Target="http://www.3gpp.org/ftp/tsg_ran/WG3_Iu/TSGR3_59bis/docs/R3-080942.zip" TargetMode="External" Id="R7d454a689e56411d" /><Relationship Type="http://schemas.openxmlformats.org/officeDocument/2006/relationships/hyperlink" Target="http://webapp.etsi.org/teldir/ListPersDetails.asp?PersId=0" TargetMode="External" Id="R18ef0b31d1e54358" /><Relationship Type="http://schemas.openxmlformats.org/officeDocument/2006/relationships/hyperlink" Target="http://www.3gpp.org/ftp/tsg_ran/WG3_Iu/TSGR3_59bis/docs/R3-080943.zip" TargetMode="External" Id="R8cae31329ac1446c" /><Relationship Type="http://schemas.openxmlformats.org/officeDocument/2006/relationships/hyperlink" Target="http://webapp.etsi.org/teldir/ListPersDetails.asp?PersId=0" TargetMode="External" Id="Rfb90b3ea236440ed" /><Relationship Type="http://schemas.openxmlformats.org/officeDocument/2006/relationships/hyperlink" Target="http://www.3gpp.org/ftp/tsg_ran/WG3_Iu/TSGR3_59bis/docs/R3-080944.zip" TargetMode="External" Id="Rc0e77adb19f447eb" /><Relationship Type="http://schemas.openxmlformats.org/officeDocument/2006/relationships/hyperlink" Target="http://webapp.etsi.org/teldir/ListPersDetails.asp?PersId=0" TargetMode="External" Id="R490eef8a4dcf4a41" /><Relationship Type="http://schemas.openxmlformats.org/officeDocument/2006/relationships/hyperlink" Target="http://www.3gpp.org/ftp/tsg_ran/WG3_Iu/TSGR3_59bis/docs/R3-080945.zip" TargetMode="External" Id="R5b7aa70626994609" /><Relationship Type="http://schemas.openxmlformats.org/officeDocument/2006/relationships/hyperlink" Target="http://webapp.etsi.org/teldir/ListPersDetails.asp?PersId=0" TargetMode="External" Id="R3af6827a2f254681" /><Relationship Type="http://schemas.openxmlformats.org/officeDocument/2006/relationships/hyperlink" Target="http://www.3gpp.org/ftp/tsg_ran/WG3_Iu/TSGR3_59bis/docs/R3-080946.zip" TargetMode="External" Id="Rafdca56555fe4e0c" /><Relationship Type="http://schemas.openxmlformats.org/officeDocument/2006/relationships/hyperlink" Target="http://webapp.etsi.org/teldir/ListPersDetails.asp?PersId=0" TargetMode="External" Id="R899a0b28fd1b43a6" /><Relationship Type="http://schemas.openxmlformats.org/officeDocument/2006/relationships/hyperlink" Target="http://www.3gpp.org/ftp/tsg_ran/WG3_Iu/TSGR3_59bis/docs/R3-080947.zip" TargetMode="External" Id="Ra58a724e619b49af" /><Relationship Type="http://schemas.openxmlformats.org/officeDocument/2006/relationships/hyperlink" Target="http://webapp.etsi.org/teldir/ListPersDetails.asp?PersId=0" TargetMode="External" Id="Ref6fcbb78efa4472" /><Relationship Type="http://schemas.openxmlformats.org/officeDocument/2006/relationships/hyperlink" Target="http://webapp.etsi.org/teldir/ListPersDetails.asp?PersId=0" TargetMode="External" Id="R2af6f4f0ecec431a" /><Relationship Type="http://schemas.openxmlformats.org/officeDocument/2006/relationships/hyperlink" Target="http://www.3gpp.org/ftp/tsg_ran/WG3_Iu/TSGR3_59bis/docs/R3-080949.zip" TargetMode="External" Id="Rcd82ebce613645ed" /><Relationship Type="http://schemas.openxmlformats.org/officeDocument/2006/relationships/hyperlink" Target="http://webapp.etsi.org/teldir/ListPersDetails.asp?PersId=0" TargetMode="External" Id="R0b9670a588ae447a" /><Relationship Type="http://schemas.openxmlformats.org/officeDocument/2006/relationships/hyperlink" Target="http://www.3gpp.org/ftp/tsg_ran/WG3_Iu/TSGR3_59bis/docs/R3-080950.zip" TargetMode="External" Id="Rd4aea43347794f64" /><Relationship Type="http://schemas.openxmlformats.org/officeDocument/2006/relationships/hyperlink" Target="http://webapp.etsi.org/teldir/ListPersDetails.asp?PersId=0" TargetMode="External" Id="Rfb660b37dea44922" /><Relationship Type="http://schemas.openxmlformats.org/officeDocument/2006/relationships/hyperlink" Target="http://www.3gpp.org/ftp/tsg_ran/WG3_Iu/TSGR3_59bis/docs/R3-080951.zip" TargetMode="External" Id="Re1bf2cb0816344bc" /><Relationship Type="http://schemas.openxmlformats.org/officeDocument/2006/relationships/hyperlink" Target="http://webapp.etsi.org/teldir/ListPersDetails.asp?PersId=0" TargetMode="External" Id="Rcf4fcce47d1c4baf" /><Relationship Type="http://schemas.openxmlformats.org/officeDocument/2006/relationships/hyperlink" Target="http://www.3gpp.org/ftp/tsg_ran/WG3_Iu/TSGR3_59bis/docs/R3-080952.zip" TargetMode="External" Id="R86e0c6e02a9e47a3" /><Relationship Type="http://schemas.openxmlformats.org/officeDocument/2006/relationships/hyperlink" Target="http://webapp.etsi.org/teldir/ListPersDetails.asp?PersId=0" TargetMode="External" Id="R358f614a97ff47c3" /><Relationship Type="http://schemas.openxmlformats.org/officeDocument/2006/relationships/hyperlink" Target="http://www.3gpp.org/ftp/tsg_ran/WG3_Iu/TSGR3_59bis/docs/R3-080953.zip" TargetMode="External" Id="R3b29e4ecb63f4505" /><Relationship Type="http://schemas.openxmlformats.org/officeDocument/2006/relationships/hyperlink" Target="http://webapp.etsi.org/teldir/ListPersDetails.asp?PersId=0" TargetMode="External" Id="R8381ab1a84c04270" /><Relationship Type="http://schemas.openxmlformats.org/officeDocument/2006/relationships/hyperlink" Target="http://www.3gpp.org/ftp/tsg_ran/WG3_Iu/TSGR3_59bis/docs/R3-080954.zip" TargetMode="External" Id="R82419bae78794242" /><Relationship Type="http://schemas.openxmlformats.org/officeDocument/2006/relationships/hyperlink" Target="http://webapp.etsi.org/teldir/ListPersDetails.asp?PersId=0" TargetMode="External" Id="Rca9544fb374b457e" /><Relationship Type="http://schemas.openxmlformats.org/officeDocument/2006/relationships/hyperlink" Target="http://www.3gpp.org/ftp/tsg_ran/WG3_Iu/TSGR3_59bis/docs/R3-080955.zip" TargetMode="External" Id="R0f8da720f2554412" /><Relationship Type="http://schemas.openxmlformats.org/officeDocument/2006/relationships/hyperlink" Target="http://webapp.etsi.org/teldir/ListPersDetails.asp?PersId=0" TargetMode="External" Id="R725ac40fba1e4c9d" /><Relationship Type="http://schemas.openxmlformats.org/officeDocument/2006/relationships/hyperlink" Target="http://www.3gpp.org/ftp/tsg_ran/WG3_Iu/TSGR3_59bis/docs/R3-080956.zip" TargetMode="External" Id="R41f6cf2f8c1f4c16" /><Relationship Type="http://schemas.openxmlformats.org/officeDocument/2006/relationships/hyperlink" Target="http://webapp.etsi.org/teldir/ListPersDetails.asp?PersId=0" TargetMode="External" Id="R67ac8141ed8d4b56" /><Relationship Type="http://schemas.openxmlformats.org/officeDocument/2006/relationships/hyperlink" Target="http://www.3gpp.org/ftp/tsg_ran/WG3_Iu/TSGR3_59bis/docs/R3-080957.zip" TargetMode="External" Id="R95e6d377318844f6" /><Relationship Type="http://schemas.openxmlformats.org/officeDocument/2006/relationships/hyperlink" Target="http://webapp.etsi.org/teldir/ListPersDetails.asp?PersId=0" TargetMode="External" Id="Rd883d424fec34587" /><Relationship Type="http://schemas.openxmlformats.org/officeDocument/2006/relationships/hyperlink" Target="http://www.3gpp.org/ftp/tsg_ran/WG3_Iu/TSGR3_59bis/docs/R3-080958.zip" TargetMode="External" Id="R24a3782cb7c641ee" /><Relationship Type="http://schemas.openxmlformats.org/officeDocument/2006/relationships/hyperlink" Target="http://webapp.etsi.org/teldir/ListPersDetails.asp?PersId=0" TargetMode="External" Id="Rb7e434b1db7d4735" /><Relationship Type="http://schemas.openxmlformats.org/officeDocument/2006/relationships/hyperlink" Target="http://www.3gpp.org/ftp/tsg_ran/WG3_Iu/TSGR3_59bis/docs/R3-080959.zip" TargetMode="External" Id="Rf7b321d557314b90" /><Relationship Type="http://schemas.openxmlformats.org/officeDocument/2006/relationships/hyperlink" Target="http://webapp.etsi.org/teldir/ListPersDetails.asp?PersId=0" TargetMode="External" Id="Rc390bd94bbe04a77" /><Relationship Type="http://schemas.openxmlformats.org/officeDocument/2006/relationships/hyperlink" Target="http://www.3gpp.org/ftp/tsg_ran/WG3_Iu/TSGR3_59bis/docs/R3-080960.zip" TargetMode="External" Id="Rdd541a09bbd64f42" /><Relationship Type="http://schemas.openxmlformats.org/officeDocument/2006/relationships/hyperlink" Target="http://webapp.etsi.org/teldir/ListPersDetails.asp?PersId=0" TargetMode="External" Id="Re7c0e2be3a02497e" /><Relationship Type="http://schemas.openxmlformats.org/officeDocument/2006/relationships/hyperlink" Target="http://www.3gpp.org/ftp/tsg_ran/WG3_Iu/TSGR3_59bis/docs/R3-080961.zip" TargetMode="External" Id="R44ba53e6caac4a4a" /><Relationship Type="http://schemas.openxmlformats.org/officeDocument/2006/relationships/hyperlink" Target="http://webapp.etsi.org/teldir/ListPersDetails.asp?PersId=0" TargetMode="External" Id="Rd07fec430e004965" /><Relationship Type="http://schemas.openxmlformats.org/officeDocument/2006/relationships/hyperlink" Target="http://www.3gpp.org/ftp/tsg_ran/WG3_Iu/TSGR3_59bis/docs/R3-080962.zip" TargetMode="External" Id="Rd67cde2e06a54bef" /><Relationship Type="http://schemas.openxmlformats.org/officeDocument/2006/relationships/hyperlink" Target="http://webapp.etsi.org/teldir/ListPersDetails.asp?PersId=0" TargetMode="External" Id="Rfc7b0d43324e4762" /><Relationship Type="http://schemas.openxmlformats.org/officeDocument/2006/relationships/hyperlink" Target="http://www.3gpp.org/ftp/tsg_ran/WG3_Iu/TSGR3_59bis/docs/R3-080963.zip" TargetMode="External" Id="R3d275564c6e34cc0" /><Relationship Type="http://schemas.openxmlformats.org/officeDocument/2006/relationships/hyperlink" Target="http://webapp.etsi.org/teldir/ListPersDetails.asp?PersId=0" TargetMode="External" Id="R9197f667dd764cc0" /><Relationship Type="http://schemas.openxmlformats.org/officeDocument/2006/relationships/hyperlink" Target="http://www.3gpp.org/ftp/tsg_ran/WG3_Iu/TSGR3_59bis/docs/R3-080964.zip" TargetMode="External" Id="R7d7b5aaac3c24ad3" /><Relationship Type="http://schemas.openxmlformats.org/officeDocument/2006/relationships/hyperlink" Target="http://webapp.etsi.org/teldir/ListPersDetails.asp?PersId=0" TargetMode="External" Id="R517616269bc8415f" /><Relationship Type="http://schemas.openxmlformats.org/officeDocument/2006/relationships/hyperlink" Target="http://www.3gpp.org/ftp/tsg_ran/WG3_Iu/TSGR3_59bis/docs/R3-080965.zip" TargetMode="External" Id="Rbacec879e9e542c7" /><Relationship Type="http://schemas.openxmlformats.org/officeDocument/2006/relationships/hyperlink" Target="http://webapp.etsi.org/teldir/ListPersDetails.asp?PersId=0" TargetMode="External" Id="R8c56028d7d934bbd" /><Relationship Type="http://schemas.openxmlformats.org/officeDocument/2006/relationships/hyperlink" Target="http://www.3gpp.org/ftp/tsg_ran/WG3_Iu/TSGR3_59bis/docs/R3-080966.zip" TargetMode="External" Id="R917934dcf15a4084" /><Relationship Type="http://schemas.openxmlformats.org/officeDocument/2006/relationships/hyperlink" Target="http://webapp.etsi.org/teldir/ListPersDetails.asp?PersId=0" TargetMode="External" Id="R12edb214e7264614" /><Relationship Type="http://schemas.openxmlformats.org/officeDocument/2006/relationships/hyperlink" Target="http://www.3gpp.org/ftp/tsg_ran/WG3_Iu/TSGR3_59bis/docs/R3-080967.zip" TargetMode="External" Id="Rf1b99ca6fedd4309" /><Relationship Type="http://schemas.openxmlformats.org/officeDocument/2006/relationships/hyperlink" Target="http://webapp.etsi.org/teldir/ListPersDetails.asp?PersId=0" TargetMode="External" Id="R69a3585e054d4116" /><Relationship Type="http://schemas.openxmlformats.org/officeDocument/2006/relationships/hyperlink" Target="http://www.3gpp.org/ftp/tsg_ran/WG3_Iu/TSGR3_59bis/docs/R3-080968.zip" TargetMode="External" Id="R3840899479aa4022" /><Relationship Type="http://schemas.openxmlformats.org/officeDocument/2006/relationships/hyperlink" Target="http://webapp.etsi.org/teldir/ListPersDetails.asp?PersId=0" TargetMode="External" Id="R88eb770776334b6c" /><Relationship Type="http://schemas.openxmlformats.org/officeDocument/2006/relationships/hyperlink" Target="http://www.3gpp.org/ftp/tsg_ran/WG3_Iu/TSGR3_59bis/docs/R3-080969.zip" TargetMode="External" Id="R5774850989da49d3" /><Relationship Type="http://schemas.openxmlformats.org/officeDocument/2006/relationships/hyperlink" Target="http://webapp.etsi.org/teldir/ListPersDetails.asp?PersId=0" TargetMode="External" Id="Rf37652ab97654567" /><Relationship Type="http://schemas.openxmlformats.org/officeDocument/2006/relationships/hyperlink" Target="http://www.3gpp.org/ftp/tsg_ran/WG3_Iu/TSGR3_59bis/docs/R3-080970.zip" TargetMode="External" Id="Rcf9c7d383f5e415f" /><Relationship Type="http://schemas.openxmlformats.org/officeDocument/2006/relationships/hyperlink" Target="http://webapp.etsi.org/teldir/ListPersDetails.asp?PersId=0" TargetMode="External" Id="R2eee90aa514b442c" /><Relationship Type="http://schemas.openxmlformats.org/officeDocument/2006/relationships/hyperlink" Target="http://www.3gpp.org/ftp/tsg_ran/WG3_Iu/TSGR3_59bis/docs/R3-080971.zip" TargetMode="External" Id="R47460a88f840405d" /><Relationship Type="http://schemas.openxmlformats.org/officeDocument/2006/relationships/hyperlink" Target="http://webapp.etsi.org/teldir/ListPersDetails.asp?PersId=0" TargetMode="External" Id="R16933cbbba82498e" /><Relationship Type="http://schemas.openxmlformats.org/officeDocument/2006/relationships/hyperlink" Target="http://www.3gpp.org/ftp/tsg_ran/WG3_Iu/TSGR3_59bis/docs/R3-080972.zip" TargetMode="External" Id="R6d698ae960724fde" /><Relationship Type="http://schemas.openxmlformats.org/officeDocument/2006/relationships/hyperlink" Target="http://webapp.etsi.org/teldir/ListPersDetails.asp?PersId=0" TargetMode="External" Id="Rd9cd0b0ffb9a46f7" /><Relationship Type="http://schemas.openxmlformats.org/officeDocument/2006/relationships/hyperlink" Target="http://www.3gpp.org/ftp/tsg_ran/WG3_Iu/TSGR3_59bis/docs/R3-080973.zip" TargetMode="External" Id="R7e695d4be4d347c1" /><Relationship Type="http://schemas.openxmlformats.org/officeDocument/2006/relationships/hyperlink" Target="http://webapp.etsi.org/teldir/ListPersDetails.asp?PersId=0" TargetMode="External" Id="R29485cb1248c4302" /><Relationship Type="http://schemas.openxmlformats.org/officeDocument/2006/relationships/hyperlink" Target="http://www.3gpp.org/ftp/tsg_ran/WG3_Iu/TSGR3_59bis/docs/R3-080974.zip" TargetMode="External" Id="R4d513f548ab34135" /><Relationship Type="http://schemas.openxmlformats.org/officeDocument/2006/relationships/hyperlink" Target="http://webapp.etsi.org/teldir/ListPersDetails.asp?PersId=0" TargetMode="External" Id="R6a8f9b98823a44d2" /><Relationship Type="http://schemas.openxmlformats.org/officeDocument/2006/relationships/hyperlink" Target="http://www.3gpp.org/ftp/tsg_ran/WG3_Iu/TSGR3_59bis/docs/R3-080975.zip" TargetMode="External" Id="R7b3de6318fe24c1c" /><Relationship Type="http://schemas.openxmlformats.org/officeDocument/2006/relationships/hyperlink" Target="http://webapp.etsi.org/teldir/ListPersDetails.asp?PersId=0" TargetMode="External" Id="R1847a7e64c3e44c2" /><Relationship Type="http://schemas.openxmlformats.org/officeDocument/2006/relationships/hyperlink" Target="http://www.3gpp.org/ftp/tsg_ran/WG3_Iu/TSGR3_59bis/docs/R3-080976.zip" TargetMode="External" Id="R3934b494685b44fb" /><Relationship Type="http://schemas.openxmlformats.org/officeDocument/2006/relationships/hyperlink" Target="http://webapp.etsi.org/teldir/ListPersDetails.asp?PersId=0" TargetMode="External" Id="Reb0ab9406f2f417a" /><Relationship Type="http://schemas.openxmlformats.org/officeDocument/2006/relationships/hyperlink" Target="http://www.3gpp.org/ftp/tsg_ran/WG3_Iu/TSGR3_59bis/docs/R3-080977.zip" TargetMode="External" Id="R7b76eaab26224f18" /><Relationship Type="http://schemas.openxmlformats.org/officeDocument/2006/relationships/hyperlink" Target="http://webapp.etsi.org/teldir/ListPersDetails.asp?PersId=0" TargetMode="External" Id="Rfa60fed56b0441e9" /><Relationship Type="http://schemas.openxmlformats.org/officeDocument/2006/relationships/hyperlink" Target="http://www.3gpp.org/ftp/tsg_ran/WG3_Iu/TSGR3_59bis/docs/R3-080978.zip" TargetMode="External" Id="R064ea0c67a6743f2" /><Relationship Type="http://schemas.openxmlformats.org/officeDocument/2006/relationships/hyperlink" Target="http://webapp.etsi.org/teldir/ListPersDetails.asp?PersId=0" TargetMode="External" Id="Ra6ee409f8f9544f4" /><Relationship Type="http://schemas.openxmlformats.org/officeDocument/2006/relationships/hyperlink" Target="http://www.3gpp.org/ftp/tsg_ran/WG3_Iu/TSGR3_59bis/docs/R3-080979.zip" TargetMode="External" Id="Rdab7934870d04e0e" /><Relationship Type="http://schemas.openxmlformats.org/officeDocument/2006/relationships/hyperlink" Target="http://webapp.etsi.org/teldir/ListPersDetails.asp?PersId=0" TargetMode="External" Id="R9f86393062534b4e" /><Relationship Type="http://schemas.openxmlformats.org/officeDocument/2006/relationships/hyperlink" Target="http://www.3gpp.org/ftp/tsg_ran/WG3_Iu/TSGR3_59bis/docs/R3-080980.zip" TargetMode="External" Id="Radb6d651571443c4" /><Relationship Type="http://schemas.openxmlformats.org/officeDocument/2006/relationships/hyperlink" Target="http://webapp.etsi.org/teldir/ListPersDetails.asp?PersId=0" TargetMode="External" Id="R69198ed444a74896" /><Relationship Type="http://schemas.openxmlformats.org/officeDocument/2006/relationships/hyperlink" Target="http://www.3gpp.org/ftp/tsg_ran/WG3_Iu/TSGR3_59bis/docs/R3-080981.zip" TargetMode="External" Id="Rf259c987df464517" /><Relationship Type="http://schemas.openxmlformats.org/officeDocument/2006/relationships/hyperlink" Target="http://webapp.etsi.org/teldir/ListPersDetails.asp?PersId=0" TargetMode="External" Id="Rf4dca74632a346c4" /><Relationship Type="http://schemas.openxmlformats.org/officeDocument/2006/relationships/hyperlink" Target="http://www.3gpp.org/ftp/tsg_ran/WG3_Iu/TSGR3_59bis/docs/R3-080982.zip" TargetMode="External" Id="R9f27de1060a54cde" /><Relationship Type="http://schemas.openxmlformats.org/officeDocument/2006/relationships/hyperlink" Target="http://webapp.etsi.org/teldir/ListPersDetails.asp?PersId=0" TargetMode="External" Id="R0617e2ae481b4c23" /><Relationship Type="http://schemas.openxmlformats.org/officeDocument/2006/relationships/hyperlink" Target="http://www.3gpp.org/ftp/tsg_ran/WG3_Iu/TSGR3_59bis/docs/R3-080983.zip" TargetMode="External" Id="R4d99dd77ad424a26" /><Relationship Type="http://schemas.openxmlformats.org/officeDocument/2006/relationships/hyperlink" Target="http://webapp.etsi.org/teldir/ListPersDetails.asp?PersId=0" TargetMode="External" Id="R1d1fb0f2f44046f2" /><Relationship Type="http://schemas.openxmlformats.org/officeDocument/2006/relationships/hyperlink" Target="http://www.3gpp.org/ftp/tsg_ran/WG3_Iu/TSGR3_59bis/docs/R3-080984.zip" TargetMode="External" Id="R3a54af53ece245b8" /><Relationship Type="http://schemas.openxmlformats.org/officeDocument/2006/relationships/hyperlink" Target="http://webapp.etsi.org/teldir/ListPersDetails.asp?PersId=0" TargetMode="External" Id="Rd27338eff6e04b66" /><Relationship Type="http://schemas.openxmlformats.org/officeDocument/2006/relationships/hyperlink" Target="http://www.3gpp.org/ftp/tsg_ran/WG3_Iu/TSGR3_59bis/docs/R3-080985.zip" TargetMode="External" Id="R9bf3d05c17654809" /><Relationship Type="http://schemas.openxmlformats.org/officeDocument/2006/relationships/hyperlink" Target="http://webapp.etsi.org/teldir/ListPersDetails.asp?PersId=0" TargetMode="External" Id="R155f42d9625e45f7" /><Relationship Type="http://schemas.openxmlformats.org/officeDocument/2006/relationships/hyperlink" Target="http://www.3gpp.org/ftp/tsg_ran/WG3_Iu/TSGR3_59bis/docs/R3-080986.zip" TargetMode="External" Id="Rfc522938ec664668" /><Relationship Type="http://schemas.openxmlformats.org/officeDocument/2006/relationships/hyperlink" Target="http://webapp.etsi.org/teldir/ListPersDetails.asp?PersId=0" TargetMode="External" Id="Rdb0149d2d8cd418d" /><Relationship Type="http://schemas.openxmlformats.org/officeDocument/2006/relationships/hyperlink" Target="http://www.3gpp.org/ftp/tsg_ran/WG3_Iu/TSGR3_59bis/docs/R3-080987.zip" TargetMode="External" Id="R95ed8c7e42cb47a3" /><Relationship Type="http://schemas.openxmlformats.org/officeDocument/2006/relationships/hyperlink" Target="http://webapp.etsi.org/teldir/ListPersDetails.asp?PersId=0" TargetMode="External" Id="Ra6592e815ca344ff" /><Relationship Type="http://schemas.openxmlformats.org/officeDocument/2006/relationships/hyperlink" Target="http://www.3gpp.org/ftp/tsg_ran/WG3_Iu/TSGR3_59bis/docs/R3-080988.zip" TargetMode="External" Id="R172a0b5fdbb84852" /><Relationship Type="http://schemas.openxmlformats.org/officeDocument/2006/relationships/hyperlink" Target="http://webapp.etsi.org/teldir/ListPersDetails.asp?PersId=0" TargetMode="External" Id="R457dc3752e9b4d02" /><Relationship Type="http://schemas.openxmlformats.org/officeDocument/2006/relationships/hyperlink" Target="http://www.3gpp.org/ftp/tsg_ran/WG3_Iu/TSGR3_59bis/docs/R3-080989.zip" TargetMode="External" Id="Rb984c2c5cef3433a" /><Relationship Type="http://schemas.openxmlformats.org/officeDocument/2006/relationships/hyperlink" Target="http://webapp.etsi.org/teldir/ListPersDetails.asp?PersId=0" TargetMode="External" Id="R76a6ff06481e4a78" /><Relationship Type="http://schemas.openxmlformats.org/officeDocument/2006/relationships/hyperlink" Target="http://www.3gpp.org/ftp/tsg_ran/WG3_Iu/TSGR3_59bis/docs/R3-080990.zip" TargetMode="External" Id="R1e902d184737452e" /><Relationship Type="http://schemas.openxmlformats.org/officeDocument/2006/relationships/hyperlink" Target="http://webapp.etsi.org/teldir/ListPersDetails.asp?PersId=0" TargetMode="External" Id="R64ba82f3198a4c4d" /><Relationship Type="http://schemas.openxmlformats.org/officeDocument/2006/relationships/hyperlink" Target="http://www.3gpp.org/ftp/tsg_ran/WG3_Iu/TSGR3_59bis/docs/R3-080991.zip" TargetMode="External" Id="R5e6ec48775614373" /><Relationship Type="http://schemas.openxmlformats.org/officeDocument/2006/relationships/hyperlink" Target="http://webapp.etsi.org/teldir/ListPersDetails.asp?PersId=0" TargetMode="External" Id="R8b5c3a7665c84512" /><Relationship Type="http://schemas.openxmlformats.org/officeDocument/2006/relationships/hyperlink" Target="http://www.3gpp.org/ftp/tsg_ran/WG3_Iu/TSGR3_59bis/docs/R3-080992.zip" TargetMode="External" Id="R2192f37ef436460f" /><Relationship Type="http://schemas.openxmlformats.org/officeDocument/2006/relationships/hyperlink" Target="http://webapp.etsi.org/teldir/ListPersDetails.asp?PersId=0" TargetMode="External" Id="R8a66a2ce997e415e" /><Relationship Type="http://schemas.openxmlformats.org/officeDocument/2006/relationships/hyperlink" Target="http://www.3gpp.org/ftp/tsg_ran/WG3_Iu/TSGR3_59bis/docs/R3-080993.zip" TargetMode="External" Id="Ra73d4ce2428e4a39" /><Relationship Type="http://schemas.openxmlformats.org/officeDocument/2006/relationships/hyperlink" Target="http://webapp.etsi.org/teldir/ListPersDetails.asp?PersId=0" TargetMode="External" Id="Re92f668028c24917" /><Relationship Type="http://schemas.openxmlformats.org/officeDocument/2006/relationships/hyperlink" Target="http://www.3gpp.org/ftp/tsg_ran/WG3_Iu/TSGR3_59bis/docs/R3-080994.zip" TargetMode="External" Id="Ra433aa89e1d04ece" /><Relationship Type="http://schemas.openxmlformats.org/officeDocument/2006/relationships/hyperlink" Target="http://webapp.etsi.org/teldir/ListPersDetails.asp?PersId=0" TargetMode="External" Id="Rffbd595359474bd2" /><Relationship Type="http://schemas.openxmlformats.org/officeDocument/2006/relationships/hyperlink" Target="http://webapp.etsi.org/teldir/ListPersDetails.asp?PersId=0" TargetMode="External" Id="Rd21d1f980e5842cf" /><Relationship Type="http://schemas.openxmlformats.org/officeDocument/2006/relationships/hyperlink" Target="http://www.3gpp.org/ftp/tsg_ran/WG3_Iu/TSGR3_59bis/docs/R3-080996.zip" TargetMode="External" Id="Racde5fa3c12d4158" /><Relationship Type="http://schemas.openxmlformats.org/officeDocument/2006/relationships/hyperlink" Target="http://webapp.etsi.org/teldir/ListPersDetails.asp?PersId=0" TargetMode="External" Id="Rdebbed737e9349c8" /><Relationship Type="http://schemas.openxmlformats.org/officeDocument/2006/relationships/hyperlink" Target="http://www.3gpp.org/ftp/tsg_ran/WG3_Iu/TSGR3_59bis/docs/R3-080997.zip" TargetMode="External" Id="R0284fe6806f64f50" /><Relationship Type="http://schemas.openxmlformats.org/officeDocument/2006/relationships/hyperlink" Target="http://webapp.etsi.org/teldir/ListPersDetails.asp?PersId=0" TargetMode="External" Id="R5eb24379382c438e" /><Relationship Type="http://schemas.openxmlformats.org/officeDocument/2006/relationships/hyperlink" Target="http://www.3gpp.org/ftp/tsg_ran/WG3_Iu/TSGR3_59bis/docs/R3-080998.zip" TargetMode="External" Id="R407ccb1ea3aa441f" /><Relationship Type="http://schemas.openxmlformats.org/officeDocument/2006/relationships/hyperlink" Target="http://webapp.etsi.org/teldir/ListPersDetails.asp?PersId=0" TargetMode="External" Id="R4125306915304943" /><Relationship Type="http://schemas.openxmlformats.org/officeDocument/2006/relationships/hyperlink" Target="http://www.3gpp.org/ftp/tsg_ran/WG3_Iu/TSGR3_59bis/docs/R3-080999.zip" TargetMode="External" Id="R3bb9bb4859b54e55" /><Relationship Type="http://schemas.openxmlformats.org/officeDocument/2006/relationships/hyperlink" Target="http://webapp.etsi.org/teldir/ListPersDetails.asp?PersId=0" TargetMode="External" Id="Rb18b02c904944edb" /><Relationship Type="http://schemas.openxmlformats.org/officeDocument/2006/relationships/hyperlink" Target="http://www.3gpp.org/ftp/tsg_ran/WG3_Iu/TSGR3_59bis/docs/R3-081000.zip" TargetMode="External" Id="Rc270927a0ccc4803" /><Relationship Type="http://schemas.openxmlformats.org/officeDocument/2006/relationships/hyperlink" Target="http://webapp.etsi.org/teldir/ListPersDetails.asp?PersId=0" TargetMode="External" Id="R330b48596cfe4e63" /><Relationship Type="http://schemas.openxmlformats.org/officeDocument/2006/relationships/hyperlink" Target="http://www.3gpp.org/ftp/tsg_ran/WG3_Iu/TSGR3_59bis/docs/R3-081001.zip" TargetMode="External" Id="Rd4886b1aa5854b58" /><Relationship Type="http://schemas.openxmlformats.org/officeDocument/2006/relationships/hyperlink" Target="http://webapp.etsi.org/teldir/ListPersDetails.asp?PersId=0" TargetMode="External" Id="R551f9d86ac32410c" /><Relationship Type="http://schemas.openxmlformats.org/officeDocument/2006/relationships/hyperlink" Target="http://www.3gpp.org/ftp/tsg_ran/WG3_Iu/TSGR3_59bis/docs/R3-081002.zip" TargetMode="External" Id="R50e15a846eae41b3" /><Relationship Type="http://schemas.openxmlformats.org/officeDocument/2006/relationships/hyperlink" Target="http://webapp.etsi.org/teldir/ListPersDetails.asp?PersId=0" TargetMode="External" Id="Rf363742651b748ba" /><Relationship Type="http://schemas.openxmlformats.org/officeDocument/2006/relationships/hyperlink" Target="http://www.3gpp.org/ftp/tsg_ran/WG3_Iu/TSGR3_59bis/docs/R3-081003.zip" TargetMode="External" Id="R3c72c51c58cd4065" /><Relationship Type="http://schemas.openxmlformats.org/officeDocument/2006/relationships/hyperlink" Target="http://webapp.etsi.org/teldir/ListPersDetails.asp?PersId=0" TargetMode="External" Id="R0639ddf9a6594123" /><Relationship Type="http://schemas.openxmlformats.org/officeDocument/2006/relationships/hyperlink" Target="http://www.3gpp.org/ftp/tsg_ran/WG3_Iu/TSGR3_59bis/docs/R3-081004.zip" TargetMode="External" Id="R904962d52bbd4cad" /><Relationship Type="http://schemas.openxmlformats.org/officeDocument/2006/relationships/hyperlink" Target="http://webapp.etsi.org/teldir/ListPersDetails.asp?PersId=0" TargetMode="External" Id="Rfc16f9346e194cb1" /><Relationship Type="http://schemas.openxmlformats.org/officeDocument/2006/relationships/hyperlink" Target="http://www.3gpp.org/ftp/tsg_ran/WG3_Iu/TSGR3_59bis/docs/R3-081005.zip" TargetMode="External" Id="R079da2207e0b465b" /><Relationship Type="http://schemas.openxmlformats.org/officeDocument/2006/relationships/hyperlink" Target="http://webapp.etsi.org/teldir/ListPersDetails.asp?PersId=0" TargetMode="External" Id="R77be7ef1817942d5" /><Relationship Type="http://schemas.openxmlformats.org/officeDocument/2006/relationships/hyperlink" Target="http://www.3gpp.org/ftp/tsg_ran/WG3_Iu/TSGR3_59bis/docs/R3-081006.zip" TargetMode="External" Id="Rdbc9c85aee464918" /><Relationship Type="http://schemas.openxmlformats.org/officeDocument/2006/relationships/hyperlink" Target="http://webapp.etsi.org/teldir/ListPersDetails.asp?PersId=0" TargetMode="External" Id="R0587606b3a95429c" /><Relationship Type="http://schemas.openxmlformats.org/officeDocument/2006/relationships/hyperlink" Target="http://www.3gpp.org/ftp/tsg_ran/WG3_Iu/TSGR3_59bis/docs/R3-081007.zip" TargetMode="External" Id="Rdf45956755174797" /><Relationship Type="http://schemas.openxmlformats.org/officeDocument/2006/relationships/hyperlink" Target="http://webapp.etsi.org/teldir/ListPersDetails.asp?PersId=0" TargetMode="External" Id="R264a99152709437b" /><Relationship Type="http://schemas.openxmlformats.org/officeDocument/2006/relationships/hyperlink" Target="http://www.3gpp.org/ftp/tsg_ran/WG3_Iu/TSGR3_59bis/docs/R3-081008.zip" TargetMode="External" Id="Rac1bdca3633e4a9f" /><Relationship Type="http://schemas.openxmlformats.org/officeDocument/2006/relationships/hyperlink" Target="http://webapp.etsi.org/teldir/ListPersDetails.asp?PersId=0" TargetMode="External" Id="R2d0c487cdb8041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58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58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75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75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75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69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58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95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42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95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102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101</v>
      </c>
      <c r="C29" s="6" t="s">
        <v>102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106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109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112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115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116</v>
      </c>
      <c r="B34" s="6" t="s">
        <v>117</v>
      </c>
      <c r="C34" s="6" t="s">
        <v>115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115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115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115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125</v>
      </c>
      <c r="C38" s="6" t="s">
        <v>115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126</v>
      </c>
      <c r="B39" s="6" t="s">
        <v>127</v>
      </c>
      <c r="C39" s="6" t="s">
        <v>128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128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128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115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134</v>
      </c>
      <c r="C43" s="6" t="s">
        <v>115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115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115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115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115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143</v>
      </c>
      <c r="C48" s="6" t="s">
        <v>115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143</v>
      </c>
      <c r="C49" s="6" t="s">
        <v>115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115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115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149</v>
      </c>
      <c r="C52" s="6" t="s">
        <v>115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151</v>
      </c>
      <c r="B53" s="6" t="s">
        <v>149</v>
      </c>
      <c r="C53" s="6" t="s">
        <v>115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115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115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115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157</v>
      </c>
      <c r="C57" s="6" t="s">
        <v>115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160</v>
      </c>
      <c r="C58" s="6" t="s">
        <v>115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115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164</v>
      </c>
      <c r="C60" s="6" t="s">
        <v>115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165</v>
      </c>
      <c r="B61" s="6" t="s">
        <v>166</v>
      </c>
      <c r="C61" s="6" t="s">
        <v>115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167</v>
      </c>
      <c r="B62" s="6" t="s">
        <v>168</v>
      </c>
      <c r="C62" s="6" t="s">
        <v>115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169</v>
      </c>
      <c r="B63" s="6" t="s">
        <v>170</v>
      </c>
      <c r="C63" s="6" t="s">
        <v>115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171</v>
      </c>
      <c r="B64" s="6" t="s">
        <v>172</v>
      </c>
      <c r="C64" s="6" t="s">
        <v>115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173</v>
      </c>
      <c r="B65" s="6" t="s">
        <v>174</v>
      </c>
      <c r="C65" s="6" t="s">
        <v>115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175</v>
      </c>
      <c r="B66" s="6" t="s">
        <v>176</v>
      </c>
      <c r="C66" s="6" t="s">
        <v>115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178</v>
      </c>
      <c r="C67" s="6" t="s">
        <v>115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179</v>
      </c>
      <c r="B68" s="6" t="s">
        <v>180</v>
      </c>
      <c r="C68" s="6" t="s">
        <v>115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181</v>
      </c>
      <c r="B69" s="6" t="s">
        <v>180</v>
      </c>
      <c r="C69" s="6" t="s">
        <v>115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115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115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115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190</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191</v>
      </c>
      <c r="B74" s="6" t="s">
        <v>192</v>
      </c>
      <c r="C74" s="6" t="s">
        <v>190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193</v>
      </c>
      <c r="B75" s="6" t="s">
        <v>194</v>
      </c>
      <c r="C75" s="6" t="s">
        <v>190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195</v>
      </c>
      <c r="B76" s="6" t="s">
        <v>196</v>
      </c>
      <c r="C76" s="6" t="s">
        <v>197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198</v>
      </c>
      <c r="B77" s="6" t="s">
        <v>199</v>
      </c>
      <c r="C77" s="6" t="s">
        <v>197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200</v>
      </c>
      <c r="B78" s="6" t="s">
        <v>201</v>
      </c>
      <c r="C78" s="6" t="s">
        <v>197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202</v>
      </c>
      <c r="B79" s="6" t="s">
        <v>203</v>
      </c>
      <c r="C79" s="6" t="s">
        <v>197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205</v>
      </c>
      <c r="C80" s="6" t="s">
        <v>197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206</v>
      </c>
      <c r="B81" s="6" t="s">
        <v>207</v>
      </c>
      <c r="C81" s="6" t="s">
        <v>208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208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211</v>
      </c>
      <c r="B83" s="6" t="s">
        <v>212</v>
      </c>
      <c r="C83" s="6" t="s">
        <v>102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102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102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219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220</v>
      </c>
      <c r="B87" s="6" t="s">
        <v>221</v>
      </c>
      <c r="C87" s="6" t="s">
        <v>222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225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225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225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230</v>
      </c>
      <c r="B91" s="6" t="s">
        <v>231</v>
      </c>
      <c r="C91" s="6" t="s">
        <v>225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232</v>
      </c>
      <c r="B92" s="6" t="s">
        <v>233</v>
      </c>
      <c r="C92" s="6" t="s">
        <v>225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234</v>
      </c>
      <c r="B93" s="6" t="s">
        <v>235</v>
      </c>
      <c r="C93" s="6" t="s">
        <v>225</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236</v>
      </c>
      <c r="B94" s="6" t="s">
        <v>237</v>
      </c>
      <c r="C94" s="6" t="s">
        <v>225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238</v>
      </c>
      <c r="B95" s="6" t="s">
        <v>239</v>
      </c>
      <c r="C95" s="6" t="s">
        <v>225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240</v>
      </c>
      <c r="B96" s="6" t="s">
        <v>241</v>
      </c>
      <c r="C96" s="6" t="s">
        <v>225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242</v>
      </c>
      <c r="B97" s="6" t="s">
        <v>243</v>
      </c>
      <c r="C97" s="6" t="s">
        <v>109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244</v>
      </c>
      <c r="B98" s="6" t="s">
        <v>245</v>
      </c>
      <c r="C98" s="6" t="s">
        <v>109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246</v>
      </c>
      <c r="B99" s="6" t="s">
        <v>247</v>
      </c>
      <c r="C99" s="6" t="s">
        <v>109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248</v>
      </c>
      <c r="B100" s="6" t="s">
        <v>249</v>
      </c>
      <c r="C100" s="6" t="s">
        <v>109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250</v>
      </c>
      <c r="B101" s="6" t="s">
        <v>251</v>
      </c>
      <c r="C101" s="6" t="s">
        <v>109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252</v>
      </c>
      <c r="B102" s="6" t="s">
        <v>253</v>
      </c>
      <c r="C102" s="6" t="s">
        <v>109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254</v>
      </c>
      <c r="B103" s="6" t="s">
        <v>255</v>
      </c>
      <c r="C103" s="6" t="s">
        <v>109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256</v>
      </c>
      <c r="B104" s="6" t="s">
        <v>257</v>
      </c>
      <c r="C104" s="6" t="s">
        <v>109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258</v>
      </c>
      <c r="B105" s="6" t="s">
        <v>259</v>
      </c>
      <c r="C105" s="6" t="s">
        <v>260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261</v>
      </c>
      <c r="B106" s="6" t="s">
        <v>262</v>
      </c>
      <c r="C106" s="6" t="s">
        <v>260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263</v>
      </c>
      <c r="B107" s="6" t="s">
        <v>264</v>
      </c>
      <c r="C107" s="6" t="s">
        <v>109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265</v>
      </c>
      <c r="B108" s="6" t="s">
        <v>266</v>
      </c>
      <c r="C108" s="6" t="s">
        <v>109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267</v>
      </c>
      <c r="B109" s="6" t="s">
        <v>268</v>
      </c>
      <c r="C109" s="6" t="s">
        <v>109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109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271</v>
      </c>
      <c r="B111" s="6" t="s">
        <v>272</v>
      </c>
      <c r="C111" s="6" t="s">
        <v>109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274</v>
      </c>
      <c r="C112" s="6" t="s">
        <v>109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276</v>
      </c>
      <c r="C113" s="6" t="s">
        <v>109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277</v>
      </c>
      <c r="B114" s="6" t="s">
        <v>278</v>
      </c>
      <c r="C114" s="6" t="s">
        <v>109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279</v>
      </c>
      <c r="B115" s="6" t="s">
        <v>280</v>
      </c>
      <c r="C115" s="6" t="s">
        <v>109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282</v>
      </c>
      <c r="C116" s="6" t="s">
        <v>109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283</v>
      </c>
      <c r="B117" s="6" t="s">
        <v>282</v>
      </c>
      <c r="C117" s="6" t="s">
        <v>109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284</v>
      </c>
      <c r="B118" s="6" t="s">
        <v>285</v>
      </c>
      <c r="C118" s="6" t="s">
        <v>109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286</v>
      </c>
      <c r="B119" s="6" t="s">
        <v>287</v>
      </c>
      <c r="C119" s="6" t="s">
        <v>109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288</v>
      </c>
      <c r="B120" s="6" t="s">
        <v>289</v>
      </c>
      <c r="C120" s="6" t="s">
        <v>109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290</v>
      </c>
      <c r="B121" s="6" t="s">
        <v>291</v>
      </c>
      <c r="C121" s="6" t="s">
        <v>260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292</v>
      </c>
      <c r="B122" s="6" t="s">
        <v>293</v>
      </c>
      <c r="C122" s="6" t="s">
        <v>260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109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296</v>
      </c>
      <c r="B124" s="6" t="s">
        <v>297</v>
      </c>
      <c r="C124" s="6" t="s">
        <v>109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298</v>
      </c>
      <c r="B125" s="6" t="s">
        <v>299</v>
      </c>
      <c r="C125" s="6" t="s">
        <v>300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300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305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306</v>
      </c>
      <c r="B128" s="6" t="s">
        <v>307</v>
      </c>
      <c r="C128" s="6" t="s">
        <v>305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305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305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305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314</v>
      </c>
      <c r="B132" s="6" t="s">
        <v>315</v>
      </c>
      <c r="C132" s="6" t="s">
        <v>305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316</v>
      </c>
      <c r="B133" s="6" t="s">
        <v>317</v>
      </c>
      <c r="C133" s="6" t="s">
        <v>305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318</v>
      </c>
      <c r="B134" s="6" t="s">
        <v>319</v>
      </c>
      <c r="C134" s="6" t="s">
        <v>305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322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322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325</v>
      </c>
      <c r="B137" s="6" t="s">
        <v>326</v>
      </c>
      <c r="C137" s="6" t="s">
        <v>305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327</v>
      </c>
      <c r="B138" s="6" t="s">
        <v>326</v>
      </c>
      <c r="C138" s="6" t="s">
        <v>305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305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305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332</v>
      </c>
      <c r="B141" s="6" t="s">
        <v>333</v>
      </c>
      <c r="C141" s="6" t="s">
        <v>305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335</v>
      </c>
      <c r="C142" s="6" t="s">
        <v>305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336</v>
      </c>
      <c r="B143" s="6" t="s">
        <v>337</v>
      </c>
      <c r="C143" s="6" t="s">
        <v>305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338</v>
      </c>
      <c r="B144" s="6" t="s">
        <v>339</v>
      </c>
      <c r="C144" s="6" t="s">
        <v>305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340</v>
      </c>
      <c r="B145" s="6" t="s">
        <v>341</v>
      </c>
      <c r="C145" s="6" t="s">
        <v>305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342</v>
      </c>
      <c r="B146" s="6" t="s">
        <v>343</v>
      </c>
      <c r="C146" s="6" t="s">
        <v>344</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345</v>
      </c>
      <c r="B147" s="6" t="s">
        <v>346</v>
      </c>
      <c r="C147" s="6" t="s">
        <v>344</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348</v>
      </c>
      <c r="C148" s="6" t="s">
        <v>344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344</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344</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353</v>
      </c>
      <c r="B151" s="6" t="s">
        <v>354</v>
      </c>
      <c r="C151" s="6" t="s">
        <v>344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355</v>
      </c>
      <c r="B152" s="6" t="s">
        <v>356</v>
      </c>
      <c r="C152" s="6" t="s">
        <v>344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358</v>
      </c>
      <c r="C153" s="6" t="s">
        <v>344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359</v>
      </c>
      <c r="B154" s="6" t="s">
        <v>360</v>
      </c>
      <c r="C154" s="6" t="s">
        <v>344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361</v>
      </c>
      <c r="B155" s="6" t="s">
        <v>362</v>
      </c>
      <c r="C155" s="6" t="s">
        <v>344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363</v>
      </c>
      <c r="B156" s="6" t="s">
        <v>364</v>
      </c>
      <c r="C156" s="6" t="s">
        <v>344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344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370</v>
      </c>
      <c r="B159" s="6" t="s">
        <v>371</v>
      </c>
      <c r="C159" s="6" t="s">
        <v>369</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372</v>
      </c>
      <c r="B160" s="6" t="s">
        <v>373</v>
      </c>
      <c r="C160" s="6" t="s">
        <v>369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374</v>
      </c>
      <c r="B161" s="6" t="s">
        <v>375</v>
      </c>
      <c r="C161" s="6" t="s">
        <v>369</v>
      </c>
      <c r="D161" s="7" t="s">
        <v>34</v>
      </c>
      <c r="E161" s="28" t="s">
        <v>35</v>
      </c>
      <c r="F161" s="5" t="s">
        <v>36</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376</v>
      </c>
      <c r="B162" s="6" t="s">
        <v>377</v>
      </c>
      <c r="C162" s="6" t="s">
        <v>378</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379</v>
      </c>
      <c r="B163" s="6" t="s">
        <v>380</v>
      </c>
      <c r="C163" s="6" t="s">
        <v>378</v>
      </c>
      <c r="D163" s="7" t="s">
        <v>34</v>
      </c>
      <c r="E163" s="28" t="s">
        <v>35</v>
      </c>
      <c r="F163" s="5" t="s">
        <v>36</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383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385</v>
      </c>
      <c r="C165" s="6" t="s">
        <v>383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386</v>
      </c>
      <c r="B166" s="6" t="s">
        <v>387</v>
      </c>
      <c r="C166" s="6" t="s">
        <v>383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388</v>
      </c>
      <c r="B167" s="6" t="s">
        <v>389</v>
      </c>
      <c r="C167" s="6" t="s">
        <v>383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390</v>
      </c>
      <c r="B168" s="6" t="s">
        <v>391</v>
      </c>
      <c r="C168" s="6" t="s">
        <v>383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392</v>
      </c>
      <c r="B169" s="6" t="s">
        <v>393</v>
      </c>
      <c r="C169" s="6" t="s">
        <v>383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394</v>
      </c>
      <c r="B170" s="6" t="s">
        <v>395</v>
      </c>
      <c r="C170" s="6" t="s">
        <v>383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396</v>
      </c>
      <c r="B171" s="6" t="s">
        <v>397</v>
      </c>
      <c r="C171" s="6" t="s">
        <v>383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398</v>
      </c>
      <c r="B172" s="6" t="s">
        <v>399</v>
      </c>
      <c r="C172" s="6" t="s">
        <v>383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400</v>
      </c>
      <c r="B173" s="6" t="s">
        <v>401</v>
      </c>
      <c r="C173" s="6" t="s">
        <v>383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402</v>
      </c>
      <c r="B174" s="6" t="s">
        <v>403</v>
      </c>
      <c r="C174" s="6" t="s">
        <v>383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404</v>
      </c>
      <c r="B175" s="6" t="s">
        <v>405</v>
      </c>
      <c r="C175" s="6" t="s">
        <v>383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406</v>
      </c>
      <c r="B176" s="6" t="s">
        <v>407</v>
      </c>
      <c r="C176" s="6" t="s">
        <v>383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408</v>
      </c>
      <c r="B177" s="6" t="s">
        <v>409</v>
      </c>
      <c r="C177" s="6" t="s">
        <v>383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410</v>
      </c>
      <c r="B178" s="6" t="s">
        <v>409</v>
      </c>
      <c r="C178" s="6" t="s">
        <v>383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411</v>
      </c>
      <c r="B179" s="6" t="s">
        <v>412</v>
      </c>
      <c r="C179" s="6" t="s">
        <v>383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413</v>
      </c>
      <c r="B180" s="6" t="s">
        <v>414</v>
      </c>
      <c r="C180" s="6" t="s">
        <v>383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415</v>
      </c>
      <c r="B181" s="6" t="s">
        <v>416</v>
      </c>
      <c r="C181" s="6" t="s">
        <v>383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383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420</v>
      </c>
      <c r="C183" s="6" t="s">
        <v>383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383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423</v>
      </c>
      <c r="B185" s="6" t="s">
        <v>424</v>
      </c>
      <c r="C185" s="6" t="s">
        <v>425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428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429</v>
      </c>
      <c r="B187" s="6" t="s">
        <v>430</v>
      </c>
      <c r="C187" s="6" t="s">
        <v>431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432</v>
      </c>
      <c r="B188" s="6" t="s">
        <v>433</v>
      </c>
      <c r="C188" s="6" t="s">
        <v>434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431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439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440</v>
      </c>
      <c r="B191" s="6" t="s">
        <v>441</v>
      </c>
      <c r="C191" s="6" t="s">
        <v>442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443</v>
      </c>
      <c r="B192" s="6" t="s">
        <v>444</v>
      </c>
      <c r="C192" s="6" t="s">
        <v>442</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445</v>
      </c>
      <c r="B193" s="6" t="s">
        <v>446</v>
      </c>
      <c r="C193" s="6" t="s">
        <v>442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447</v>
      </c>
      <c r="B194" s="6" t="s">
        <v>448</v>
      </c>
      <c r="C194" s="6" t="s">
        <v>442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449</v>
      </c>
      <c r="B195" s="6" t="s">
        <v>450</v>
      </c>
      <c r="C195" s="6" t="s">
        <v>442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451</v>
      </c>
      <c r="B196" s="6" t="s">
        <v>450</v>
      </c>
      <c r="C196" s="6" t="s">
        <v>442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452</v>
      </c>
      <c r="B197" s="6" t="s">
        <v>453</v>
      </c>
      <c r="C197" s="6" t="s">
        <v>442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454</v>
      </c>
      <c r="B198" s="6" t="s">
        <v>453</v>
      </c>
      <c r="C198" s="6" t="s">
        <v>442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455</v>
      </c>
      <c r="B199" s="6" t="s">
        <v>456</v>
      </c>
      <c r="C199" s="6" t="s">
        <v>457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458</v>
      </c>
      <c r="B200" s="6" t="s">
        <v>459</v>
      </c>
      <c r="C200" s="6" t="s">
        <v>460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461</v>
      </c>
      <c r="B201" s="6" t="s">
        <v>462</v>
      </c>
      <c r="C201" s="6" t="s">
        <v>383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463</v>
      </c>
      <c r="B202" s="6" t="s">
        <v>464</v>
      </c>
      <c r="C202" s="6" t="s">
        <v>465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466</v>
      </c>
      <c r="B203" s="6" t="s">
        <v>467</v>
      </c>
      <c r="C203" s="6" t="s">
        <v>468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469</v>
      </c>
      <c r="B204" s="6" t="s">
        <v>467</v>
      </c>
      <c r="C204" s="6" t="s">
        <v>468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470</v>
      </c>
      <c r="B205" s="6" t="s">
        <v>471</v>
      </c>
      <c r="C205" s="6" t="s">
        <v>468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472</v>
      </c>
      <c r="B206" s="6" t="s">
        <v>473</v>
      </c>
      <c r="C206" s="6" t="s">
        <v>468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475</v>
      </c>
      <c r="C207" s="6" t="s">
        <v>468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477</v>
      </c>
      <c r="C208" s="6" t="s">
        <v>478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479</v>
      </c>
      <c r="B209" s="6" t="s">
        <v>480</v>
      </c>
      <c r="C209" s="6" t="s">
        <v>481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482</v>
      </c>
      <c r="B210" s="6" t="s">
        <v>483</v>
      </c>
      <c r="C210" s="6" t="s">
        <v>478</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484</v>
      </c>
      <c r="B211" s="6" t="s">
        <v>485</v>
      </c>
      <c r="C211" s="6" t="s">
        <v>478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486</v>
      </c>
      <c r="B212" s="6" t="s">
        <v>487</v>
      </c>
      <c r="C212" s="6" t="s">
        <v>478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488</v>
      </c>
      <c r="B213" s="6" t="s">
        <v>489</v>
      </c>
      <c r="C213" s="6" t="s">
        <v>490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491</v>
      </c>
      <c r="B214" s="6" t="s">
        <v>492</v>
      </c>
      <c r="C214" s="6" t="s">
        <v>490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493</v>
      </c>
      <c r="B215" s="6" t="s">
        <v>494</v>
      </c>
      <c r="C215" s="6" t="s">
        <v>490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495</v>
      </c>
      <c r="B216" s="6" t="s">
        <v>496</v>
      </c>
      <c r="C216" s="6" t="s">
        <v>490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497</v>
      </c>
      <c r="B217" s="6" t="s">
        <v>498</v>
      </c>
      <c r="C217" s="6" t="s">
        <v>490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499</v>
      </c>
      <c r="B218" s="6" t="s">
        <v>500</v>
      </c>
      <c r="C218" s="6" t="s">
        <v>490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502</v>
      </c>
      <c r="C219" s="6" t="s">
        <v>490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503</v>
      </c>
      <c r="B220" s="6" t="s">
        <v>504</v>
      </c>
      <c r="C220" s="6" t="s">
        <v>490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505</v>
      </c>
      <c r="B221" s="6" t="s">
        <v>506</v>
      </c>
      <c r="C221" s="6" t="s">
        <v>490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507</v>
      </c>
      <c r="B222" s="6" t="s">
        <v>508</v>
      </c>
      <c r="C222" s="6" t="s">
        <v>490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509</v>
      </c>
      <c r="B223" s="6" t="s">
        <v>510</v>
      </c>
      <c r="C223" s="6" t="s">
        <v>490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511</v>
      </c>
      <c r="B224" s="6" t="s">
        <v>512</v>
      </c>
      <c r="C224" s="6" t="s">
        <v>490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513</v>
      </c>
      <c r="B225" s="6" t="s">
        <v>514</v>
      </c>
      <c r="C225" s="6" t="s">
        <v>490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515</v>
      </c>
      <c r="B226" s="6" t="s">
        <v>516</v>
      </c>
      <c r="C226" s="6" t="s">
        <v>490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517</v>
      </c>
      <c r="B227" s="6" t="s">
        <v>518</v>
      </c>
      <c r="C227" s="6" t="s">
        <v>490</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519</v>
      </c>
      <c r="B228" s="6" t="s">
        <v>520</v>
      </c>
      <c r="C228" s="6" t="s">
        <v>490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521</v>
      </c>
      <c r="B229" s="6" t="s">
        <v>522</v>
      </c>
      <c r="C229" s="6" t="s">
        <v>490</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523</v>
      </c>
      <c r="B230" s="6" t="s">
        <v>524</v>
      </c>
      <c r="C230" s="6" t="s">
        <v>490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525</v>
      </c>
      <c r="B231" s="6" t="s">
        <v>526</v>
      </c>
      <c r="C231" s="6" t="s">
        <v>490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527</v>
      </c>
      <c r="B232" s="6" t="s">
        <v>528</v>
      </c>
      <c r="C232" s="6" t="s">
        <v>490</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529</v>
      </c>
      <c r="B233" s="6" t="s">
        <v>530</v>
      </c>
      <c r="C233" s="6" t="s">
        <v>490</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531</v>
      </c>
      <c r="B234" s="6" t="s">
        <v>532</v>
      </c>
      <c r="C234" s="6" t="s">
        <v>490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533</v>
      </c>
      <c r="B235" s="6" t="s">
        <v>534</v>
      </c>
      <c r="C235" s="6" t="s">
        <v>490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535</v>
      </c>
      <c r="B236" s="6" t="s">
        <v>536</v>
      </c>
      <c r="C236" s="6" t="s">
        <v>490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537</v>
      </c>
      <c r="B237" s="6" t="s">
        <v>536</v>
      </c>
      <c r="C237" s="6" t="s">
        <v>490</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538</v>
      </c>
      <c r="B238" s="6" t="s">
        <v>539</v>
      </c>
      <c r="C238" s="6" t="s">
        <v>490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540</v>
      </c>
      <c r="B239" s="6" t="s">
        <v>541</v>
      </c>
      <c r="C239" s="6" t="s">
        <v>490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542</v>
      </c>
      <c r="B240" s="6" t="s">
        <v>543</v>
      </c>
      <c r="C240" s="6" t="s">
        <v>490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544</v>
      </c>
      <c r="B241" s="6" t="s">
        <v>545</v>
      </c>
      <c r="C241" s="6" t="s">
        <v>490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546</v>
      </c>
      <c r="B242" s="6" t="s">
        <v>547</v>
      </c>
      <c r="C242" s="6" t="s">
        <v>490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548</v>
      </c>
      <c r="B243" s="6" t="s">
        <v>549</v>
      </c>
      <c r="C243" s="6" t="s">
        <v>490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550</v>
      </c>
      <c r="B244" s="6" t="s">
        <v>551</v>
      </c>
      <c r="C244" s="6" t="s">
        <v>490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552</v>
      </c>
      <c r="B245" s="6" t="s">
        <v>553</v>
      </c>
      <c r="C245" s="6" t="s">
        <v>490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554</v>
      </c>
      <c r="B246" s="6" t="s">
        <v>555</v>
      </c>
      <c r="C246" s="6" t="s">
        <v>490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556</v>
      </c>
      <c r="B247" s="6" t="s">
        <v>557</v>
      </c>
      <c r="C247" s="6" t="s">
        <v>558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559</v>
      </c>
      <c r="B248" s="6" t="s">
        <v>557</v>
      </c>
      <c r="C248" s="6" t="s">
        <v>558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560</v>
      </c>
      <c r="B249" s="6" t="s">
        <v>557</v>
      </c>
      <c r="C249" s="6" t="s">
        <v>558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558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558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567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568</v>
      </c>
      <c r="B253" s="6" t="s">
        <v>566</v>
      </c>
      <c r="C253" s="6" t="s">
        <v>558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566</v>
      </c>
      <c r="C254" s="6" t="s">
        <v>567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570</v>
      </c>
      <c r="B255" s="6" t="s">
        <v>571</v>
      </c>
      <c r="C255" s="6" t="s">
        <v>558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572</v>
      </c>
      <c r="B256" s="6" t="s">
        <v>573</v>
      </c>
      <c r="C256" s="6" t="s">
        <v>558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574</v>
      </c>
      <c r="B257" s="6" t="s">
        <v>575</v>
      </c>
      <c r="C257" s="6" t="s">
        <v>490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576</v>
      </c>
      <c r="B258" s="6" t="s">
        <v>577</v>
      </c>
      <c r="C258" s="6" t="s">
        <v>490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578</v>
      </c>
      <c r="B259" s="6" t="s">
        <v>579</v>
      </c>
      <c r="C259" s="6" t="s">
        <v>490</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580</v>
      </c>
      <c r="B260" s="6" t="s">
        <v>579</v>
      </c>
      <c r="C260" s="6" t="s">
        <v>490</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581</v>
      </c>
      <c r="B261" s="6" t="s">
        <v>582</v>
      </c>
      <c r="C261" s="6" t="s">
        <v>490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583</v>
      </c>
      <c r="B262" s="6" t="s">
        <v>582</v>
      </c>
      <c r="C262" s="6" t="s">
        <v>490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584</v>
      </c>
      <c r="B263" s="6" t="s">
        <v>585</v>
      </c>
      <c r="C263" s="6" t="s">
        <v>490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586</v>
      </c>
      <c r="B264" s="6" t="s">
        <v>587</v>
      </c>
      <c r="C264" s="6" t="s">
        <v>490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588</v>
      </c>
      <c r="B265" s="6" t="s">
        <v>589</v>
      </c>
      <c r="C265" s="6" t="s">
        <v>490</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590</v>
      </c>
      <c r="B266" s="6" t="s">
        <v>591</v>
      </c>
      <c r="C266" s="6" t="s">
        <v>490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592</v>
      </c>
      <c r="B267" s="6" t="s">
        <v>591</v>
      </c>
      <c r="C267" s="6" t="s">
        <v>490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593</v>
      </c>
      <c r="B268" s="6" t="s">
        <v>594</v>
      </c>
      <c r="C268" s="6" t="s">
        <v>490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595</v>
      </c>
      <c r="B269" s="6" t="s">
        <v>596</v>
      </c>
      <c r="C269" s="6" t="s">
        <v>597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598</v>
      </c>
      <c r="B270" s="6" t="s">
        <v>599</v>
      </c>
      <c r="C270" s="6" t="s">
        <v>490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600</v>
      </c>
      <c r="B271" s="6" t="s">
        <v>601</v>
      </c>
      <c r="C271" s="6" t="s">
        <v>72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602</v>
      </c>
      <c r="B272" s="6" t="s">
        <v>603</v>
      </c>
      <c r="C272" s="6" t="s">
        <v>72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604</v>
      </c>
      <c r="B273" s="6" t="s">
        <v>605</v>
      </c>
      <c r="C273" s="6" t="s">
        <v>72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606</v>
      </c>
      <c r="B274" s="6" t="s">
        <v>607</v>
      </c>
      <c r="C274" s="6" t="s">
        <v>109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608</v>
      </c>
      <c r="B275" s="6" t="s">
        <v>609</v>
      </c>
      <c r="C275" s="6" t="s">
        <v>610</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611</v>
      </c>
      <c r="B276" s="6" t="s">
        <v>612</v>
      </c>
      <c r="C276" s="6" t="s">
        <v>610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613</v>
      </c>
      <c r="B277" s="6" t="s">
        <v>614</v>
      </c>
      <c r="C277" s="6" t="s">
        <v>109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615</v>
      </c>
      <c r="B278" s="6" t="s">
        <v>616</v>
      </c>
      <c r="C278" s="6" t="s">
        <v>109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617</v>
      </c>
      <c r="B279" s="6" t="s">
        <v>618</v>
      </c>
      <c r="C279" s="6" t="s">
        <v>619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620</v>
      </c>
      <c r="B280" s="6" t="s">
        <v>621</v>
      </c>
      <c r="C280" s="6" t="s">
        <v>619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622</v>
      </c>
      <c r="B281" s="6" t="s">
        <v>623</v>
      </c>
      <c r="C281" s="6" t="s">
        <v>225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624</v>
      </c>
      <c r="B282" s="6" t="s">
        <v>625</v>
      </c>
      <c r="C282" s="6" t="s">
        <v>225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626</v>
      </c>
      <c r="B283" s="6" t="s">
        <v>627</v>
      </c>
      <c r="C283" s="6" t="s">
        <v>225</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628</v>
      </c>
      <c r="B284" s="6" t="s">
        <v>629</v>
      </c>
      <c r="C284" s="6" t="s">
        <v>225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630</v>
      </c>
      <c r="B285" s="6" t="s">
        <v>631</v>
      </c>
      <c r="C285" s="6" t="s">
        <v>225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632</v>
      </c>
      <c r="B286" s="6" t="s">
        <v>633</v>
      </c>
      <c r="C286" s="6" t="s">
        <v>225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634</v>
      </c>
      <c r="B287" s="6" t="s">
        <v>635</v>
      </c>
      <c r="C287" s="6" t="s">
        <v>225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636</v>
      </c>
      <c r="B288" s="6" t="s">
        <v>637</v>
      </c>
      <c r="C288" s="6" t="s">
        <v>638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639</v>
      </c>
      <c r="B289" s="6" t="s">
        <v>640</v>
      </c>
      <c r="C289" s="6" t="s">
        <v>638</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641</v>
      </c>
      <c r="B290" s="6" t="s">
        <v>642</v>
      </c>
      <c r="C290" s="6" t="s">
        <v>490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643</v>
      </c>
      <c r="B291" s="6" t="s">
        <v>644</v>
      </c>
      <c r="C291" s="6" t="s">
        <v>106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645</v>
      </c>
      <c r="B292" s="6" t="s">
        <v>646</v>
      </c>
      <c r="C292" s="6" t="s">
        <v>106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647</v>
      </c>
      <c r="B293" s="6" t="s">
        <v>648</v>
      </c>
      <c r="C293" s="6" t="s">
        <v>115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649</v>
      </c>
      <c r="B294" s="6" t="s">
        <v>650</v>
      </c>
      <c r="C294" s="6" t="s">
        <v>115</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651</v>
      </c>
      <c r="B295" s="6" t="s">
        <v>652</v>
      </c>
      <c r="C295" s="6" t="s">
        <v>115</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653</v>
      </c>
      <c r="B296" s="6" t="s">
        <v>654</v>
      </c>
      <c r="C296" s="6" t="s">
        <v>655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115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659</v>
      </c>
      <c r="C298" s="6" t="s">
        <v>115</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660</v>
      </c>
      <c r="B299" s="6" t="s">
        <v>661</v>
      </c>
      <c r="C299" s="6" t="s">
        <v>115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662</v>
      </c>
      <c r="B300" s="6" t="s">
        <v>661</v>
      </c>
      <c r="C300" s="6" t="s">
        <v>115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663</v>
      </c>
      <c r="B301" s="6" t="s">
        <v>661</v>
      </c>
      <c r="C301" s="6" t="s">
        <v>115</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664</v>
      </c>
      <c r="B302" s="6" t="s">
        <v>661</v>
      </c>
      <c r="C302" s="6" t="s">
        <v>115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665</v>
      </c>
      <c r="B303" s="6" t="s">
        <v>666</v>
      </c>
      <c r="C303" s="6" t="s">
        <v>115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667</v>
      </c>
      <c r="B304" s="6" t="s">
        <v>668</v>
      </c>
      <c r="C304" s="6" t="s">
        <v>115</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669</v>
      </c>
      <c r="B305" s="6" t="s">
        <v>670</v>
      </c>
      <c r="C305" s="6" t="s">
        <v>115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671</v>
      </c>
      <c r="B306" s="6" t="s">
        <v>670</v>
      </c>
      <c r="C306" s="6" t="s">
        <v>115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672</v>
      </c>
      <c r="B307" s="6" t="s">
        <v>147</v>
      </c>
      <c r="C307" s="6" t="s">
        <v>115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673</v>
      </c>
      <c r="B308" s="6" t="s">
        <v>147</v>
      </c>
      <c r="C308" s="6" t="s">
        <v>115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674</v>
      </c>
      <c r="B309" s="6" t="s">
        <v>675</v>
      </c>
      <c r="C309" s="6" t="s">
        <v>115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676</v>
      </c>
      <c r="B310" s="6" t="s">
        <v>677</v>
      </c>
      <c r="C310" s="6" t="s">
        <v>115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678</v>
      </c>
      <c r="B311" s="6" t="s">
        <v>679</v>
      </c>
      <c r="C311" s="6" t="s">
        <v>115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680</v>
      </c>
      <c r="B312" s="6" t="s">
        <v>681</v>
      </c>
      <c r="C312" s="6" t="s">
        <v>344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682</v>
      </c>
      <c r="B313" s="6" t="s">
        <v>683</v>
      </c>
      <c r="C313" s="6" t="s">
        <v>344</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684</v>
      </c>
      <c r="B314" s="6" t="s">
        <v>685</v>
      </c>
      <c r="C314" s="6" t="s">
        <v>115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686</v>
      </c>
      <c r="B315" s="6" t="s">
        <v>685</v>
      </c>
      <c r="C315" s="6" t="s">
        <v>115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687</v>
      </c>
      <c r="B316" s="6" t="s">
        <v>685</v>
      </c>
      <c r="C316" s="6" t="s">
        <v>115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688</v>
      </c>
      <c r="B317" s="6" t="s">
        <v>685</v>
      </c>
      <c r="C317" s="6" t="s">
        <v>115</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689</v>
      </c>
      <c r="B318" s="6" t="s">
        <v>690</v>
      </c>
      <c r="C318" s="6" t="s">
        <v>115</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691</v>
      </c>
      <c r="B319" s="6" t="s">
        <v>690</v>
      </c>
      <c r="C319" s="6" t="s">
        <v>115</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692</v>
      </c>
      <c r="B320" s="6" t="s">
        <v>690</v>
      </c>
      <c r="C320" s="6" t="s">
        <v>115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693</v>
      </c>
      <c r="B321" s="6" t="s">
        <v>694</v>
      </c>
      <c r="C321" s="6" t="s">
        <v>197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695</v>
      </c>
      <c r="B322" s="6" t="s">
        <v>696</v>
      </c>
      <c r="C322" s="6" t="s">
        <v>344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697</v>
      </c>
      <c r="B323" s="6" t="s">
        <v>698</v>
      </c>
      <c r="C323" s="6" t="s">
        <v>344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699</v>
      </c>
      <c r="B324" s="6" t="s">
        <v>700</v>
      </c>
      <c r="C324" s="6" t="s">
        <v>344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701</v>
      </c>
      <c r="B325" s="6" t="s">
        <v>700</v>
      </c>
      <c r="C325" s="6" t="s">
        <v>344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702</v>
      </c>
      <c r="B326" s="6" t="s">
        <v>703</v>
      </c>
      <c r="C326" s="6" t="s">
        <v>109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704</v>
      </c>
      <c r="B327" s="6" t="s">
        <v>703</v>
      </c>
      <c r="C327" s="6" t="s">
        <v>109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705</v>
      </c>
      <c r="B328" s="6" t="s">
        <v>706</v>
      </c>
      <c r="C328" s="6" t="s">
        <v>707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708</v>
      </c>
      <c r="B329" s="6" t="s">
        <v>196</v>
      </c>
      <c r="C329" s="6" t="s">
        <v>709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710</v>
      </c>
      <c r="B330" s="6" t="s">
        <v>307</v>
      </c>
      <c r="C330" s="6" t="s">
        <v>305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711</v>
      </c>
      <c r="B331" s="6" t="s">
        <v>712</v>
      </c>
      <c r="C331" s="6" t="s">
        <v>38</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713</v>
      </c>
      <c r="B332" s="6" t="s">
        <v>714</v>
      </c>
      <c r="C332" s="6" t="s">
        <v>490</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715</v>
      </c>
      <c r="B333" s="6" t="s">
        <v>716</v>
      </c>
      <c r="C333" s="6" t="s">
        <v>42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717</v>
      </c>
      <c r="B334" s="6" t="s">
        <v>718</v>
      </c>
      <c r="C334" s="6" t="s">
        <v>42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719</v>
      </c>
      <c r="B335" s="6" t="s">
        <v>356</v>
      </c>
      <c r="C335" s="6" t="s">
        <v>344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720</v>
      </c>
      <c r="B336" s="6" t="s">
        <v>343</v>
      </c>
      <c r="C336" s="6" t="s">
        <v>344</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721</v>
      </c>
      <c r="B337" s="6" t="s">
        <v>189</v>
      </c>
      <c r="C337" s="6" t="s">
        <v>190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722</v>
      </c>
      <c r="B338" s="6" t="s">
        <v>134</v>
      </c>
      <c r="C338" s="6" t="s">
        <v>115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723</v>
      </c>
      <c r="B339" s="6" t="s">
        <v>134</v>
      </c>
      <c r="C339" s="6" t="s">
        <v>115</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724</v>
      </c>
      <c r="B340" s="6" t="s">
        <v>725</v>
      </c>
      <c r="C340" s="6" t="s">
        <v>197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726</v>
      </c>
      <c r="B341" s="6" t="s">
        <v>253</v>
      </c>
      <c r="C341" s="6" t="s">
        <v>109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727</v>
      </c>
      <c r="B342" s="6" t="s">
        <v>255</v>
      </c>
      <c r="C342" s="6" t="s">
        <v>109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728</v>
      </c>
      <c r="B343" s="6" t="s">
        <v>729</v>
      </c>
      <c r="C343" s="6" t="s">
        <v>730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731</v>
      </c>
      <c r="B344" s="6" t="s">
        <v>732</v>
      </c>
      <c r="C344" s="6" t="s">
        <v>733</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734</v>
      </c>
      <c r="B345" s="6" t="s">
        <v>326</v>
      </c>
      <c r="C345" s="6" t="s">
        <v>305</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735</v>
      </c>
      <c r="B346" s="6" t="s">
        <v>685</v>
      </c>
      <c r="C346" s="6" t="s">
        <v>115</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736</v>
      </c>
      <c r="B347" s="6" t="s">
        <v>139</v>
      </c>
      <c r="C347" s="6" t="s">
        <v>115</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737</v>
      </c>
      <c r="B348" s="6" t="s">
        <v>738</v>
      </c>
      <c r="C348" s="6" t="s">
        <v>115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739</v>
      </c>
      <c r="B349" s="6" t="s">
        <v>147</v>
      </c>
      <c r="C349" s="6" t="s">
        <v>115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740</v>
      </c>
      <c r="B350" s="6" t="s">
        <v>147</v>
      </c>
      <c r="C350" s="6" t="s">
        <v>115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741</v>
      </c>
      <c r="B351" s="6" t="s">
        <v>675</v>
      </c>
      <c r="C351" s="6" t="s">
        <v>115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742</v>
      </c>
      <c r="B352" s="6" t="s">
        <v>743</v>
      </c>
      <c r="C352" s="6" t="s">
        <v>744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745</v>
      </c>
      <c r="B353" s="6" t="s">
        <v>743</v>
      </c>
      <c r="C353" s="6" t="s">
        <v>744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746</v>
      </c>
      <c r="B354" s="6" t="s">
        <v>272</v>
      </c>
      <c r="C354" s="6" t="s">
        <v>109</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747</v>
      </c>
      <c r="B355" s="6" t="s">
        <v>748</v>
      </c>
      <c r="C355" s="6" t="s">
        <v>197</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749</v>
      </c>
      <c r="B356" s="6" t="s">
        <v>748</v>
      </c>
      <c r="C356" s="6" t="s">
        <v>197</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750</v>
      </c>
      <c r="B357" s="6" t="s">
        <v>319</v>
      </c>
      <c r="C357" s="6" t="s">
        <v>305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751</v>
      </c>
      <c r="B358" s="6" t="s">
        <v>321</v>
      </c>
      <c r="C358" s="6" t="s">
        <v>322</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752</v>
      </c>
      <c r="B359" s="6" t="s">
        <v>324</v>
      </c>
      <c r="C359" s="6" t="s">
        <v>322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753</v>
      </c>
      <c r="B360" s="6" t="s">
        <v>368</v>
      </c>
      <c r="C360" s="6" t="s">
        <v>754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755</v>
      </c>
      <c r="B361" s="6" t="s">
        <v>557</v>
      </c>
      <c r="C361" s="6" t="s">
        <v>558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756</v>
      </c>
      <c r="B362" s="6" t="s">
        <v>557</v>
      </c>
      <c r="C362" s="6" t="s">
        <v>558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757</v>
      </c>
      <c r="B363" s="6" t="s">
        <v>758</v>
      </c>
      <c r="C363" s="6" t="s">
        <v>733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759</v>
      </c>
      <c r="B364" s="6" t="s">
        <v>539</v>
      </c>
      <c r="C364" s="6" t="s">
        <v>760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761</v>
      </c>
      <c r="B365" s="6" t="s">
        <v>762</v>
      </c>
      <c r="C365" s="6" t="s">
        <v>383</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763</v>
      </c>
      <c r="B366" s="6" t="s">
        <v>764</v>
      </c>
      <c r="C366" s="6" t="s">
        <v>383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765</v>
      </c>
      <c r="B367" s="6" t="s">
        <v>766</v>
      </c>
      <c r="C367" s="6" t="s">
        <v>383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767</v>
      </c>
      <c r="B368" s="6" t="s">
        <v>174</v>
      </c>
      <c r="C368" s="6" t="s">
        <v>115</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768</v>
      </c>
      <c r="B369" s="6" t="s">
        <v>769</v>
      </c>
      <c r="C369" s="6" t="s">
        <v>58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770</v>
      </c>
      <c r="B370" s="6" t="s">
        <v>771</v>
      </c>
      <c r="C370" s="6" t="s">
        <v>772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773</v>
      </c>
      <c r="B371" s="6" t="s">
        <v>774</v>
      </c>
      <c r="C371" s="6" t="s">
        <v>109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775</v>
      </c>
      <c r="B372" s="6" t="s">
        <v>295</v>
      </c>
      <c r="C372" s="6" t="s">
        <v>109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776</v>
      </c>
      <c r="B373" s="6" t="s">
        <v>249</v>
      </c>
      <c r="C373" s="6" t="s">
        <v>109</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777</v>
      </c>
      <c r="B374" s="6" t="s">
        <v>196</v>
      </c>
      <c r="C374" s="6" t="s">
        <v>709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778</v>
      </c>
      <c r="B375" s="6" t="s">
        <v>117</v>
      </c>
      <c r="C375" s="6" t="s">
        <v>115</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779</v>
      </c>
      <c r="B376" s="6" t="s">
        <v>475</v>
      </c>
      <c r="C376" s="6" t="s">
        <v>468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780</v>
      </c>
      <c r="B377" s="6" t="s">
        <v>132</v>
      </c>
      <c r="C377" s="6" t="s">
        <v>781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782</v>
      </c>
      <c r="B378" s="6" t="s">
        <v>783</v>
      </c>
      <c r="C378" s="6" t="s">
        <v>115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784</v>
      </c>
      <c r="B379" s="6" t="s">
        <v>352</v>
      </c>
      <c r="C379" s="6" t="s">
        <v>785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786</v>
      </c>
      <c r="B380" s="6" t="s">
        <v>787</v>
      </c>
      <c r="C380" s="6" t="s">
        <v>788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789</v>
      </c>
      <c r="B381" s="6" t="s">
        <v>506</v>
      </c>
      <c r="C381" s="6" t="s">
        <v>490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790</v>
      </c>
      <c r="B382" s="6" t="s">
        <v>319</v>
      </c>
      <c r="C382" s="6" t="s">
        <v>305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791</v>
      </c>
      <c r="B383" s="6" t="s">
        <v>321</v>
      </c>
      <c r="C383" s="6" t="s">
        <v>322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792</v>
      </c>
      <c r="B384" s="6" t="s">
        <v>324</v>
      </c>
      <c r="C384" s="6" t="s">
        <v>322</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793</v>
      </c>
      <c r="B385" s="6" t="s">
        <v>368</v>
      </c>
      <c r="C385" s="6" t="s">
        <v>754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794</v>
      </c>
      <c r="B386" s="6" t="s">
        <v>264</v>
      </c>
      <c r="C386" s="6" t="s">
        <v>109</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795</v>
      </c>
      <c r="B387" s="6" t="s">
        <v>453</v>
      </c>
      <c r="C387" s="6" t="s">
        <v>442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796</v>
      </c>
      <c r="B388" s="6" t="s">
        <v>797</v>
      </c>
      <c r="C388" s="6" t="s">
        <v>58</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798</v>
      </c>
      <c r="B389" s="6" t="s">
        <v>514</v>
      </c>
      <c r="C389" s="6" t="s">
        <v>490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799</v>
      </c>
      <c r="B390" s="6" t="s">
        <v>800</v>
      </c>
      <c r="C390" s="6" t="s">
        <v>490</v>
      </c>
      <c r="D390" s="7" t="s">
        <v>34</v>
      </c>
      <c r="E390" s="28" t="s">
        <v>35</v>
      </c>
      <c r="F390" s="5" t="s">
        <v>801</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802</v>
      </c>
      <c r="B391" s="6" t="s">
        <v>787</v>
      </c>
      <c r="C391" s="6" t="s">
        <v>788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803</v>
      </c>
      <c r="B392" s="6" t="s">
        <v>207</v>
      </c>
      <c r="C392" s="6" t="s">
        <v>208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804</v>
      </c>
      <c r="B393" s="6" t="s">
        <v>805</v>
      </c>
      <c r="C393" s="6" t="s">
        <v>208</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806</v>
      </c>
      <c r="B394" s="6" t="s">
        <v>207</v>
      </c>
      <c r="C394" s="6" t="s">
        <v>208</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807</v>
      </c>
      <c r="B395" s="6" t="s">
        <v>210</v>
      </c>
      <c r="C395" s="6" t="s">
        <v>208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808</v>
      </c>
      <c r="B396" s="6" t="s">
        <v>249</v>
      </c>
      <c r="C396" s="6" t="s">
        <v>38</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809</v>
      </c>
      <c r="B397" s="6" t="s">
        <v>810</v>
      </c>
      <c r="C397" s="6" t="s">
        <v>811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812</v>
      </c>
      <c r="B398" s="6" t="s">
        <v>189</v>
      </c>
      <c r="C398" s="6" t="s">
        <v>190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813</v>
      </c>
      <c r="B399" s="6" t="s">
        <v>356</v>
      </c>
      <c r="C399" s="6" t="s">
        <v>344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814</v>
      </c>
      <c r="B400" s="6" t="s">
        <v>134</v>
      </c>
      <c r="C400" s="6" t="s">
        <v>115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815</v>
      </c>
      <c r="B401" s="6" t="s">
        <v>134</v>
      </c>
      <c r="C401" s="6" t="s">
        <v>115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816</v>
      </c>
      <c r="B402" s="6" t="s">
        <v>725</v>
      </c>
      <c r="C402" s="6" t="s">
        <v>197</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817</v>
      </c>
      <c r="B403" s="6" t="s">
        <v>725</v>
      </c>
      <c r="C403" s="6" t="s">
        <v>818</v>
      </c>
      <c r="D403" s="7" t="s">
        <v>34</v>
      </c>
      <c r="E403" s="28" t="s">
        <v>35</v>
      </c>
      <c r="F403" s="5" t="s">
        <v>801</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819</v>
      </c>
      <c r="B404" s="6" t="s">
        <v>253</v>
      </c>
      <c r="C404" s="6" t="s">
        <v>818</v>
      </c>
      <c r="D404" s="7" t="s">
        <v>34</v>
      </c>
      <c r="E404" s="28" t="s">
        <v>35</v>
      </c>
      <c r="F404" s="5" t="s">
        <v>801</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820</v>
      </c>
      <c r="B405" s="6" t="s">
        <v>255</v>
      </c>
      <c r="C405" s="6" t="s">
        <v>109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821</v>
      </c>
      <c r="B406" s="6" t="s">
        <v>738</v>
      </c>
      <c r="C406" s="6" t="s">
        <v>818</v>
      </c>
      <c r="D406" s="7" t="s">
        <v>34</v>
      </c>
      <c r="E406" s="28" t="s">
        <v>35</v>
      </c>
      <c r="F406" s="5" t="s">
        <v>801</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822</v>
      </c>
      <c r="B407" s="6" t="s">
        <v>453</v>
      </c>
      <c r="C407" s="6" t="s">
        <v>442</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823</v>
      </c>
      <c r="B408" s="6" t="s">
        <v>675</v>
      </c>
      <c r="C408" s="6" t="s">
        <v>115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824</v>
      </c>
      <c r="B409" s="6" t="s">
        <v>675</v>
      </c>
      <c r="C409" s="6" t="s">
        <v>818</v>
      </c>
      <c r="D409" s="7" t="s">
        <v>34</v>
      </c>
      <c r="E409" s="28" t="s">
        <v>35</v>
      </c>
      <c r="F409" s="5" t="s">
        <v>801</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825</v>
      </c>
      <c r="B410" s="6" t="s">
        <v>787</v>
      </c>
      <c r="C410" s="6" t="s">
        <v>788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826</v>
      </c>
      <c r="B411" s="6" t="s">
        <v>827</v>
      </c>
      <c r="C411" s="6" t="s">
        <v>818</v>
      </c>
      <c r="D411" s="7" t="s">
        <v>34</v>
      </c>
      <c r="E411" s="28" t="s">
        <v>35</v>
      </c>
      <c r="F411" s="5" t="s">
        <v>801</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828</v>
      </c>
      <c r="B412" s="6" t="s">
        <v>829</v>
      </c>
      <c r="C412" s="6" t="s">
        <v>830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831</v>
      </c>
      <c r="B413" s="6" t="s">
        <v>832</v>
      </c>
      <c r="C413" s="6" t="s">
        <v>733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833</v>
      </c>
      <c r="B414" s="6" t="s">
        <v>771</v>
      </c>
      <c r="C414" s="6" t="s">
        <v>772</v>
      </c>
      <c r="D414" s="7" t="s">
        <v>34</v>
      </c>
      <c r="E414" s="28" t="s">
        <v>35</v>
      </c>
      <c r="F414" s="5" t="s">
        <v>801</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834</v>
      </c>
      <c r="B415" s="6" t="s">
        <v>368</v>
      </c>
      <c r="C415" s="6" t="s">
        <v>754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835</v>
      </c>
      <c r="B416" s="6" t="s">
        <v>196</v>
      </c>
      <c r="C416" s="6" t="s">
        <v>709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836</v>
      </c>
      <c r="B417" s="6" t="s">
        <v>475</v>
      </c>
      <c r="C417" s="6" t="s">
        <v>818</v>
      </c>
      <c r="D417" s="7" t="s">
        <v>34</v>
      </c>
      <c r="E417" s="28" t="s">
        <v>35</v>
      </c>
      <c r="F417" s="5" t="s">
        <v>801</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837</v>
      </c>
      <c r="B418" s="6" t="s">
        <v>134</v>
      </c>
      <c r="C418" s="6" t="s">
        <v>115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838</v>
      </c>
      <c r="B419" s="6" t="s">
        <v>557</v>
      </c>
      <c r="C419" s="6" t="s">
        <v>558</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839</v>
      </c>
      <c r="B420" s="6" t="s">
        <v>758</v>
      </c>
      <c r="C420" s="6" t="s">
        <v>733</v>
      </c>
      <c r="D420" s="7" t="s">
        <v>34</v>
      </c>
      <c r="E420" s="28" t="s">
        <v>35</v>
      </c>
      <c r="F420" s="5" t="s">
        <v>801</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840</v>
      </c>
      <c r="B421" s="6" t="s">
        <v>832</v>
      </c>
      <c r="C421" s="6" t="s">
        <v>818</v>
      </c>
      <c r="D421" s="7" t="s">
        <v>34</v>
      </c>
      <c r="E421" s="28" t="s">
        <v>35</v>
      </c>
      <c r="F421" s="5" t="s">
        <v>801</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841</v>
      </c>
      <c r="B422" s="6" t="s">
        <v>506</v>
      </c>
      <c r="C422" s="6" t="s">
        <v>490</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842</v>
      </c>
      <c r="B423" s="6" t="s">
        <v>249</v>
      </c>
      <c r="C423" s="6" t="s">
        <v>109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843</v>
      </c>
      <c r="B424" s="6" t="s">
        <v>774</v>
      </c>
      <c r="C424" s="6" t="s">
        <v>109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844</v>
      </c>
      <c r="B425" s="6" t="s">
        <v>139</v>
      </c>
      <c r="C425" s="6" t="s">
        <v>115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845</v>
      </c>
      <c r="B426" s="6" t="s">
        <v>108</v>
      </c>
      <c r="C426" s="6" t="s">
        <v>109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846</v>
      </c>
      <c r="B427" s="6" t="s">
        <v>307</v>
      </c>
      <c r="C427" s="6" t="s">
        <v>305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847</v>
      </c>
      <c r="B428" s="6" t="s">
        <v>848</v>
      </c>
      <c r="C428" s="6" t="s">
        <v>115</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849</v>
      </c>
      <c r="B429" s="6" t="s">
        <v>850</v>
      </c>
      <c r="C429" s="6" t="s">
        <v>344</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851</v>
      </c>
      <c r="B430" s="6" t="s">
        <v>852</v>
      </c>
      <c r="C430" s="6" t="s">
        <v>733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853</v>
      </c>
      <c r="B431" s="6" t="s">
        <v>854</v>
      </c>
      <c r="C431" s="6" t="s">
        <v>115</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855</v>
      </c>
      <c r="B432" s="6" t="s">
        <v>249</v>
      </c>
      <c r="C432" s="6" t="s">
        <v>109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856</v>
      </c>
      <c r="B433" s="6" t="s">
        <v>299</v>
      </c>
      <c r="C433" s="6" t="s">
        <v>300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857</v>
      </c>
      <c r="B434" s="6" t="s">
        <v>714</v>
      </c>
      <c r="C434" s="6" t="s">
        <v>490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858</v>
      </c>
      <c r="B435" s="6" t="s">
        <v>38</v>
      </c>
      <c r="C435" s="6" t="s">
        <v>38</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7ee1085b578423e"/>
    <hyperlink ref="E2" r:id="Re761d10ea44048ef"/>
    <hyperlink ref="A3" r:id="R898b47ec04ea43a7"/>
    <hyperlink ref="E3" r:id="Ref9e5bbb201e401a"/>
    <hyperlink ref="A4" r:id="R3a01e387447f4f74"/>
    <hyperlink ref="E4" r:id="Ra66ea61b6d3649d0"/>
    <hyperlink ref="A5" r:id="R2d6ed73545214745"/>
    <hyperlink ref="E5" r:id="R7a444563c2fd4d5b"/>
    <hyperlink ref="A6" r:id="R05bc3370c58047e8"/>
    <hyperlink ref="E6" r:id="R9e89622f415d4636"/>
    <hyperlink ref="A7" r:id="R6d92e27087be486d"/>
    <hyperlink ref="E7" r:id="R1f20e2544969474b"/>
    <hyperlink ref="A8" r:id="R714c5737cfc2495f"/>
    <hyperlink ref="E8" r:id="R109a4d6b0e75414c"/>
    <hyperlink ref="A9" r:id="R5f46c401ecf746fb"/>
    <hyperlink ref="E9" r:id="R5e813930a8014696"/>
    <hyperlink ref="A10" r:id="Ra82a23fe3da04970"/>
    <hyperlink ref="E10" r:id="R131c523cf88f4d84"/>
    <hyperlink ref="A11" r:id="Rf614ba5898f14a9e"/>
    <hyperlink ref="E11" r:id="Rab1b8ea24ad24c06"/>
    <hyperlink ref="A12" r:id="R2e852d0dda604a31"/>
    <hyperlink ref="E12" r:id="Rd9fa2c99491c4acf"/>
    <hyperlink ref="A13" r:id="Re01540339ff446b0"/>
    <hyperlink ref="E13" r:id="Rae959071479a479b"/>
    <hyperlink ref="A14" r:id="R4837eeb9471f4920"/>
    <hyperlink ref="E14" r:id="R83033afaa308444d"/>
    <hyperlink ref="A15" r:id="R35ab04e017994433"/>
    <hyperlink ref="E15" r:id="R557391161a8c429e"/>
    <hyperlink ref="A16" r:id="R8ed395254f6d4106"/>
    <hyperlink ref="E16" r:id="Rfa0b5ca522c0461f"/>
    <hyperlink ref="A17" r:id="Re1c48e59a0df42ae"/>
    <hyperlink ref="E17" r:id="R80d8d6ad9d454b10"/>
    <hyperlink ref="A18" r:id="R5fcb5eeaa322497e"/>
    <hyperlink ref="E18" r:id="R9ea56324b89444f3"/>
    <hyperlink ref="A19" r:id="R654c54bc7ee448b8"/>
    <hyperlink ref="E19" r:id="R822013c8eafa4145"/>
    <hyperlink ref="A20" r:id="Ra46b4a9cc8464156"/>
    <hyperlink ref="E20" r:id="R3b47713bdacf4e1a"/>
    <hyperlink ref="A21" r:id="R2557485416844a20"/>
    <hyperlink ref="E21" r:id="Ra31f9b3982594885"/>
    <hyperlink ref="A22" r:id="R65e431121d84414f"/>
    <hyperlink ref="E22" r:id="R08bbded5080d46de"/>
    <hyperlink ref="A23" r:id="R7e99b92211374ec0"/>
    <hyperlink ref="E23" r:id="R3320a743cb1b4e7a"/>
    <hyperlink ref="A24" r:id="R3f008c9d79e4498b"/>
    <hyperlink ref="E24" r:id="Rea628105ea0f4de6"/>
    <hyperlink ref="A25" r:id="R945aaa8aa6414e66"/>
    <hyperlink ref="E25" r:id="R949acf690e2e44f9"/>
    <hyperlink ref="A26" r:id="R739abc1822264fee"/>
    <hyperlink ref="E26" r:id="Rf39325c57cdd4145"/>
    <hyperlink ref="A27" r:id="Re02de59f41684633"/>
    <hyperlink ref="E27" r:id="R455477ae443949ff"/>
    <hyperlink ref="A28" r:id="R5c10f01d9f724b44"/>
    <hyperlink ref="E28" r:id="R39d8cdd018fe4168"/>
    <hyperlink ref="A29" r:id="Rec8784c87018459f"/>
    <hyperlink ref="E29" r:id="Rb9b8b0e9db4643a2"/>
    <hyperlink ref="A30" r:id="R807719b100c24efc"/>
    <hyperlink ref="E30" r:id="Rf0e8bda9b0304fd7"/>
    <hyperlink ref="A31" r:id="R921cace884e14cc5"/>
    <hyperlink ref="E31" r:id="R279aae77f4d64680"/>
    <hyperlink ref="A32" r:id="R4f60d1d88b0a4b95"/>
    <hyperlink ref="E32" r:id="R39d9c2e73e814919"/>
    <hyperlink ref="A33" r:id="R8d89d65cbce34929"/>
    <hyperlink ref="E33" r:id="R398c55c7faa74c32"/>
    <hyperlink ref="A34" r:id="Rb73666520fc44e7f"/>
    <hyperlink ref="E34" r:id="R6a183b40acd44363"/>
    <hyperlink ref="A35" r:id="R525e6af42af24d50"/>
    <hyperlink ref="E35" r:id="R642d2df16dac410e"/>
    <hyperlink ref="A36" r:id="R51fffce5e5d045f9"/>
    <hyperlink ref="E36" r:id="Rb6884485a6ba4256"/>
    <hyperlink ref="A37" r:id="Ree85921e68304542"/>
    <hyperlink ref="E37" r:id="R546d9225582e4598"/>
    <hyperlink ref="A38" r:id="R49a45442cab84469"/>
    <hyperlink ref="E38" r:id="R0bbac771c0a54312"/>
    <hyperlink ref="A39" r:id="Rd0a5dd83e0824443"/>
    <hyperlink ref="E39" r:id="Rf0f5194bcd0f4d7c"/>
    <hyperlink ref="A40" r:id="R66f358d27d8441a4"/>
    <hyperlink ref="E40" r:id="Rcf008dbd921341d4"/>
    <hyperlink ref="A41" r:id="Rb0dbccea71f44166"/>
    <hyperlink ref="E41" r:id="R7423996acb7a4942"/>
    <hyperlink ref="A42" r:id="Rc149c3320a684b28"/>
    <hyperlink ref="E42" r:id="R09ffe69d5cd341d8"/>
    <hyperlink ref="A43" r:id="R7a3ffc431e9d4d3e"/>
    <hyperlink ref="E43" r:id="Rdf9fed1f158e4570"/>
    <hyperlink ref="A44" r:id="R6754b03a1050402d"/>
    <hyperlink ref="E44" r:id="R7e244fff8c8845e5"/>
    <hyperlink ref="A45" r:id="R6b11f63fafbb44c0"/>
    <hyperlink ref="E45" r:id="R2f3ac1dbe4714bde"/>
    <hyperlink ref="A46" r:id="Rda1812758ef849bf"/>
    <hyperlink ref="E46" r:id="Rc2667e1853c54f5b"/>
    <hyperlink ref="A47" r:id="Re120a40e0b604f0c"/>
    <hyperlink ref="E47" r:id="R62f459bba82f460f"/>
    <hyperlink ref="A48" r:id="R9626ee28806e4be3"/>
    <hyperlink ref="E48" r:id="Rbc0e84b479284b52"/>
    <hyperlink ref="A49" r:id="R359d6069a8c549fd"/>
    <hyperlink ref="E49" r:id="Rb593c0c3280846ba"/>
    <hyperlink ref="A50" r:id="R20031ce69dd74072"/>
    <hyperlink ref="E50" r:id="Rbcfccdd7ad314b73"/>
    <hyperlink ref="A51" r:id="R69ff3b4867a44cf5"/>
    <hyperlink ref="E51" r:id="R352c47d0c87c4111"/>
    <hyperlink ref="A52" r:id="Rd83c1716b4bc4989"/>
    <hyperlink ref="E52" r:id="R0308916b42844d2c"/>
    <hyperlink ref="A53" r:id="Raec0ece5a9474182"/>
    <hyperlink ref="E53" r:id="R7f972a829cc64c12"/>
    <hyperlink ref="A54" r:id="Ra898e8dcccea43a5"/>
    <hyperlink ref="E54" r:id="Raf7e2f5a221a48bc"/>
    <hyperlink ref="A55" r:id="R3d6407f4eb0c4b7c"/>
    <hyperlink ref="E55" r:id="Reee85189f16142b2"/>
    <hyperlink ref="A56" r:id="R492107f2cd2a499d"/>
    <hyperlink ref="E56" r:id="R0e04e3feb32f4647"/>
    <hyperlink ref="A57" r:id="R7e8391b14f054159"/>
    <hyperlink ref="E57" r:id="Rd5efdf36c77d4dae"/>
    <hyperlink ref="A58" r:id="Rf36ba4c23ce34593"/>
    <hyperlink ref="E58" r:id="R7123d78afbb5426b"/>
    <hyperlink ref="A59" r:id="R1184409ddf1a4cb6"/>
    <hyperlink ref="E59" r:id="R804f79b982a34a30"/>
    <hyperlink ref="A60" r:id="R9260be74d9764d0f"/>
    <hyperlink ref="E60" r:id="Rc8aad9172cac4e49"/>
    <hyperlink ref="A61" r:id="Rad276ec6ff344897"/>
    <hyperlink ref="E61" r:id="Raffd39b850a14470"/>
    <hyperlink ref="A62" r:id="R08329ffbb6874d6c"/>
    <hyperlink ref="E62" r:id="R885748a5d94247af"/>
    <hyperlink ref="A63" r:id="R5d6991852647424a"/>
    <hyperlink ref="E63" r:id="Rea6156b3b67b4db1"/>
    <hyperlink ref="A64" r:id="Rbd530c2153cc4c8e"/>
    <hyperlink ref="E64" r:id="R978af733c8894712"/>
    <hyperlink ref="A65" r:id="Rdf4792bcacf24339"/>
    <hyperlink ref="E65" r:id="Rbdbdd18e1d6c42d9"/>
    <hyperlink ref="A66" r:id="R9964217823514983"/>
    <hyperlink ref="E66" r:id="R828b33e0b6c04ed6"/>
    <hyperlink ref="A67" r:id="Rd0513ea4a1c24dc7"/>
    <hyperlink ref="E67" r:id="Rb1a222d3b4e44256"/>
    <hyperlink ref="A68" r:id="R39abc4a09e964f9f"/>
    <hyperlink ref="E68" r:id="R32d8fc5e40da4cd4"/>
    <hyperlink ref="A69" r:id="R65871681eda1477f"/>
    <hyperlink ref="E69" r:id="R65b9b1f41f674d63"/>
    <hyperlink ref="A70" r:id="R6dc7d4484a854c6a"/>
    <hyperlink ref="E70" r:id="Rfd070ae752714da7"/>
    <hyperlink ref="A71" r:id="Rfca3cc2ed9cd41e8"/>
    <hyperlink ref="E71" r:id="Ra6a8dd1a7cbf4689"/>
    <hyperlink ref="A72" r:id="R1110c2acc6da43ec"/>
    <hyperlink ref="E72" r:id="R618a9ed4671a4a8a"/>
    <hyperlink ref="A73" r:id="R21f68497dd944083"/>
    <hyperlink ref="E73" r:id="R219865c72f0643ab"/>
    <hyperlink ref="A74" r:id="R666d73fcc5fe470c"/>
    <hyperlink ref="E74" r:id="R826aa899a1624582"/>
    <hyperlink ref="A75" r:id="R11bec23a65b14ad5"/>
    <hyperlink ref="E75" r:id="R19fd1712c67b4e41"/>
    <hyperlink ref="A76" r:id="R17f2c784df604136"/>
    <hyperlink ref="E76" r:id="R5e95f287bee94d5e"/>
    <hyperlink ref="A77" r:id="R3be9701ff8984b04"/>
    <hyperlink ref="E77" r:id="Rde36eb4dbbad4998"/>
    <hyperlink ref="A78" r:id="R49ca4f18834c4de2"/>
    <hyperlink ref="E78" r:id="R37043eeac1aa4373"/>
    <hyperlink ref="A79" r:id="Reb666c9f50934154"/>
    <hyperlink ref="E79" r:id="Ra6a36aaab1f6472c"/>
    <hyperlink ref="A80" r:id="R312fe18ab6c24fbd"/>
    <hyperlink ref="E80" r:id="Rc4d580230d6f4caa"/>
    <hyperlink ref="A81" r:id="R845f7b9795954e74"/>
    <hyperlink ref="E81" r:id="R4606ac1742824a38"/>
    <hyperlink ref="A82" r:id="R6f94ec9300fe48af"/>
    <hyperlink ref="E82" r:id="Rcee7a304c3d4402e"/>
    <hyperlink ref="A83" r:id="R93f455fafb9d4f01"/>
    <hyperlink ref="E83" r:id="R5969aa50f6454a90"/>
    <hyperlink ref="A84" r:id="R9bc2d1413f93454c"/>
    <hyperlink ref="E84" r:id="R934b4f380d7a49f0"/>
    <hyperlink ref="A85" r:id="R90b0f80ff3934d1c"/>
    <hyperlink ref="E85" r:id="Rc98c1ee89b8d41f6"/>
    <hyperlink ref="A86" r:id="R78c508d98737487c"/>
    <hyperlink ref="E86" r:id="R0f5648731b974b13"/>
    <hyperlink ref="A87" r:id="Rc439466512ed4a7f"/>
    <hyperlink ref="E87" r:id="R3c2072bde5064347"/>
    <hyperlink ref="A88" r:id="R2e992d70370c4915"/>
    <hyperlink ref="E88" r:id="R95a6c82e15c240f4"/>
    <hyperlink ref="A89" r:id="Rf4fe1c769bcf4209"/>
    <hyperlink ref="E89" r:id="R56a96c61a8844caf"/>
    <hyperlink ref="A90" r:id="R40969e20f07d4cb5"/>
    <hyperlink ref="E90" r:id="R54d56c1b82e34838"/>
    <hyperlink ref="A91" r:id="R5d92e87861e140ed"/>
    <hyperlink ref="E91" r:id="Rdc3e98365a794107"/>
    <hyperlink ref="A92" r:id="R94ef55b24cd641c8"/>
    <hyperlink ref="E92" r:id="Reeb147dd13be4f1e"/>
    <hyperlink ref="A93" r:id="R559684f470454fcf"/>
    <hyperlink ref="E93" r:id="R2df9a51f21f74214"/>
    <hyperlink ref="A94" r:id="R508759f8b9634216"/>
    <hyperlink ref="E94" r:id="R60077290747140c8"/>
    <hyperlink ref="A95" r:id="R2859a97ab8ff444b"/>
    <hyperlink ref="E95" r:id="Rcdb7c12bbe544827"/>
    <hyperlink ref="A96" r:id="R9df4677cfbb74eb0"/>
    <hyperlink ref="E96" r:id="R7f5a359b9c594253"/>
    <hyperlink ref="A97" r:id="R80d77ef5474c454d"/>
    <hyperlink ref="E97" r:id="R83a86d5d1dc94768"/>
    <hyperlink ref="A98" r:id="R0b6608bda16c464b"/>
    <hyperlink ref="E98" r:id="Rc296e69b5eec423a"/>
    <hyperlink ref="A99" r:id="R0c7782ed3d3a4cc5"/>
    <hyperlink ref="E99" r:id="R4919cf202aa64d42"/>
    <hyperlink ref="A100" r:id="R2b1902001e1246db"/>
    <hyperlink ref="E100" r:id="R80ec6ee622f14202"/>
    <hyperlink ref="A101" r:id="Rb75d24974ef74d2e"/>
    <hyperlink ref="E101" r:id="Rdc0f8042ce4e4575"/>
    <hyperlink ref="A102" r:id="Rd6182b62b7fa4fe1"/>
    <hyperlink ref="E102" r:id="R062326cefd2d4f9b"/>
    <hyperlink ref="A103" r:id="Rb15c3872940b4f86"/>
    <hyperlink ref="E103" r:id="R83ce361456e24041"/>
    <hyperlink ref="A104" r:id="R4c7969917bc24863"/>
    <hyperlink ref="E104" r:id="R076f5046aedb4fff"/>
    <hyperlink ref="A105" r:id="Rffd6b03dae41472d"/>
    <hyperlink ref="E105" r:id="Rcc93085325a84336"/>
    <hyperlink ref="A106" r:id="R43dae6e325f44025"/>
    <hyperlink ref="E106" r:id="R510dab8cdf414c1f"/>
    <hyperlink ref="A107" r:id="R7c42184e9e0749dd"/>
    <hyperlink ref="E107" r:id="Re5ca13a5097d41d6"/>
    <hyperlink ref="A108" r:id="R4be6d6547ff54c0f"/>
    <hyperlink ref="E108" r:id="R7c45261e1a174504"/>
    <hyperlink ref="A109" r:id="R1ca79a7508be4d0c"/>
    <hyperlink ref="E109" r:id="Rc8baabf1494c4f07"/>
    <hyperlink ref="A110" r:id="R47999069367f4dce"/>
    <hyperlink ref="E110" r:id="R75908b42818646fe"/>
    <hyperlink ref="A111" r:id="R8a43d7d7754e4e55"/>
    <hyperlink ref="E111" r:id="Rc7ecd00b30ca46f6"/>
    <hyperlink ref="A112" r:id="Re1b6c4fad8ea4ec9"/>
    <hyperlink ref="E112" r:id="Re9ce598effba489d"/>
    <hyperlink ref="A113" r:id="R272c02718bf64301"/>
    <hyperlink ref="E113" r:id="R7b89cfa640234c96"/>
    <hyperlink ref="A114" r:id="R0cb668c06a624542"/>
    <hyperlink ref="E114" r:id="Raa8c0b216d284505"/>
    <hyperlink ref="A115" r:id="Rae1a0f53597d4ac6"/>
    <hyperlink ref="E115" r:id="Rcd5c8578d54d48b5"/>
    <hyperlink ref="A116" r:id="Reafbe5c9ae794cef"/>
    <hyperlink ref="E116" r:id="R61a84c86edea40fe"/>
    <hyperlink ref="A117" r:id="R1f912b482396403e"/>
    <hyperlink ref="E117" r:id="Rf141ac5fd4074545"/>
    <hyperlink ref="A118" r:id="R81d615dae26b4e1e"/>
    <hyperlink ref="E118" r:id="R435aeb5b09f74d4c"/>
    <hyperlink ref="A119" r:id="R7a53d81e9f2d4757"/>
    <hyperlink ref="E119" r:id="R026a5ce277944488"/>
    <hyperlink ref="A120" r:id="R55b408f993794e85"/>
    <hyperlink ref="E120" r:id="R4d578934db2e4c78"/>
    <hyperlink ref="A121" r:id="R929439de60d44725"/>
    <hyperlink ref="E121" r:id="R77e267b72f874307"/>
    <hyperlink ref="A122" r:id="R6f718e00e05443fb"/>
    <hyperlink ref="E122" r:id="R51725820bb0e4fd6"/>
    <hyperlink ref="A123" r:id="Ra34d887408f642fd"/>
    <hyperlink ref="E123" r:id="R01556f41aca3443b"/>
    <hyperlink ref="A124" r:id="R1b7e7aeba13a41fe"/>
    <hyperlink ref="E124" r:id="Ra0906340c5364198"/>
    <hyperlink ref="A125" r:id="R2b34bd69ea294f4f"/>
    <hyperlink ref="E125" r:id="R917e63804c534277"/>
    <hyperlink ref="A126" r:id="Rb3703bd8ac474b55"/>
    <hyperlink ref="E126" r:id="Rc9b4fe7235a34ef6"/>
    <hyperlink ref="A127" r:id="R89f0cf816782470d"/>
    <hyperlink ref="E127" r:id="Rc23d328786144971"/>
    <hyperlink ref="A128" r:id="Ra479dc3d32eb4919"/>
    <hyperlink ref="E128" r:id="Rcbec5f9e75214381"/>
    <hyperlink ref="A129" r:id="Rd9e3e2d2e32a4175"/>
    <hyperlink ref="E129" r:id="R20619b62d13940c6"/>
    <hyperlink ref="A130" r:id="Rac64275c31bf4122"/>
    <hyperlink ref="E130" r:id="Rd51a2fc1f798404c"/>
    <hyperlink ref="A131" r:id="Ra94c4e3ad9f84794"/>
    <hyperlink ref="E131" r:id="Refd546a63dff493a"/>
    <hyperlink ref="A132" r:id="R9dcea03d69094f40"/>
    <hyperlink ref="E132" r:id="R7eca6266c1164693"/>
    <hyperlink ref="A133" r:id="R04066d79fd5d47ec"/>
    <hyperlink ref="E133" r:id="Rb391c903488a44b0"/>
    <hyperlink ref="A134" r:id="R66a7459c651143bd"/>
    <hyperlink ref="E134" r:id="R5abb60e4e8e24bcf"/>
    <hyperlink ref="A135" r:id="R7ed64f2b7baa474e"/>
    <hyperlink ref="E135" r:id="Ree224e8056d8472e"/>
    <hyperlink ref="A136" r:id="Rd7353e72c5c84562"/>
    <hyperlink ref="E136" r:id="R37a8ea0868864ff9"/>
    <hyperlink ref="A137" r:id="R290a109c1ddb4764"/>
    <hyperlink ref="E137" r:id="R015ea6c4e0d5432c"/>
    <hyperlink ref="A138" r:id="R8cd3bf3fc4b24333"/>
    <hyperlink ref="E138" r:id="Rdd5378d13526445e"/>
    <hyperlink ref="A139" r:id="R1d6a23acf37641e9"/>
    <hyperlink ref="E139" r:id="Rb5462e52ec8d4728"/>
    <hyperlink ref="A140" r:id="R9a3c62fee662479b"/>
    <hyperlink ref="E140" r:id="R19191117cfa44673"/>
    <hyperlink ref="A141" r:id="R730c7a2236c14757"/>
    <hyperlink ref="E141" r:id="R8e7d12d390994db0"/>
    <hyperlink ref="A142" r:id="Rf70e006f21ca4960"/>
    <hyperlink ref="E142" r:id="R7ddaf03920bb45e3"/>
    <hyperlink ref="A143" r:id="R68c6cab0a61f4af0"/>
    <hyperlink ref="E143" r:id="R9cda82c5baed471b"/>
    <hyperlink ref="A144" r:id="R22a75924da574ede"/>
    <hyperlink ref="E144" r:id="R558ee737775f473f"/>
    <hyperlink ref="A145" r:id="R6c3d8a3b82f74648"/>
    <hyperlink ref="E145" r:id="Rb69045f7f8aa4188"/>
    <hyperlink ref="A146" r:id="R9d98601c6d5749c9"/>
    <hyperlink ref="E146" r:id="R5d6aa864b887493b"/>
    <hyperlink ref="A147" r:id="Rd8b9a69f714146a8"/>
    <hyperlink ref="E147" r:id="Rba99e29b0839478d"/>
    <hyperlink ref="A148" r:id="R82000b0369bc4d11"/>
    <hyperlink ref="E148" r:id="R46b4259f7f6f4335"/>
    <hyperlink ref="A149" r:id="R37243ea64eb848c2"/>
    <hyperlink ref="E149" r:id="R4efb63356f8c4fdc"/>
    <hyperlink ref="A150" r:id="R4223acc1bf654ee7"/>
    <hyperlink ref="E150" r:id="R856a642b924644f7"/>
    <hyperlink ref="A151" r:id="Rc13ff6a1bdc645bf"/>
    <hyperlink ref="E151" r:id="Rdb99db4cd575433f"/>
    <hyperlink ref="A152" r:id="R96f10f241a77454b"/>
    <hyperlink ref="E152" r:id="R73ad1d7d0fe34303"/>
    <hyperlink ref="A153" r:id="R6d567ee4ba1d4982"/>
    <hyperlink ref="E153" r:id="R8bfc767025d84e9e"/>
    <hyperlink ref="A154" r:id="Rb17c63ba32534c7a"/>
    <hyperlink ref="E154" r:id="R832b27cf67af4a02"/>
    <hyperlink ref="A155" r:id="R0fd5f903343140e9"/>
    <hyperlink ref="E155" r:id="R3bd83c7326f44eaa"/>
    <hyperlink ref="A156" r:id="Rb108ce115d7d44f9"/>
    <hyperlink ref="E156" r:id="R53e63db64f294c2e"/>
    <hyperlink ref="A157" r:id="Ra9bb980343df4bee"/>
    <hyperlink ref="E157" r:id="R64e4f141bac64200"/>
    <hyperlink ref="A158" r:id="R46da90a832534e06"/>
    <hyperlink ref="E158" r:id="R3415d05f22444987"/>
    <hyperlink ref="A159" r:id="Rfdf4a7470f0d4dc9"/>
    <hyperlink ref="E159" r:id="R93ba1923b9954c93"/>
    <hyperlink ref="A160" r:id="Rdb30bb05d8254a52"/>
    <hyperlink ref="E160" r:id="R690f5b64b26e48a1"/>
    <hyperlink ref="E161" r:id="R0e8f4de5da224943"/>
    <hyperlink ref="E162" r:id="Ra66285899ee24705"/>
    <hyperlink ref="E163" r:id="R8fed896c7f37498d"/>
    <hyperlink ref="A164" r:id="R31a7e2a0338c44c0"/>
    <hyperlink ref="E164" r:id="Ra2aef8abb3bb4bd8"/>
    <hyperlink ref="A165" r:id="R5b1844ab469144d8"/>
    <hyperlink ref="E165" r:id="Re1c668c0238b49be"/>
    <hyperlink ref="A166" r:id="R015f600093d345bb"/>
    <hyperlink ref="E166" r:id="R0836c59ccfae4f2b"/>
    <hyperlink ref="A167" r:id="Re9fc77dc530848dd"/>
    <hyperlink ref="E167" r:id="R77c7129d521f4758"/>
    <hyperlink ref="A168" r:id="R790acb19f2184c28"/>
    <hyperlink ref="E168" r:id="R20e34dc8a9e84ffe"/>
    <hyperlink ref="A169" r:id="Rd498ca1866a6410f"/>
    <hyperlink ref="E169" r:id="Rbe235f78fb6c4ec1"/>
    <hyperlink ref="A170" r:id="R1257b9ef43fd4675"/>
    <hyperlink ref="E170" r:id="Rb029cb8a4a734f7f"/>
    <hyperlink ref="A171" r:id="Rc53261d1bf524246"/>
    <hyperlink ref="E171" r:id="Rddd2db0e8a564f36"/>
    <hyperlink ref="A172" r:id="R461cf64414c54021"/>
    <hyperlink ref="E172" r:id="R8f5a6129d12c4ec0"/>
    <hyperlink ref="A173" r:id="Rcc808e0e1d6f466b"/>
    <hyperlink ref="E173" r:id="R215fa33bbb864f1b"/>
    <hyperlink ref="A174" r:id="Rf0c701a5bc884229"/>
    <hyperlink ref="E174" r:id="Rad9190f5ed8248d9"/>
    <hyperlink ref="A175" r:id="Ra4731715709f4481"/>
    <hyperlink ref="E175" r:id="Rb781c2524d5047bd"/>
    <hyperlink ref="A176" r:id="R1df052ab00664f00"/>
    <hyperlink ref="E176" r:id="R89828935abba4132"/>
    <hyperlink ref="A177" r:id="Rc30dfd3e0a27409a"/>
    <hyperlink ref="E177" r:id="Rf8f5c14916b14844"/>
    <hyperlink ref="A178" r:id="R5aac44fe42bc424a"/>
    <hyperlink ref="E178" r:id="Rcad2a5721b3647cd"/>
    <hyperlink ref="A179" r:id="R7dcc410356f94091"/>
    <hyperlink ref="E179" r:id="R8275c215e2474e0c"/>
    <hyperlink ref="A180" r:id="R81ac0433ab954ed1"/>
    <hyperlink ref="E180" r:id="R83893bd8136449fe"/>
    <hyperlink ref="A181" r:id="R92a2ddce203c420e"/>
    <hyperlink ref="E181" r:id="Rba1d64a812b1456b"/>
    <hyperlink ref="A182" r:id="R20bcce36c2824ac7"/>
    <hyperlink ref="E182" r:id="R9ee5cf90a159454c"/>
    <hyperlink ref="A183" r:id="Rc795402eca35412c"/>
    <hyperlink ref="E183" r:id="R3f16f2f518504f27"/>
    <hyperlink ref="A184" r:id="Rf6116888bc9243ce"/>
    <hyperlink ref="E184" r:id="Rf584b6ab05294da4"/>
    <hyperlink ref="A185" r:id="R01228532de754941"/>
    <hyperlink ref="E185" r:id="Ref2bb110918640f3"/>
    <hyperlink ref="A186" r:id="R46973991903749f4"/>
    <hyperlink ref="E186" r:id="R3d4210c7a08241c1"/>
    <hyperlink ref="A187" r:id="Rd68ed0dbeb7e45ce"/>
    <hyperlink ref="E187" r:id="Rf375fcac809d457b"/>
    <hyperlink ref="A188" r:id="R50ba22fd2eb94cc2"/>
    <hyperlink ref="E188" r:id="Re05a7e06ca314877"/>
    <hyperlink ref="A189" r:id="Rab4e95b258eb4f7e"/>
    <hyperlink ref="E189" r:id="Re81d146c84bf4feb"/>
    <hyperlink ref="A190" r:id="R57246f7a287b41af"/>
    <hyperlink ref="E190" r:id="Rfd574cab2e9a4f85"/>
    <hyperlink ref="A191" r:id="Ra0e9eb62a633459c"/>
    <hyperlink ref="E191" r:id="R954056918dda46e9"/>
    <hyperlink ref="A192" r:id="R97966cceb4a14c62"/>
    <hyperlink ref="E192" r:id="Rff89c2c49e604ddc"/>
    <hyperlink ref="A193" r:id="Rc9c1e8a74378424e"/>
    <hyperlink ref="E193" r:id="R43d9602f876c4ee5"/>
    <hyperlink ref="A194" r:id="R0b8eb6c367534d84"/>
    <hyperlink ref="E194" r:id="Rc0f621e6e36243ad"/>
    <hyperlink ref="A195" r:id="Rce749534a7814638"/>
    <hyperlink ref="E195" r:id="R76c2bef6b5c949ad"/>
    <hyperlink ref="A196" r:id="R939517030dc5406f"/>
    <hyperlink ref="E196" r:id="Rf508e5b2448941ce"/>
    <hyperlink ref="A197" r:id="R348a4c80dd3c4027"/>
    <hyperlink ref="E197" r:id="R5e92d8ac64ca4fd6"/>
    <hyperlink ref="A198" r:id="R0567a53a9a1147ce"/>
    <hyperlink ref="E198" r:id="R265a14ec8df64aec"/>
    <hyperlink ref="A199" r:id="R58185ef6416a452e"/>
    <hyperlink ref="E199" r:id="R9cf73aef65754470"/>
    <hyperlink ref="A200" r:id="R19d0ce3d68d94670"/>
    <hyperlink ref="E200" r:id="R55603097d1a1443c"/>
    <hyperlink ref="A201" r:id="R7be1caa8e5964d65"/>
    <hyperlink ref="E201" r:id="R1c41db544df04a67"/>
    <hyperlink ref="A202" r:id="R22176c4f1adf48ce"/>
    <hyperlink ref="E202" r:id="R5edf1611f4e146ce"/>
    <hyperlink ref="A203" r:id="R7db0a12703d44d40"/>
    <hyperlink ref="E203" r:id="R873d068656c74065"/>
    <hyperlink ref="A204" r:id="R40bae3a600884f84"/>
    <hyperlink ref="E204" r:id="Re339c2dc5ed4467e"/>
    <hyperlink ref="A205" r:id="R52cf44b42a3e498f"/>
    <hyperlink ref="E205" r:id="Rb92537e104d44ef5"/>
    <hyperlink ref="A206" r:id="Raeca56b75d92463a"/>
    <hyperlink ref="E206" r:id="R9acc32ca10f440a3"/>
    <hyperlink ref="A207" r:id="R5a7fda7fe7ac4887"/>
    <hyperlink ref="E207" r:id="Rec4252edc42a42ac"/>
    <hyperlink ref="A208" r:id="Rd1e23e0c6cc74c2b"/>
    <hyperlink ref="E208" r:id="Rc6df4be7c07045b5"/>
    <hyperlink ref="A209" r:id="R95dacb0724554b57"/>
    <hyperlink ref="E209" r:id="Re431588456234679"/>
    <hyperlink ref="A210" r:id="Rc133a07b2ad549b7"/>
    <hyperlink ref="E210" r:id="R1e51b0043ccc4c5d"/>
    <hyperlink ref="A211" r:id="R1f3fc7eb74b1449c"/>
    <hyperlink ref="E211" r:id="Rbc3e49927cfb4a74"/>
    <hyperlink ref="A212" r:id="R382b99f9478f410a"/>
    <hyperlink ref="E212" r:id="R7f7cf12903364e8e"/>
    <hyperlink ref="A213" r:id="R52199f0eb16946ac"/>
    <hyperlink ref="E213" r:id="R927b0e9bfccd4bce"/>
    <hyperlink ref="A214" r:id="Re0a23836d69242cd"/>
    <hyperlink ref="E214" r:id="R83df8ebfd21b4b49"/>
    <hyperlink ref="A215" r:id="R620005dcf6754f91"/>
    <hyperlink ref="E215" r:id="Rdcd77f32b5684c7f"/>
    <hyperlink ref="A216" r:id="Rbdfbdb96ba6f402c"/>
    <hyperlink ref="E216" r:id="Rf15a3d8320e34a56"/>
    <hyperlink ref="A217" r:id="R8b1dbaa4bcb3472f"/>
    <hyperlink ref="E217" r:id="R6202387ed24d465a"/>
    <hyperlink ref="A218" r:id="R7bc39d9aa915401f"/>
    <hyperlink ref="E218" r:id="R433894dd93b84cbf"/>
    <hyperlink ref="A219" r:id="R83137c867c234ebb"/>
    <hyperlink ref="E219" r:id="Rf419aec5edd84608"/>
    <hyperlink ref="A220" r:id="R6f1a94f016304d62"/>
    <hyperlink ref="E220" r:id="Raa63a99124ce492e"/>
    <hyperlink ref="A221" r:id="Rc8d978fa188f412a"/>
    <hyperlink ref="E221" r:id="Rc6a16097803044f5"/>
    <hyperlink ref="A222" r:id="Rd9a118803c164598"/>
    <hyperlink ref="E222" r:id="R2811ea0f2f4846f6"/>
    <hyperlink ref="A223" r:id="R696bdd3e758b4236"/>
    <hyperlink ref="E223" r:id="Rd3fa7ac2d3b34943"/>
    <hyperlink ref="A224" r:id="Rb001960b974f442c"/>
    <hyperlink ref="E224" r:id="Ra589df163b904ed7"/>
    <hyperlink ref="A225" r:id="Ra1ddc36da8024870"/>
    <hyperlink ref="E225" r:id="Rbc06ec0d24b0449f"/>
    <hyperlink ref="A226" r:id="R6c8cf50d96bd4c67"/>
    <hyperlink ref="E226" r:id="R2aba72893f104d91"/>
    <hyperlink ref="E227" r:id="Rdb59497e0074406c"/>
    <hyperlink ref="A228" r:id="Rb15bd55431b24bb6"/>
    <hyperlink ref="E228" r:id="R8fc715ad13fe4659"/>
    <hyperlink ref="E229" r:id="R16f91c231e2348d8"/>
    <hyperlink ref="A230" r:id="R3fa6351075f341d2"/>
    <hyperlink ref="E230" r:id="R4557d9aa7f914308"/>
    <hyperlink ref="A231" r:id="R64ce78e6586c490d"/>
    <hyperlink ref="E231" r:id="R8c4616d16da94d7d"/>
    <hyperlink ref="E232" r:id="R450476e9ad2d4c21"/>
    <hyperlink ref="E233" r:id="Re06e057ac2994410"/>
    <hyperlink ref="A234" r:id="R001ccabfe8f14524"/>
    <hyperlink ref="E234" r:id="R074b71a1c00b4ede"/>
    <hyperlink ref="A235" r:id="R1d0fb6a94e5248a9"/>
    <hyperlink ref="E235" r:id="R3ba1b34bbb384b83"/>
    <hyperlink ref="A236" r:id="R80928bcf3eae484b"/>
    <hyperlink ref="E236" r:id="Raeef233644ac415e"/>
    <hyperlink ref="A237" r:id="R85b5d507c7ec451e"/>
    <hyperlink ref="E237" r:id="R7b690f9faf384fdc"/>
    <hyperlink ref="A238" r:id="R9a891dbef1134846"/>
    <hyperlink ref="E238" r:id="Rbf1b5f6c9cab4bb7"/>
    <hyperlink ref="A239" r:id="R49f2b40471d04084"/>
    <hyperlink ref="E239" r:id="Rd9dd0ee5c3d84d8e"/>
    <hyperlink ref="A240" r:id="Rf5568aed7bf04a77"/>
    <hyperlink ref="E240" r:id="R1b5c53b2b4a847c3"/>
    <hyperlink ref="A241" r:id="R37ad7d265dcf4c8f"/>
    <hyperlink ref="E241" r:id="R3565b5591aee4a6c"/>
    <hyperlink ref="A242" r:id="Rf35c13297f1e49d9"/>
    <hyperlink ref="E242" r:id="R9df5e646dc3c4de9"/>
    <hyperlink ref="A243" r:id="R44d044d4b60d4e19"/>
    <hyperlink ref="E243" r:id="R8ddd32ba9fca4bf9"/>
    <hyperlink ref="A244" r:id="Rb92e546b2ae64404"/>
    <hyperlink ref="E244" r:id="R1d88050632964fb4"/>
    <hyperlink ref="A245" r:id="Re559c91520084e48"/>
    <hyperlink ref="E245" r:id="Re7ed6af0b0af4949"/>
    <hyperlink ref="A246" r:id="R453d1345326a43cd"/>
    <hyperlink ref="E246" r:id="R391177f1a60243b7"/>
    <hyperlink ref="A247" r:id="R4f6d4a73c291492f"/>
    <hyperlink ref="E247" r:id="R0bf84a81863049b2"/>
    <hyperlink ref="A248" r:id="R28820cc754824455"/>
    <hyperlink ref="E248" r:id="R4950c9bcfafb4f4d"/>
    <hyperlink ref="A249" r:id="Rd88bc65769f54c3e"/>
    <hyperlink ref="E249" r:id="Rbfb5336445d24f71"/>
    <hyperlink ref="A250" r:id="R4efa0b0a919e4fe3"/>
    <hyperlink ref="E250" r:id="R4a38b6ef290a4481"/>
    <hyperlink ref="A251" r:id="Rbb703c0d02c54624"/>
    <hyperlink ref="E251" r:id="R8b0d5e6c50bb4e3b"/>
    <hyperlink ref="A252" r:id="R54ce42806d5246d1"/>
    <hyperlink ref="E252" r:id="R8ca3c66cb1784a04"/>
    <hyperlink ref="A253" r:id="Re12fba7e8d3f4abb"/>
    <hyperlink ref="E253" r:id="R2a33e7cf741240c1"/>
    <hyperlink ref="A254" r:id="R98dce5a4032d4e1e"/>
    <hyperlink ref="E254" r:id="R4203ef961ca64577"/>
    <hyperlink ref="A255" r:id="R691a3ac8c72f473d"/>
    <hyperlink ref="E255" r:id="R78f9b9fa4e6a4fc5"/>
    <hyperlink ref="A256" r:id="Rb52fab2d326c4b43"/>
    <hyperlink ref="E256" r:id="R69eb5faabd3c41a2"/>
    <hyperlink ref="A257" r:id="R02b657f2bc4d4f23"/>
    <hyperlink ref="E257" r:id="Ra28edc57d47946a3"/>
    <hyperlink ref="A258" r:id="R02a1a12b890248d0"/>
    <hyperlink ref="E258" r:id="R3121f141c3d34b36"/>
    <hyperlink ref="E259" r:id="Ra0f05fff497b40a7"/>
    <hyperlink ref="E260" r:id="Rf6a0c364c98b4a0f"/>
    <hyperlink ref="A261" r:id="R3eb0477ff59f4ce5"/>
    <hyperlink ref="E261" r:id="R535841a576f54088"/>
    <hyperlink ref="A262" r:id="Re39b5053dfd648bf"/>
    <hyperlink ref="E262" r:id="R507d8ee234d44065"/>
    <hyperlink ref="A263" r:id="Rf7d9704eaa91450b"/>
    <hyperlink ref="E263" r:id="Rd9f0263a6c9a4726"/>
    <hyperlink ref="A264" r:id="R21bee52a2a7c4cba"/>
    <hyperlink ref="E264" r:id="Rf89feb148fb242c9"/>
    <hyperlink ref="E265" r:id="R6842a518869149cc"/>
    <hyperlink ref="A266" r:id="R8a79ab65a2aa4f04"/>
    <hyperlink ref="E266" r:id="R92db846b0d4b4b01"/>
    <hyperlink ref="A267" r:id="Raeafc8c872ca41ff"/>
    <hyperlink ref="E267" r:id="R4a2f31c3b3434939"/>
    <hyperlink ref="A268" r:id="R470a652a24564019"/>
    <hyperlink ref="E268" r:id="Rcca71d7d4dd642e0"/>
    <hyperlink ref="A269" r:id="R28ceeb9b42664ee1"/>
    <hyperlink ref="E269" r:id="Ra8f084fb6ff0456a"/>
    <hyperlink ref="A270" r:id="Re543654ffa664869"/>
    <hyperlink ref="E270" r:id="Rbe1f3f16b71d46b9"/>
    <hyperlink ref="A271" r:id="Rdc7da522e24a42aa"/>
    <hyperlink ref="E271" r:id="R5d67a2e5079a40b1"/>
    <hyperlink ref="A272" r:id="Rb39dadebdc8341a9"/>
    <hyperlink ref="E272" r:id="R04a035fb59e74136"/>
    <hyperlink ref="A273" r:id="R73d5c0dc200a4bd6"/>
    <hyperlink ref="E273" r:id="R8fa4a6b9e529469e"/>
    <hyperlink ref="A274" r:id="Rb424c24e307f4753"/>
    <hyperlink ref="E274" r:id="R367431c74c6a4a61"/>
    <hyperlink ref="A275" r:id="R3c565ef0bfed4fd1"/>
    <hyperlink ref="E275" r:id="R6b87da3348964f9e"/>
    <hyperlink ref="A276" r:id="Re5e6499f561d47c6"/>
    <hyperlink ref="E276" r:id="R7e7c8b97946f4ebb"/>
    <hyperlink ref="A277" r:id="Rd9ca3852dde34633"/>
    <hyperlink ref="E277" r:id="R925d20db63fa4cd7"/>
    <hyperlink ref="A278" r:id="R0475a34eaaea4469"/>
    <hyperlink ref="E278" r:id="Rf49037574df84ac1"/>
    <hyperlink ref="A279" r:id="Rf2c748d4e5ce4646"/>
    <hyperlink ref="E279" r:id="R9294f2f8b31344f4"/>
    <hyperlink ref="A280" r:id="R7c5a2fa2eee74f31"/>
    <hyperlink ref="E280" r:id="R47a3ba562f034275"/>
    <hyperlink ref="A281" r:id="Rc348ebab98854f77"/>
    <hyperlink ref="E281" r:id="Rc42cf12a42ae46bb"/>
    <hyperlink ref="A282" r:id="Rcc36b55754b04391"/>
    <hyperlink ref="E282" r:id="R393e7005304649c8"/>
    <hyperlink ref="E283" r:id="R7da374e826534add"/>
    <hyperlink ref="A284" r:id="R5c2cb24fdf594ff1"/>
    <hyperlink ref="E284" r:id="R9a6a4bac6e0d4c67"/>
    <hyperlink ref="A285" r:id="Rd82deb3a7202493a"/>
    <hyperlink ref="E285" r:id="Rb85840dbae2640e0"/>
    <hyperlink ref="A286" r:id="R299c9f39c8a14121"/>
    <hyperlink ref="E286" r:id="R64e4312e88784210"/>
    <hyperlink ref="A287" r:id="R25d4a7542406432e"/>
    <hyperlink ref="E287" r:id="Rf465b62f886441ca"/>
    <hyperlink ref="A288" r:id="Rc614d19457d649d2"/>
    <hyperlink ref="E288" r:id="R897ed676fb3243d6"/>
    <hyperlink ref="A289" r:id="R19d9dd53b8ee4d12"/>
    <hyperlink ref="E289" r:id="R8f77a6c5fd2e4b38"/>
    <hyperlink ref="A290" r:id="R501f720d823b45f8"/>
    <hyperlink ref="E290" r:id="Rc3f772aac2324649"/>
    <hyperlink ref="A291" r:id="R423ff90a00174022"/>
    <hyperlink ref="E291" r:id="Rc63ccbb14377410c"/>
    <hyperlink ref="A292" r:id="R0041642182b84b52"/>
    <hyperlink ref="E292" r:id="R9af40c91116e4302"/>
    <hyperlink ref="A293" r:id="R8cc1a5b44f51438f"/>
    <hyperlink ref="E293" r:id="R783c7df0f51e428a"/>
    <hyperlink ref="A294" r:id="R8e6e974772764fe3"/>
    <hyperlink ref="E294" r:id="R96686810ff404392"/>
    <hyperlink ref="A295" r:id="R176388fa614647f3"/>
    <hyperlink ref="E295" r:id="R093e3b8f0ce245b1"/>
    <hyperlink ref="A296" r:id="R66873703185742a2"/>
    <hyperlink ref="E296" r:id="Rcd9bc077fcfc4071"/>
    <hyperlink ref="A297" r:id="R72168e339dc44e75"/>
    <hyperlink ref="E297" r:id="Rdd6c6df844174449"/>
    <hyperlink ref="A298" r:id="R76334109afac4c2e"/>
    <hyperlink ref="E298" r:id="R230bd9645f214269"/>
    <hyperlink ref="A299" r:id="R81e0c8b848704e53"/>
    <hyperlink ref="E299" r:id="R691ef4b7064342d7"/>
    <hyperlink ref="A300" r:id="Rb1a77027102e43c0"/>
    <hyperlink ref="E300" r:id="Rd643c45375334616"/>
    <hyperlink ref="A301" r:id="R558719958c5f4f77"/>
    <hyperlink ref="E301" r:id="R7e08f4d4bbad42e1"/>
    <hyperlink ref="A302" r:id="R38f59de1de1a4868"/>
    <hyperlink ref="E302" r:id="R36a5eb00b7b6490a"/>
    <hyperlink ref="A303" r:id="R1d8e5bc45c8642a0"/>
    <hyperlink ref="E303" r:id="Rd64a4d624fd34c9f"/>
    <hyperlink ref="A304" r:id="R9c2bd2749e284ed7"/>
    <hyperlink ref="E304" r:id="R47579c88973f4a65"/>
    <hyperlink ref="A305" r:id="R6349a5b18a974b8f"/>
    <hyperlink ref="E305" r:id="R65a06a1efc384360"/>
    <hyperlink ref="A306" r:id="Rc9ec750b47544eee"/>
    <hyperlink ref="E306" r:id="R4f2033762aec49b8"/>
    <hyperlink ref="A307" r:id="R60654aef6bef46e9"/>
    <hyperlink ref="E307" r:id="R4cc283f3d18a4f1c"/>
    <hyperlink ref="A308" r:id="R30b351a9630c4a9d"/>
    <hyperlink ref="E308" r:id="R1996cad511544619"/>
    <hyperlink ref="A309" r:id="R027884ac3cfa4da1"/>
    <hyperlink ref="E309" r:id="R17ac86f0bdc34bba"/>
    <hyperlink ref="A310" r:id="R7901604248e64cfe"/>
    <hyperlink ref="E310" r:id="R8f0a4f63682a49d6"/>
    <hyperlink ref="A311" r:id="R170863ac841342a3"/>
    <hyperlink ref="E311" r:id="R678b904d115a41ad"/>
    <hyperlink ref="A312" r:id="R28c0b15044b348b2"/>
    <hyperlink ref="E312" r:id="R139a4d0cceaa480a"/>
    <hyperlink ref="A313" r:id="R29fb3ef34a284b57"/>
    <hyperlink ref="E313" r:id="R26b50c0fda024a0d"/>
    <hyperlink ref="A314" r:id="R77cffada1d0946e3"/>
    <hyperlink ref="E314" r:id="R575fa836f95c448c"/>
    <hyperlink ref="A315" r:id="Rdc4da45f9fe24a6e"/>
    <hyperlink ref="E315" r:id="R15d1d09cc73645ef"/>
    <hyperlink ref="A316" r:id="Rf20d76350fb148e9"/>
    <hyperlink ref="E316" r:id="R4f3d633bba35422f"/>
    <hyperlink ref="A317" r:id="Rb7444a8fc5024d5e"/>
    <hyperlink ref="E317" r:id="R417e97e801e84b7c"/>
    <hyperlink ref="A318" r:id="R85bec5f33e184eba"/>
    <hyperlink ref="E318" r:id="R55a722a376b948fa"/>
    <hyperlink ref="A319" r:id="R12418c40e0a24a1a"/>
    <hyperlink ref="E319" r:id="Rb87181aa00bf4461"/>
    <hyperlink ref="A320" r:id="R629cacbc67124028"/>
    <hyperlink ref="E320" r:id="Ra82ff22505be4a5c"/>
    <hyperlink ref="A321" r:id="Rf2756583091d4621"/>
    <hyperlink ref="E321" r:id="Rd307265f33304778"/>
    <hyperlink ref="A322" r:id="R07fb97522eb34e55"/>
    <hyperlink ref="E322" r:id="R2290024f5f7347f3"/>
    <hyperlink ref="A323" r:id="R9745c0877a3e4302"/>
    <hyperlink ref="E323" r:id="Re903b846f5c4490b"/>
    <hyperlink ref="A324" r:id="Rd50ec8cf566c4359"/>
    <hyperlink ref="E324" r:id="Rf1521f4696a54c30"/>
    <hyperlink ref="A325" r:id="R102ff12dd1004263"/>
    <hyperlink ref="E325" r:id="R4077cc5515cc49eb"/>
    <hyperlink ref="A326" r:id="Rf9a02b4d99674786"/>
    <hyperlink ref="E326" r:id="R1ddfc2fc98274bf3"/>
    <hyperlink ref="A327" r:id="R21dce7be003f4b4c"/>
    <hyperlink ref="E327" r:id="R90bb0388d87d43ee"/>
    <hyperlink ref="A328" r:id="Rc13c533b421942ad"/>
    <hyperlink ref="E328" r:id="R129517fee14747f6"/>
    <hyperlink ref="A329" r:id="R65d69bfba5a345fd"/>
    <hyperlink ref="E329" r:id="Rd496e50026624599"/>
    <hyperlink ref="A330" r:id="Rad18f052d6404ebd"/>
    <hyperlink ref="E330" r:id="R40a7b2112cfb4dd3"/>
    <hyperlink ref="E331" r:id="Re1a230bba7f048b0"/>
    <hyperlink ref="A332" r:id="R69b960b5a6c74004"/>
    <hyperlink ref="E332" r:id="R9f10fa1f406b45f7"/>
    <hyperlink ref="A333" r:id="R94363c79c3614bb6"/>
    <hyperlink ref="E333" r:id="R7bcc1a419abd4096"/>
    <hyperlink ref="A334" r:id="R86574c8f084c4e2b"/>
    <hyperlink ref="E334" r:id="R5d5e2fa2bbcc44b4"/>
    <hyperlink ref="A335" r:id="R9677dcc1d5694fad"/>
    <hyperlink ref="E335" r:id="Rf4b942539beb4ea4"/>
    <hyperlink ref="A336" r:id="Re34a32c9f0c14cd2"/>
    <hyperlink ref="E336" r:id="Rfdba24dc794c4d3c"/>
    <hyperlink ref="A337" r:id="Rd458db65339d4986"/>
    <hyperlink ref="E337" r:id="Rd361c255096841cf"/>
    <hyperlink ref="A338" r:id="R8bccce9f3dbe4566"/>
    <hyperlink ref="E338" r:id="R561515f117ff4d5a"/>
    <hyperlink ref="A339" r:id="R6008d576c53445b5"/>
    <hyperlink ref="E339" r:id="R96a241d8e6734d1e"/>
    <hyperlink ref="A340" r:id="R7a48df36a8a64571"/>
    <hyperlink ref="E340" r:id="R94a412415d954413"/>
    <hyperlink ref="A341" r:id="Rcec92132cd5446d4"/>
    <hyperlink ref="E341" r:id="Rfcf0581233aa4375"/>
    <hyperlink ref="A342" r:id="Ra3ea48d9496343cd"/>
    <hyperlink ref="E342" r:id="Ra1a624dc0d7244eb"/>
    <hyperlink ref="A343" r:id="Reba5da310129442c"/>
    <hyperlink ref="E343" r:id="R84c508023e374704"/>
    <hyperlink ref="E344" r:id="R5bfc22966edf463f"/>
    <hyperlink ref="A345" r:id="R05f3fd98336e4697"/>
    <hyperlink ref="E345" r:id="R17050b68e4244ea6"/>
    <hyperlink ref="A346" r:id="R738465e04f864111"/>
    <hyperlink ref="E346" r:id="R3659fe048d4d48bd"/>
    <hyperlink ref="A347" r:id="Rb2e9b8c09c1643ab"/>
    <hyperlink ref="E347" r:id="R50680e1e4afa41e8"/>
    <hyperlink ref="A348" r:id="R0b916683ed0c449b"/>
    <hyperlink ref="E348" r:id="Rd45e54cca3c64214"/>
    <hyperlink ref="A349" r:id="R8df94dba648c4756"/>
    <hyperlink ref="E349" r:id="Rf3488dfc96b44a71"/>
    <hyperlink ref="A350" r:id="Rc243e0c53ffd424a"/>
    <hyperlink ref="E350" r:id="R72e4fb267364486c"/>
    <hyperlink ref="A351" r:id="R81de3b801dc94fd1"/>
    <hyperlink ref="E351" r:id="R2a5941fe51d047d0"/>
    <hyperlink ref="A352" r:id="Rae3e98f9c13744fd"/>
    <hyperlink ref="E352" r:id="Rca74ab756ed141a6"/>
    <hyperlink ref="A353" r:id="R8421a71ec5c147ff"/>
    <hyperlink ref="E353" r:id="Rd90e8474481f4c4a"/>
    <hyperlink ref="A354" r:id="R8b383c3a39504e09"/>
    <hyperlink ref="E354" r:id="Red3d890856284b2e"/>
    <hyperlink ref="E355" r:id="Rc80fc4a3b67a415d"/>
    <hyperlink ref="E356" r:id="R394cfe1a46594a2d"/>
    <hyperlink ref="A357" r:id="Rf18ff9ad08f74e32"/>
    <hyperlink ref="E357" r:id="Ra950882b5cb543b0"/>
    <hyperlink ref="A358" r:id="Rb14c904854304d2f"/>
    <hyperlink ref="E358" r:id="R42a1ea11ac564815"/>
    <hyperlink ref="A359" r:id="Rc7912e86a54748af"/>
    <hyperlink ref="E359" r:id="Ra413c6f3c1af493a"/>
    <hyperlink ref="A360" r:id="Ra218a8ef0d624990"/>
    <hyperlink ref="E360" r:id="R9f326b13be00488a"/>
    <hyperlink ref="A361" r:id="R3350e11de36245c8"/>
    <hyperlink ref="E361" r:id="Re03861aa23984e65"/>
    <hyperlink ref="A362" r:id="R21dfc624c37f4558"/>
    <hyperlink ref="E362" r:id="R3efa5672551a4440"/>
    <hyperlink ref="A363" r:id="R894c9202f2194d77"/>
    <hyperlink ref="E363" r:id="R16cfd77ac438424c"/>
    <hyperlink ref="A364" r:id="R6b90d2194eec478c"/>
    <hyperlink ref="E364" r:id="R1288acd45eba4eea"/>
    <hyperlink ref="A365" r:id="R18f0c4a3a7a54d49"/>
    <hyperlink ref="E365" r:id="Rb8ed363327f849c4"/>
    <hyperlink ref="A366" r:id="R3092321f7ed74e36"/>
    <hyperlink ref="E366" r:id="R210d4bed67484c50"/>
    <hyperlink ref="A367" r:id="R090dd86fd1734afb"/>
    <hyperlink ref="E367" r:id="R4c97eaa63fd64fdc"/>
    <hyperlink ref="A368" r:id="R90c9d67dc7874791"/>
    <hyperlink ref="E368" r:id="Re7ac846ebbb94bb9"/>
    <hyperlink ref="A369" r:id="R7d454a689e56411d"/>
    <hyperlink ref="E369" r:id="R18ef0b31d1e54358"/>
    <hyperlink ref="A370" r:id="R8cae31329ac1446c"/>
    <hyperlink ref="E370" r:id="Rfb90b3ea236440ed"/>
    <hyperlink ref="A371" r:id="Rc0e77adb19f447eb"/>
    <hyperlink ref="E371" r:id="R490eef8a4dcf4a41"/>
    <hyperlink ref="A372" r:id="R5b7aa70626994609"/>
    <hyperlink ref="E372" r:id="R3af6827a2f254681"/>
    <hyperlink ref="A373" r:id="Rafdca56555fe4e0c"/>
    <hyperlink ref="E373" r:id="R899a0b28fd1b43a6"/>
    <hyperlink ref="A374" r:id="Ra58a724e619b49af"/>
    <hyperlink ref="E374" r:id="Ref6fcbb78efa4472"/>
    <hyperlink ref="E375" r:id="R2af6f4f0ecec431a"/>
    <hyperlink ref="A376" r:id="Rcd82ebce613645ed"/>
    <hyperlink ref="E376" r:id="R0b9670a588ae447a"/>
    <hyperlink ref="A377" r:id="Rd4aea43347794f64"/>
    <hyperlink ref="E377" r:id="Rfb660b37dea44922"/>
    <hyperlink ref="A378" r:id="Re1bf2cb0816344bc"/>
    <hyperlink ref="E378" r:id="Rcf4fcce47d1c4baf"/>
    <hyperlink ref="A379" r:id="R86e0c6e02a9e47a3"/>
    <hyperlink ref="E379" r:id="R358f614a97ff47c3"/>
    <hyperlink ref="A380" r:id="R3b29e4ecb63f4505"/>
    <hyperlink ref="E380" r:id="R8381ab1a84c04270"/>
    <hyperlink ref="A381" r:id="R82419bae78794242"/>
    <hyperlink ref="E381" r:id="Rca9544fb374b457e"/>
    <hyperlink ref="A382" r:id="R0f8da720f2554412"/>
    <hyperlink ref="E382" r:id="R725ac40fba1e4c9d"/>
    <hyperlink ref="A383" r:id="R41f6cf2f8c1f4c16"/>
    <hyperlink ref="E383" r:id="R67ac8141ed8d4b56"/>
    <hyperlink ref="A384" r:id="R95e6d377318844f6"/>
    <hyperlink ref="E384" r:id="Rd883d424fec34587"/>
    <hyperlink ref="A385" r:id="R24a3782cb7c641ee"/>
    <hyperlink ref="E385" r:id="Rb7e434b1db7d4735"/>
    <hyperlink ref="A386" r:id="Rf7b321d557314b90"/>
    <hyperlink ref="E386" r:id="Rc390bd94bbe04a77"/>
    <hyperlink ref="A387" r:id="Rdd541a09bbd64f42"/>
    <hyperlink ref="E387" r:id="Re7c0e2be3a02497e"/>
    <hyperlink ref="A388" r:id="R44ba53e6caac4a4a"/>
    <hyperlink ref="E388" r:id="Rd07fec430e004965"/>
    <hyperlink ref="A389" r:id="Rd67cde2e06a54bef"/>
    <hyperlink ref="E389" r:id="Rfc7b0d43324e4762"/>
    <hyperlink ref="A390" r:id="R3d275564c6e34cc0"/>
    <hyperlink ref="E390" r:id="R9197f667dd764cc0"/>
    <hyperlink ref="A391" r:id="R7d7b5aaac3c24ad3"/>
    <hyperlink ref="E391" r:id="R517616269bc8415f"/>
    <hyperlink ref="A392" r:id="Rbacec879e9e542c7"/>
    <hyperlink ref="E392" r:id="R8c56028d7d934bbd"/>
    <hyperlink ref="A393" r:id="R917934dcf15a4084"/>
    <hyperlink ref="E393" r:id="R12edb214e7264614"/>
    <hyperlink ref="A394" r:id="Rf1b99ca6fedd4309"/>
    <hyperlink ref="E394" r:id="R69a3585e054d4116"/>
    <hyperlink ref="A395" r:id="R3840899479aa4022"/>
    <hyperlink ref="E395" r:id="R88eb770776334b6c"/>
    <hyperlink ref="A396" r:id="R5774850989da49d3"/>
    <hyperlink ref="E396" r:id="Rf37652ab97654567"/>
    <hyperlink ref="A397" r:id="Rcf9c7d383f5e415f"/>
    <hyperlink ref="E397" r:id="R2eee90aa514b442c"/>
    <hyperlink ref="A398" r:id="R47460a88f840405d"/>
    <hyperlink ref="E398" r:id="R16933cbbba82498e"/>
    <hyperlink ref="A399" r:id="R6d698ae960724fde"/>
    <hyperlink ref="E399" r:id="Rd9cd0b0ffb9a46f7"/>
    <hyperlink ref="A400" r:id="R7e695d4be4d347c1"/>
    <hyperlink ref="E400" r:id="R29485cb1248c4302"/>
    <hyperlink ref="A401" r:id="R4d513f548ab34135"/>
    <hyperlink ref="E401" r:id="R6a8f9b98823a44d2"/>
    <hyperlink ref="A402" r:id="R7b3de6318fe24c1c"/>
    <hyperlink ref="E402" r:id="R1847a7e64c3e44c2"/>
    <hyperlink ref="A403" r:id="R3934b494685b44fb"/>
    <hyperlink ref="E403" r:id="Reb0ab9406f2f417a"/>
    <hyperlink ref="A404" r:id="R7b76eaab26224f18"/>
    <hyperlink ref="E404" r:id="Rfa60fed56b0441e9"/>
    <hyperlink ref="A405" r:id="R064ea0c67a6743f2"/>
    <hyperlink ref="E405" r:id="Ra6ee409f8f9544f4"/>
    <hyperlink ref="A406" r:id="Rdab7934870d04e0e"/>
    <hyperlink ref="E406" r:id="R9f86393062534b4e"/>
    <hyperlink ref="A407" r:id="Radb6d651571443c4"/>
    <hyperlink ref="E407" r:id="R69198ed444a74896"/>
    <hyperlink ref="A408" r:id="Rf259c987df464517"/>
    <hyperlink ref="E408" r:id="Rf4dca74632a346c4"/>
    <hyperlink ref="A409" r:id="R9f27de1060a54cde"/>
    <hyperlink ref="E409" r:id="R0617e2ae481b4c23"/>
    <hyperlink ref="A410" r:id="R4d99dd77ad424a26"/>
    <hyperlink ref="E410" r:id="R1d1fb0f2f44046f2"/>
    <hyperlink ref="A411" r:id="R3a54af53ece245b8"/>
    <hyperlink ref="E411" r:id="Rd27338eff6e04b66"/>
    <hyperlink ref="A412" r:id="R9bf3d05c17654809"/>
    <hyperlink ref="E412" r:id="R155f42d9625e45f7"/>
    <hyperlink ref="A413" r:id="Rfc522938ec664668"/>
    <hyperlink ref="E413" r:id="Rdb0149d2d8cd418d"/>
    <hyperlink ref="A414" r:id="R95ed8c7e42cb47a3"/>
    <hyperlink ref="E414" r:id="Ra6592e815ca344ff"/>
    <hyperlink ref="A415" r:id="R172a0b5fdbb84852"/>
    <hyperlink ref="E415" r:id="R457dc3752e9b4d02"/>
    <hyperlink ref="A416" r:id="Rb984c2c5cef3433a"/>
    <hyperlink ref="E416" r:id="R76a6ff06481e4a78"/>
    <hyperlink ref="A417" r:id="R1e902d184737452e"/>
    <hyperlink ref="E417" r:id="R64ba82f3198a4c4d"/>
    <hyperlink ref="A418" r:id="R5e6ec48775614373"/>
    <hyperlink ref="E418" r:id="R8b5c3a7665c84512"/>
    <hyperlink ref="A419" r:id="R2192f37ef436460f"/>
    <hyperlink ref="E419" r:id="R8a66a2ce997e415e"/>
    <hyperlink ref="A420" r:id="Ra73d4ce2428e4a39"/>
    <hyperlink ref="E420" r:id="Re92f668028c24917"/>
    <hyperlink ref="A421" r:id="Ra433aa89e1d04ece"/>
    <hyperlink ref="E421" r:id="Rffbd595359474bd2"/>
    <hyperlink ref="E422" r:id="Rd21d1f980e5842cf"/>
    <hyperlink ref="A423" r:id="Racde5fa3c12d4158"/>
    <hyperlink ref="E423" r:id="Rdebbed737e9349c8"/>
    <hyperlink ref="A424" r:id="R0284fe6806f64f50"/>
    <hyperlink ref="E424" r:id="R5eb24379382c438e"/>
    <hyperlink ref="A425" r:id="R407ccb1ea3aa441f"/>
    <hyperlink ref="E425" r:id="R4125306915304943"/>
    <hyperlink ref="A426" r:id="R3bb9bb4859b54e55"/>
    <hyperlink ref="E426" r:id="Rb18b02c904944edb"/>
    <hyperlink ref="A427" r:id="Rc270927a0ccc4803"/>
    <hyperlink ref="E427" r:id="R330b48596cfe4e63"/>
    <hyperlink ref="A428" r:id="Rd4886b1aa5854b58"/>
    <hyperlink ref="E428" r:id="R551f9d86ac32410c"/>
    <hyperlink ref="A429" r:id="R50e15a846eae41b3"/>
    <hyperlink ref="E429" r:id="Rf363742651b748ba"/>
    <hyperlink ref="A430" r:id="R3c72c51c58cd4065"/>
    <hyperlink ref="E430" r:id="R0639ddf9a6594123"/>
    <hyperlink ref="A431" r:id="R904962d52bbd4cad"/>
    <hyperlink ref="E431" r:id="Rfc16f9346e194cb1"/>
    <hyperlink ref="A432" r:id="R079da2207e0b465b"/>
    <hyperlink ref="E432" r:id="R77be7ef1817942d5"/>
    <hyperlink ref="A433" r:id="Rdbc9c85aee464918"/>
    <hyperlink ref="E433" r:id="R0587606b3a95429c"/>
    <hyperlink ref="A434" r:id="Rdf45956755174797"/>
    <hyperlink ref="E434" r:id="R264a99152709437b"/>
    <hyperlink ref="A435" r:id="Rac1bdca3633e4a9f"/>
    <hyperlink ref="E435" r:id="R2d0c487cdb8041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859</v>
      </c>
      <c r="B1" s="12" t="s">
        <v>860</v>
      </c>
      <c r="C1" s="12" t="s">
        <v>861</v>
      </c>
      <c r="D1" s="12" t="s">
        <v>862</v>
      </c>
      <c r="E1" s="12" t="s">
        <v>19</v>
      </c>
      <c r="F1" s="12" t="s">
        <v>22</v>
      </c>
      <c r="G1" s="12" t="s">
        <v>23</v>
      </c>
      <c r="H1" s="12" t="s">
        <v>24</v>
      </c>
      <c r="I1" s="12" t="s">
        <v>18</v>
      </c>
      <c r="J1" s="12" t="s">
        <v>20</v>
      </c>
      <c r="K1" s="12" t="s">
        <v>863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864</v>
      </c>
      <c r="B1" s="24" t="s">
        <v>865</v>
      </c>
      <c r="C1" s="24" t="s">
        <v>866</v>
      </c>
    </row>
    <row r="2" ht="10.5" customHeight="1">
      <c r="A2" s="25"/>
      <c r="B2" s="26"/>
      <c r="C2" s="27"/>
      <c r="D2" s="27"/>
    </row>
    <row r="3">
      <c r="A3" s="26" t="s">
        <v>867</v>
      </c>
      <c r="B3" s="26" t="s">
        <v>868</v>
      </c>
      <c r="C3" s="27" t="s">
        <v>869</v>
      </c>
      <c r="D3" s="27" t="s">
        <v>37</v>
      </c>
    </row>
    <row r="4">
      <c r="A4" s="26" t="s">
        <v>870</v>
      </c>
      <c r="B4" s="26" t="s">
        <v>871</v>
      </c>
      <c r="C4" s="27" t="s">
        <v>872</v>
      </c>
      <c r="D4" s="27" t="s">
        <v>873</v>
      </c>
    </row>
    <row r="5">
      <c r="A5" s="26" t="s">
        <v>874</v>
      </c>
      <c r="B5" s="26" t="s">
        <v>875</v>
      </c>
      <c r="C5" s="27" t="s">
        <v>876</v>
      </c>
      <c r="D5" s="27" t="s">
        <v>877</v>
      </c>
    </row>
    <row r="6" ht="30">
      <c r="A6" s="26" t="s">
        <v>801</v>
      </c>
      <c r="B6" s="26" t="s">
        <v>878</v>
      </c>
      <c r="C6" s="27" t="s">
        <v>879</v>
      </c>
      <c r="D6" s="27" t="s">
        <v>880</v>
      </c>
    </row>
    <row r="7">
      <c r="A7" s="26" t="s">
        <v>881</v>
      </c>
      <c r="B7" s="26" t="s">
        <v>882</v>
      </c>
      <c r="C7" s="27" t="s">
        <v>883</v>
      </c>
      <c r="D7" s="27" t="s">
        <v>884</v>
      </c>
    </row>
    <row r="8">
      <c r="A8" s="26" t="s">
        <v>885</v>
      </c>
      <c r="B8" s="26" t="s">
        <v>886</v>
      </c>
      <c r="C8" s="27" t="s">
        <v>887</v>
      </c>
      <c r="D8" s="27" t="s">
        <v>888</v>
      </c>
    </row>
    <row r="9" ht="30">
      <c r="A9" s="26" t="s">
        <v>22</v>
      </c>
      <c r="B9" s="26" t="s">
        <v>889</v>
      </c>
      <c r="D9" s="27" t="s">
        <v>890</v>
      </c>
    </row>
    <row r="10" ht="30">
      <c r="A10" s="26" t="s">
        <v>891</v>
      </c>
      <c r="B10" s="26" t="s">
        <v>892</v>
      </c>
      <c r="D10" s="27" t="s">
        <v>893</v>
      </c>
    </row>
    <row r="11">
      <c r="A11" s="26" t="s">
        <v>894</v>
      </c>
      <c r="B11" s="26" t="s">
        <v>895</v>
      </c>
    </row>
    <row r="12">
      <c r="A12" s="26" t="s">
        <v>896</v>
      </c>
      <c r="B12" s="26" t="s">
        <v>897</v>
      </c>
    </row>
    <row r="13">
      <c r="A13" s="26" t="s">
        <v>898</v>
      </c>
      <c r="B13" s="26" t="s">
        <v>899</v>
      </c>
    </row>
    <row r="14">
      <c r="A14" s="26" t="s">
        <v>900</v>
      </c>
      <c r="B14" s="26" t="s">
        <v>901</v>
      </c>
    </row>
    <row r="15">
      <c r="A15" s="26" t="s">
        <v>902</v>
      </c>
      <c r="B15" s="26" t="s">
        <v>903</v>
      </c>
    </row>
    <row r="16">
      <c r="A16" s="26" t="s">
        <v>904</v>
      </c>
      <c r="B16" s="26" t="s">
        <v>905</v>
      </c>
    </row>
    <row r="17">
      <c r="A17" s="26" t="s">
        <v>906</v>
      </c>
      <c r="B17" s="26" t="s">
        <v>907</v>
      </c>
    </row>
    <row r="18">
      <c r="A18" s="26" t="s">
        <v>908</v>
      </c>
      <c r="B18" s="26" t="s">
        <v>909</v>
      </c>
    </row>
    <row r="19">
      <c r="A19" s="26" t="s">
        <v>910</v>
      </c>
      <c r="B19" s="26" t="s">
        <v>911</v>
      </c>
    </row>
    <row r="20">
      <c r="A20" s="26" t="s">
        <v>912</v>
      </c>
      <c r="B20" s="26" t="s">
        <v>913</v>
      </c>
    </row>
    <row r="21">
      <c r="A21" s="26" t="s">
        <v>914</v>
      </c>
      <c r="B21" s="26" t="s">
        <v>915</v>
      </c>
    </row>
    <row r="22">
      <c r="A22" s="26" t="s">
        <v>916</v>
      </c>
    </row>
    <row r="23">
      <c r="A23" s="26" t="s">
        <v>917</v>
      </c>
    </row>
    <row r="24">
      <c r="A24" s="26" t="s">
        <v>36</v>
      </c>
    </row>
    <row r="25">
      <c r="A25" s="26" t="s">
        <v>918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