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<sst xmlns="http://schemas.openxmlformats.org/spreadsheetml/2006/main" count="371" uniqueCount="371">
  <si>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</si>
  <si>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</si>
  <si>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</si>
  <si>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</si>
  <si>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</si>
  <si>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</si>
  <si>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</si>
  <si>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</si>
  <si>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</si>
  <si>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</si>
  <si>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</si>
  <si>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</si>
  <si>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</si>
  <si>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</si>
  <si>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</si>
  <si>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</si>
  <si>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</si>
  <si>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</si>
  <si>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</si>
  <si>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</si>
  <si>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</si>
  <si>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</si>
  <si>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</si>
  <si>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</si>
  <si>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</si>
  <si>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</si>
  <si>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</si>
  <si>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</si>
  <si>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</si>
  <si>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</si>
  <si>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</si>
  <si>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R4_080675</t>
  </si>
  <si>
    <t/>
  </si>
  <si>
    <t>Import from MS Access</t>
  </si>
  <si>
    <t>0</t>
  </si>
  <si>
    <t>other</t>
  </si>
  <si>
    <t>Decision</t>
  </si>
  <si>
    <t>-</t>
  </si>
  <si>
    <t>R4_080676</t>
  </si>
  <si>
    <t>R4_080797</t>
  </si>
  <si>
    <t>R4-080558</t>
  </si>
  <si>
    <t>R4-080559</t>
  </si>
  <si>
    <t>R4-080560</t>
  </si>
  <si>
    <t>R4-080561</t>
  </si>
  <si>
    <t>R4-080562</t>
  </si>
  <si>
    <t>R4-080563</t>
  </si>
  <si>
    <t>R4-080564</t>
  </si>
  <si>
    <t>R4-080565</t>
  </si>
  <si>
    <t>R4-080566</t>
  </si>
  <si>
    <t>R4-080567</t>
  </si>
  <si>
    <t>R4-080568</t>
  </si>
  <si>
    <t>R4-080569</t>
  </si>
  <si>
    <t>R4-080570</t>
  </si>
  <si>
    <t>R4-080571</t>
  </si>
  <si>
    <t>R4-080572</t>
  </si>
  <si>
    <t>R4-080573</t>
  </si>
  <si>
    <t>R4-080574</t>
  </si>
  <si>
    <t>R4-080575</t>
  </si>
  <si>
    <t>R4-080576</t>
  </si>
  <si>
    <t>R4-080577</t>
  </si>
  <si>
    <t>R4-080578</t>
  </si>
  <si>
    <t>R4-080579</t>
  </si>
  <si>
    <t>R4-080580</t>
  </si>
  <si>
    <t>R4-080581</t>
  </si>
  <si>
    <t>R4-080582</t>
  </si>
  <si>
    <t>R4-080583</t>
  </si>
  <si>
    <t>R4-080584</t>
  </si>
  <si>
    <t>R4-080585</t>
  </si>
  <si>
    <t>R4-080586</t>
  </si>
  <si>
    <t>R4-080587</t>
  </si>
  <si>
    <t>R4-080588</t>
  </si>
  <si>
    <t>R4-080589</t>
  </si>
  <si>
    <t>R4-080590</t>
  </si>
  <si>
    <t>R4-080591</t>
  </si>
  <si>
    <t>R4-080592</t>
  </si>
  <si>
    <t>R4-080593</t>
  </si>
  <si>
    <t>R4-080594</t>
  </si>
  <si>
    <t>R4-080595</t>
  </si>
  <si>
    <t>R4-080596</t>
  </si>
  <si>
    <t>R4-080597</t>
  </si>
  <si>
    <t>R4-080598</t>
  </si>
  <si>
    <t>R4-080599</t>
  </si>
  <si>
    <t>R4-080600</t>
  </si>
  <si>
    <t>R4-080601</t>
  </si>
  <si>
    <t>R4-080602</t>
  </si>
  <si>
    <t>R4-080603</t>
  </si>
  <si>
    <t>R4-080604</t>
  </si>
  <si>
    <t>R4-080605</t>
  </si>
  <si>
    <t>R4-080606</t>
  </si>
  <si>
    <t>R4-080607</t>
  </si>
  <si>
    <t>R4-080608</t>
  </si>
  <si>
    <t>R4-080609</t>
  </si>
  <si>
    <t>R4-080610</t>
  </si>
  <si>
    <t>R4-080611</t>
  </si>
  <si>
    <t>R4-080612</t>
  </si>
  <si>
    <t>R4-080613</t>
  </si>
  <si>
    <t>R4-080614</t>
  </si>
  <si>
    <t>R4-080615</t>
  </si>
  <si>
    <t>R4-080616</t>
  </si>
  <si>
    <t>R4-080617</t>
  </si>
  <si>
    <t>R4-080618</t>
  </si>
  <si>
    <t>R4-080619</t>
  </si>
  <si>
    <t>R4-080620</t>
  </si>
  <si>
    <t>R4-080621</t>
  </si>
  <si>
    <t>R4-080622</t>
  </si>
  <si>
    <t>R4-080623</t>
  </si>
  <si>
    <t>R4-080624</t>
  </si>
  <si>
    <t>R4-080625</t>
  </si>
  <si>
    <t>R4-080626</t>
  </si>
  <si>
    <t>R4-080627</t>
  </si>
  <si>
    <t>R4-080628</t>
  </si>
  <si>
    <t>R4-080629</t>
  </si>
  <si>
    <t>R4-080630</t>
  </si>
  <si>
    <t>R4-080631</t>
  </si>
  <si>
    <t>R4-080632</t>
  </si>
  <si>
    <t>R4-080633</t>
  </si>
  <si>
    <t>R4-080634</t>
  </si>
  <si>
    <t>R4-080635</t>
  </si>
  <si>
    <t>R4-080636</t>
  </si>
  <si>
    <t>R4-080637</t>
  </si>
  <si>
    <t>R4-080638</t>
  </si>
  <si>
    <t>R4-080640</t>
  </si>
  <si>
    <t>R4-080641</t>
  </si>
  <si>
    <t>R4-080643</t>
  </si>
  <si>
    <t>R4-080644</t>
  </si>
  <si>
    <t>R4-080645</t>
  </si>
  <si>
    <t>R4-080646</t>
  </si>
  <si>
    <t>R4-080647</t>
  </si>
  <si>
    <t>R4-080648</t>
  </si>
  <si>
    <t>R4-080649</t>
  </si>
  <si>
    <t>R4-080650</t>
  </si>
  <si>
    <t>R4-080651</t>
  </si>
  <si>
    <t>R4-080652</t>
  </si>
  <si>
    <t>R4-080653</t>
  </si>
  <si>
    <t>R4-080654</t>
  </si>
  <si>
    <t>R4-080655</t>
  </si>
  <si>
    <t>R4-080656</t>
  </si>
  <si>
    <t>R4-080657</t>
  </si>
  <si>
    <t>R4-080659</t>
  </si>
  <si>
    <t>R4-080660</t>
  </si>
  <si>
    <t>R4-080661</t>
  </si>
  <si>
    <t>R4-080662</t>
  </si>
  <si>
    <t>R4-080663</t>
  </si>
  <si>
    <t>R4-080664</t>
  </si>
  <si>
    <t>R4-080665</t>
  </si>
  <si>
    <t>R4-080666</t>
  </si>
  <si>
    <t>R4-080667</t>
  </si>
  <si>
    <t>R4-080668</t>
  </si>
  <si>
    <t>R4-080669</t>
  </si>
  <si>
    <t>R4-080670</t>
  </si>
  <si>
    <t>R4-080671</t>
  </si>
  <si>
    <t>R4-080672</t>
  </si>
  <si>
    <t>R4-080673</t>
  </si>
  <si>
    <t>R4-080674</t>
  </si>
  <si>
    <t>R4-080675</t>
  </si>
  <si>
    <t>R4-080676</t>
  </si>
  <si>
    <t>R4-080677</t>
  </si>
  <si>
    <t>R4-080678</t>
  </si>
  <si>
    <t>R4-080679</t>
  </si>
  <si>
    <t>R4-080680</t>
  </si>
  <si>
    <t>R4-080681</t>
  </si>
  <si>
    <t>R4-080682</t>
  </si>
  <si>
    <t>R4-080684</t>
  </si>
  <si>
    <t>R4-080687</t>
  </si>
  <si>
    <t>R4-080688</t>
  </si>
  <si>
    <t>R4-080689</t>
  </si>
  <si>
    <t>R4-080690</t>
  </si>
  <si>
    <t>R4-080691</t>
  </si>
  <si>
    <t>R4-080692</t>
  </si>
  <si>
    <t>R4-080693</t>
  </si>
  <si>
    <t>R4-080694</t>
  </si>
  <si>
    <t>R4-080695</t>
  </si>
  <si>
    <t>R4-080696</t>
  </si>
  <si>
    <t>R4-080697</t>
  </si>
  <si>
    <t>R4-080698</t>
  </si>
  <si>
    <t>R4-080699</t>
  </si>
  <si>
    <t>R4-080701</t>
  </si>
  <si>
    <t>R4-080702</t>
  </si>
  <si>
    <t>R4-080703</t>
  </si>
  <si>
    <t>R4-080704</t>
  </si>
  <si>
    <t>R4-080705</t>
  </si>
  <si>
    <t>R4-080706</t>
  </si>
  <si>
    <t>R4-080707</t>
  </si>
  <si>
    <t>R4-080708</t>
  </si>
  <si>
    <t>R4-080710</t>
  </si>
  <si>
    <t>R4-080711</t>
  </si>
  <si>
    <t>R4-080712</t>
  </si>
  <si>
    <t>R4-080713</t>
  </si>
  <si>
    <t>R4-080714</t>
  </si>
  <si>
    <t>R4-080715</t>
  </si>
  <si>
    <t>R4-080716</t>
  </si>
  <si>
    <t>R4-080718</t>
  </si>
  <si>
    <t>R4-080719</t>
  </si>
  <si>
    <t>R4-080723</t>
  </si>
  <si>
    <t>R4-080724</t>
  </si>
  <si>
    <t>R4-080725</t>
  </si>
  <si>
    <t>R4-080726</t>
  </si>
  <si>
    <t>R4-080727</t>
  </si>
  <si>
    <t>R4-080728</t>
  </si>
  <si>
    <t>R4-080729</t>
  </si>
  <si>
    <t>R4-080730</t>
  </si>
  <si>
    <t>R4-080731</t>
  </si>
  <si>
    <t>R4-080732</t>
  </si>
  <si>
    <t>R4-080733</t>
  </si>
  <si>
    <t>R4-080734</t>
  </si>
  <si>
    <t>R4-080735</t>
  </si>
  <si>
    <t>R4-080736</t>
  </si>
  <si>
    <t>R4-080737</t>
  </si>
  <si>
    <t>R4-080739</t>
  </si>
  <si>
    <t>R4-080740</t>
  </si>
  <si>
    <t>R4-080741</t>
  </si>
  <si>
    <t>R4-080742</t>
  </si>
  <si>
    <t>R4-080743</t>
  </si>
  <si>
    <t>R4-080744</t>
  </si>
  <si>
    <t>R4-080745</t>
  </si>
  <si>
    <t>0255</t>
  </si>
  <si>
    <t>D</t>
  </si>
  <si>
    <t>RP-080322</t>
  </si>
  <si>
    <t>R4-080746</t>
  </si>
  <si>
    <t>R4-080747</t>
  </si>
  <si>
    <t>R4-080748</t>
  </si>
  <si>
    <t>R4-080749</t>
  </si>
  <si>
    <t>R4-080751</t>
  </si>
  <si>
    <t>R4-080752</t>
  </si>
  <si>
    <t>R4-080753</t>
  </si>
  <si>
    <t>R4-080754</t>
  </si>
  <si>
    <t>R4-080755</t>
  </si>
  <si>
    <t>R4-080756</t>
  </si>
  <si>
    <t>R4-080758</t>
  </si>
  <si>
    <t>R4-080759</t>
  </si>
  <si>
    <t>R4-080760</t>
  </si>
  <si>
    <t>R4-080761</t>
  </si>
  <si>
    <t>R4-080763</t>
  </si>
  <si>
    <t>R4-080764</t>
  </si>
  <si>
    <t>R4-080765</t>
  </si>
  <si>
    <t>R4-080766</t>
  </si>
  <si>
    <t>R4-080767</t>
  </si>
  <si>
    <t>R4-080768</t>
  </si>
  <si>
    <t>R4-080769</t>
  </si>
  <si>
    <t>R4-080770</t>
  </si>
  <si>
    <t>R4-080771</t>
  </si>
  <si>
    <t>R4-080772</t>
  </si>
  <si>
    <t>R4-080773</t>
  </si>
  <si>
    <t>R4-080774</t>
  </si>
  <si>
    <t>R4-080775</t>
  </si>
  <si>
    <t>R4-080776</t>
  </si>
  <si>
    <t>R4-080777</t>
  </si>
  <si>
    <t>R4-080778</t>
  </si>
  <si>
    <t>R4-080779</t>
  </si>
  <si>
    <t>R4-080781</t>
  </si>
  <si>
    <t>R4-080782</t>
  </si>
  <si>
    <t>R4-080783</t>
  </si>
  <si>
    <t>R4-080784</t>
  </si>
  <si>
    <t>R4-080785</t>
  </si>
  <si>
    <t>R4-080786</t>
  </si>
  <si>
    <t>R4-080787</t>
  </si>
  <si>
    <t>R4-080788</t>
  </si>
  <si>
    <t>R4-080789</t>
  </si>
  <si>
    <t>R4-080790</t>
  </si>
  <si>
    <t>R4-080791</t>
  </si>
  <si>
    <t>R4-080792</t>
  </si>
  <si>
    <t>R4-080793</t>
  </si>
  <si>
    <t>R4-080794</t>
  </si>
  <si>
    <t>R4-080795</t>
  </si>
  <si>
    <t>R4-080796</t>
  </si>
  <si>
    <t>R4-080798</t>
  </si>
  <si>
    <t>R4-080799</t>
  </si>
  <si>
    <t>R4-080800</t>
  </si>
  <si>
    <t>R4-080801</t>
  </si>
  <si>
    <t>R4-080802</t>
  </si>
  <si>
    <t>R4-080803</t>
  </si>
  <si>
    <t>R4-080804</t>
  </si>
  <si>
    <t>R4-080805</t>
  </si>
  <si>
    <t>LS on Half-Duplex FDD</t>
  </si>
  <si>
    <t>R4</t>
  </si>
  <si>
    <t>LS out</t>
  </si>
  <si>
    <t>R4-080806</t>
  </si>
  <si>
    <t>R4-080807</t>
  </si>
  <si>
    <t>R4-080808</t>
  </si>
  <si>
    <t>R4-080809</t>
  </si>
  <si>
    <t>R4-080810</t>
  </si>
  <si>
    <t>R4-080811</t>
  </si>
  <si>
    <t>R4-080812</t>
  </si>
  <si>
    <t>R4-080813</t>
  </si>
  <si>
    <t>R4-080814</t>
  </si>
  <si>
    <t>R4-080816</t>
  </si>
  <si>
    <t>R4-080817</t>
  </si>
  <si>
    <t>R4-080818</t>
  </si>
  <si>
    <t>R4-080819</t>
  </si>
  <si>
    <t>R4-080820</t>
  </si>
  <si>
    <t>R4-080821</t>
  </si>
  <si>
    <t>R4-080822</t>
  </si>
  <si>
    <t>R4-080823</t>
  </si>
  <si>
    <t>R4-080824</t>
  </si>
  <si>
    <t>R4-080825</t>
  </si>
  <si>
    <t>R4-080826</t>
  </si>
  <si>
    <t>R4-080827</t>
  </si>
  <si>
    <t>R4-080828</t>
  </si>
  <si>
    <t>R4-080829</t>
  </si>
  <si>
    <t>R4-080830</t>
  </si>
  <si>
    <t>R4-080831</t>
  </si>
  <si>
    <t>R4-080832</t>
  </si>
  <si>
    <t>R4-080833</t>
  </si>
  <si>
    <t>R4-080834</t>
  </si>
  <si>
    <t>R4-080835</t>
  </si>
  <si>
    <t>R4-080836</t>
  </si>
  <si>
    <t>R4-080837</t>
  </si>
  <si>
    <t>R4-080838</t>
  </si>
  <si>
    <t>R4-080839</t>
  </si>
  <si>
    <t>RESPONSE LS on various aspects related to GERAN to E-UTRAN interworking</t>
  </si>
  <si>
    <t>R4-080840</t>
  </si>
  <si>
    <t>R4-080841</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</si>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</sst>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4_Radio/TSGR4_46bis/Docs/R4_080675.zip" TargetMode="External" Id="Rb854516d1fcb4e3c" /><Relationship Type="http://schemas.openxmlformats.org/officeDocument/2006/relationships/hyperlink" Target="http://webapp.etsi.org/teldir/ListPersDetails.asp?PersId=0" TargetMode="External" Id="R51319444bf2a49f3" /><Relationship Type="http://schemas.openxmlformats.org/officeDocument/2006/relationships/hyperlink" Target="http://www.3gpp.org/ftp/tsg_ran/WG4_Radio/TSGR4_46bis/Docs/R4_080676.zip" TargetMode="External" Id="R1860ff6bab204a06" /><Relationship Type="http://schemas.openxmlformats.org/officeDocument/2006/relationships/hyperlink" Target="http://webapp.etsi.org/teldir/ListPersDetails.asp?PersId=0" TargetMode="External" Id="R34bc066393e7466f" /><Relationship Type="http://schemas.openxmlformats.org/officeDocument/2006/relationships/hyperlink" Target="http://www.3gpp.org/ftp/tsg_ran/WG4_Radio/TSGR4_46bis/Docs/R4_080797.zip" TargetMode="External" Id="Ra4552fe5061a4b88" /><Relationship Type="http://schemas.openxmlformats.org/officeDocument/2006/relationships/hyperlink" Target="http://webapp.etsi.org/teldir/ListPersDetails.asp?PersId=0" TargetMode="External" Id="Rb637bc5a5d6146bc" /><Relationship Type="http://schemas.openxmlformats.org/officeDocument/2006/relationships/hyperlink" Target="http://www.3gpp.org/ftp/tsg_ran/WG4_Radio/TSGR4_46bis/Docs/R4-080558.zip" TargetMode="External" Id="R0041631d168a4130" /><Relationship Type="http://schemas.openxmlformats.org/officeDocument/2006/relationships/hyperlink" Target="http://webapp.etsi.org/teldir/ListPersDetails.asp?PersId=0" TargetMode="External" Id="R931a649f726342a9" /><Relationship Type="http://schemas.openxmlformats.org/officeDocument/2006/relationships/hyperlink" Target="http://www.3gpp.org/ftp/tsg_ran/WG4_Radio/TSGR4_46bis/Docs/R4-080559.zip" TargetMode="External" Id="R95e866ccd194432d" /><Relationship Type="http://schemas.openxmlformats.org/officeDocument/2006/relationships/hyperlink" Target="http://webapp.etsi.org/teldir/ListPersDetails.asp?PersId=0" TargetMode="External" Id="Rdccf33ddd1424b6e" /><Relationship Type="http://schemas.openxmlformats.org/officeDocument/2006/relationships/hyperlink" Target="http://www.3gpp.org/ftp/tsg_ran/WG4_Radio/TSGR4_46bis/Docs/R4-080560.zip" TargetMode="External" Id="R492a0ba496bc4755" /><Relationship Type="http://schemas.openxmlformats.org/officeDocument/2006/relationships/hyperlink" Target="http://webapp.etsi.org/teldir/ListPersDetails.asp?PersId=0" TargetMode="External" Id="R65b0d280057a4f74" /><Relationship Type="http://schemas.openxmlformats.org/officeDocument/2006/relationships/hyperlink" Target="http://www.3gpp.org/ftp/tsg_ran/WG4_Radio/TSGR4_46bis/Docs/R4-080561.zip" TargetMode="External" Id="R519082cd9c7e4ae9" /><Relationship Type="http://schemas.openxmlformats.org/officeDocument/2006/relationships/hyperlink" Target="http://webapp.etsi.org/teldir/ListPersDetails.asp?PersId=0" TargetMode="External" Id="R5c36940656b5473b" /><Relationship Type="http://schemas.openxmlformats.org/officeDocument/2006/relationships/hyperlink" Target="http://www.3gpp.org/ftp/tsg_ran/WG4_Radio/TSGR4_46bis/Docs/R4-080562.zip" TargetMode="External" Id="Rbf9cdc0ebd024e6b" /><Relationship Type="http://schemas.openxmlformats.org/officeDocument/2006/relationships/hyperlink" Target="http://webapp.etsi.org/teldir/ListPersDetails.asp?PersId=0" TargetMode="External" Id="Rf6bdcab0a2cc437a" /><Relationship Type="http://schemas.openxmlformats.org/officeDocument/2006/relationships/hyperlink" Target="http://www.3gpp.org/ftp/tsg_ran/WG4_Radio/TSGR4_46bis/Docs/R4-080563.zip" TargetMode="External" Id="Rd0fb8a48697845a2" /><Relationship Type="http://schemas.openxmlformats.org/officeDocument/2006/relationships/hyperlink" Target="http://webapp.etsi.org/teldir/ListPersDetails.asp?PersId=0" TargetMode="External" Id="R737971bfb5b04887" /><Relationship Type="http://schemas.openxmlformats.org/officeDocument/2006/relationships/hyperlink" Target="http://www.3gpp.org/ftp/tsg_ran/WG4_Radio/TSGR4_46bis/Docs/R4-080564.zip" TargetMode="External" Id="R65c2739f70bd4227" /><Relationship Type="http://schemas.openxmlformats.org/officeDocument/2006/relationships/hyperlink" Target="http://webapp.etsi.org/teldir/ListPersDetails.asp?PersId=0" TargetMode="External" Id="R8149576415c14dd8" /><Relationship Type="http://schemas.openxmlformats.org/officeDocument/2006/relationships/hyperlink" Target="http://www.3gpp.org/ftp/tsg_ran/WG4_Radio/TSGR4_46bis/Docs/R4-080565.zip" TargetMode="External" Id="R06e0bc5d57e04ac5" /><Relationship Type="http://schemas.openxmlformats.org/officeDocument/2006/relationships/hyperlink" Target="http://webapp.etsi.org/teldir/ListPersDetails.asp?PersId=0" TargetMode="External" Id="Rd76ec9849d7b42d4" /><Relationship Type="http://schemas.openxmlformats.org/officeDocument/2006/relationships/hyperlink" Target="http://www.3gpp.org/ftp/tsg_ran/WG4_Radio/TSGR4_46bis/Docs/R4-080566.zip" TargetMode="External" Id="R26cfa70555d1446c" /><Relationship Type="http://schemas.openxmlformats.org/officeDocument/2006/relationships/hyperlink" Target="http://webapp.etsi.org/teldir/ListPersDetails.asp?PersId=0" TargetMode="External" Id="R22d2dd5b880045ee" /><Relationship Type="http://schemas.openxmlformats.org/officeDocument/2006/relationships/hyperlink" Target="http://www.3gpp.org/ftp/tsg_ran/WG4_Radio/TSGR4_46bis/Docs/R4-080567.zip" TargetMode="External" Id="Rd00c17d409104c0b" /><Relationship Type="http://schemas.openxmlformats.org/officeDocument/2006/relationships/hyperlink" Target="http://webapp.etsi.org/teldir/ListPersDetails.asp?PersId=0" TargetMode="External" Id="R839d9924d4a543a2" /><Relationship Type="http://schemas.openxmlformats.org/officeDocument/2006/relationships/hyperlink" Target="http://www.3gpp.org/ftp/tsg_ran/WG4_Radio/TSGR4_46bis/Docs/R4-080568.zip" TargetMode="External" Id="Rac5829a9ac8a4b4e" /><Relationship Type="http://schemas.openxmlformats.org/officeDocument/2006/relationships/hyperlink" Target="http://webapp.etsi.org/teldir/ListPersDetails.asp?PersId=0" TargetMode="External" Id="R567858c044154059" /><Relationship Type="http://schemas.openxmlformats.org/officeDocument/2006/relationships/hyperlink" Target="http://www.3gpp.org/ftp/tsg_ran/WG4_Radio/TSGR4_46bis/Docs/R4-080569.zip" TargetMode="External" Id="Re9aef1c72f7f4cce" /><Relationship Type="http://schemas.openxmlformats.org/officeDocument/2006/relationships/hyperlink" Target="http://webapp.etsi.org/teldir/ListPersDetails.asp?PersId=0" TargetMode="External" Id="R35884cba2a814fee" /><Relationship Type="http://schemas.openxmlformats.org/officeDocument/2006/relationships/hyperlink" Target="http://www.3gpp.org/ftp/tsg_ran/WG4_Radio/TSGR4_46bis/Docs/R4-080570.zip" TargetMode="External" Id="R3d524332746f4ea0" /><Relationship Type="http://schemas.openxmlformats.org/officeDocument/2006/relationships/hyperlink" Target="http://webapp.etsi.org/teldir/ListPersDetails.asp?PersId=0" TargetMode="External" Id="Rbb78a9b3b69843ad" /><Relationship Type="http://schemas.openxmlformats.org/officeDocument/2006/relationships/hyperlink" Target="http://www.3gpp.org/ftp/tsg_ran/WG4_Radio/TSGR4_46bis/Docs/R4-080571.zip" TargetMode="External" Id="R03a942e61e184c70" /><Relationship Type="http://schemas.openxmlformats.org/officeDocument/2006/relationships/hyperlink" Target="http://webapp.etsi.org/teldir/ListPersDetails.asp?PersId=0" TargetMode="External" Id="Rbf19afd7367a45c6" /><Relationship Type="http://schemas.openxmlformats.org/officeDocument/2006/relationships/hyperlink" Target="http://www.3gpp.org/ftp/tsg_ran/WG4_Radio/TSGR4_46bis/Docs/R4-080572.zip" TargetMode="External" Id="Re30b93bde78042e0" /><Relationship Type="http://schemas.openxmlformats.org/officeDocument/2006/relationships/hyperlink" Target="http://webapp.etsi.org/teldir/ListPersDetails.asp?PersId=0" TargetMode="External" Id="Rd70f7d2d7af3499f" /><Relationship Type="http://schemas.openxmlformats.org/officeDocument/2006/relationships/hyperlink" Target="http://www.3gpp.org/ftp/tsg_ran/WG4_Radio/TSGR4_46bis/Docs/R4-080573.zip" TargetMode="External" Id="R5e0076271832411b" /><Relationship Type="http://schemas.openxmlformats.org/officeDocument/2006/relationships/hyperlink" Target="http://webapp.etsi.org/teldir/ListPersDetails.asp?PersId=0" TargetMode="External" Id="R363432d9e7404729" /><Relationship Type="http://schemas.openxmlformats.org/officeDocument/2006/relationships/hyperlink" Target="http://www.3gpp.org/ftp/tsg_ran/WG4_Radio/TSGR4_46bis/Docs/R4-080574.zip" TargetMode="External" Id="R3b06df7476d14771" /><Relationship Type="http://schemas.openxmlformats.org/officeDocument/2006/relationships/hyperlink" Target="http://webapp.etsi.org/teldir/ListPersDetails.asp?PersId=0" TargetMode="External" Id="R5a2b3edb00f74886" /><Relationship Type="http://schemas.openxmlformats.org/officeDocument/2006/relationships/hyperlink" Target="http://www.3gpp.org/ftp/tsg_ran/WG4_Radio/TSGR4_46bis/Docs/R4-080575.zip" TargetMode="External" Id="R45d40ecc9f8b4110" /><Relationship Type="http://schemas.openxmlformats.org/officeDocument/2006/relationships/hyperlink" Target="http://webapp.etsi.org/teldir/ListPersDetails.asp?PersId=0" TargetMode="External" Id="R0d9db5fec2a84b02" /><Relationship Type="http://schemas.openxmlformats.org/officeDocument/2006/relationships/hyperlink" Target="http://www.3gpp.org/ftp/tsg_ran/WG4_Radio/TSGR4_46bis/Docs/R4-080576.zip" TargetMode="External" Id="R82a68da736e7414b" /><Relationship Type="http://schemas.openxmlformats.org/officeDocument/2006/relationships/hyperlink" Target="http://webapp.etsi.org/teldir/ListPersDetails.asp?PersId=0" TargetMode="External" Id="R73a76c4888a64e6b" /><Relationship Type="http://schemas.openxmlformats.org/officeDocument/2006/relationships/hyperlink" Target="http://www.3gpp.org/ftp/tsg_ran/WG4_Radio/TSGR4_46bis/Docs/R4-080577.zip" TargetMode="External" Id="R4c21f0261bb44aaf" /><Relationship Type="http://schemas.openxmlformats.org/officeDocument/2006/relationships/hyperlink" Target="http://webapp.etsi.org/teldir/ListPersDetails.asp?PersId=0" TargetMode="External" Id="R7871c249f7f3403f" /><Relationship Type="http://schemas.openxmlformats.org/officeDocument/2006/relationships/hyperlink" Target="http://www.3gpp.org/ftp/tsg_ran/WG4_Radio/TSGR4_46bis/Docs/R4-080578.zip" TargetMode="External" Id="R27b41f7866ed4b2a" /><Relationship Type="http://schemas.openxmlformats.org/officeDocument/2006/relationships/hyperlink" Target="http://webapp.etsi.org/teldir/ListPersDetails.asp?PersId=0" TargetMode="External" Id="R90df31afeb054a00" /><Relationship Type="http://schemas.openxmlformats.org/officeDocument/2006/relationships/hyperlink" Target="http://www.3gpp.org/ftp/tsg_ran/WG4_Radio/TSGR4_46bis/Docs/R4-080579.zip" TargetMode="External" Id="Ra22fbc063e76435d" /><Relationship Type="http://schemas.openxmlformats.org/officeDocument/2006/relationships/hyperlink" Target="http://webapp.etsi.org/teldir/ListPersDetails.asp?PersId=0" TargetMode="External" Id="R6a060eaca92d41c1" /><Relationship Type="http://schemas.openxmlformats.org/officeDocument/2006/relationships/hyperlink" Target="http://www.3gpp.org/ftp/tsg_ran/WG4_Radio/TSGR4_46bis/Docs/R4-080580.zip" TargetMode="External" Id="Rf08e77afd0434c88" /><Relationship Type="http://schemas.openxmlformats.org/officeDocument/2006/relationships/hyperlink" Target="http://webapp.etsi.org/teldir/ListPersDetails.asp?PersId=0" TargetMode="External" Id="R5f05215493cc426f" /><Relationship Type="http://schemas.openxmlformats.org/officeDocument/2006/relationships/hyperlink" Target="http://www.3gpp.org/ftp/tsg_ran/WG4_Radio/TSGR4_46bis/Docs/R4-080581.zip" TargetMode="External" Id="R8798f17e46754f13" /><Relationship Type="http://schemas.openxmlformats.org/officeDocument/2006/relationships/hyperlink" Target="http://webapp.etsi.org/teldir/ListPersDetails.asp?PersId=0" TargetMode="External" Id="Rf1a9b32f05f943a8" /><Relationship Type="http://schemas.openxmlformats.org/officeDocument/2006/relationships/hyperlink" Target="http://www.3gpp.org/ftp/tsg_ran/WG4_Radio/TSGR4_46bis/Docs/R4-080582.zip" TargetMode="External" Id="R28ccde52e7884e75" /><Relationship Type="http://schemas.openxmlformats.org/officeDocument/2006/relationships/hyperlink" Target="http://webapp.etsi.org/teldir/ListPersDetails.asp?PersId=0" TargetMode="External" Id="Rd6f8451a40774ce4" /><Relationship Type="http://schemas.openxmlformats.org/officeDocument/2006/relationships/hyperlink" Target="http://www.3gpp.org/ftp/tsg_ran/WG4_Radio/TSGR4_46bis/Docs/R4-080583.zip" TargetMode="External" Id="R5c74ee47015d48cb" /><Relationship Type="http://schemas.openxmlformats.org/officeDocument/2006/relationships/hyperlink" Target="http://webapp.etsi.org/teldir/ListPersDetails.asp?PersId=0" TargetMode="External" Id="Rf6990061e67b4f9a" /><Relationship Type="http://schemas.openxmlformats.org/officeDocument/2006/relationships/hyperlink" Target="http://www.3gpp.org/ftp/tsg_ran/WG4_Radio/TSGR4_46bis/Docs/R4-080584.zip" TargetMode="External" Id="R325205f82114461f" /><Relationship Type="http://schemas.openxmlformats.org/officeDocument/2006/relationships/hyperlink" Target="http://webapp.etsi.org/teldir/ListPersDetails.asp?PersId=0" TargetMode="External" Id="R932b12e64d1a4771" /><Relationship Type="http://schemas.openxmlformats.org/officeDocument/2006/relationships/hyperlink" Target="http://www.3gpp.org/ftp/tsg_ran/WG4_Radio/TSGR4_46bis/Docs/R4-080585.zip" TargetMode="External" Id="Rbf9b3f85ef414874" /><Relationship Type="http://schemas.openxmlformats.org/officeDocument/2006/relationships/hyperlink" Target="http://webapp.etsi.org/teldir/ListPersDetails.asp?PersId=0" TargetMode="External" Id="Re7df00e6f5c44728" /><Relationship Type="http://schemas.openxmlformats.org/officeDocument/2006/relationships/hyperlink" Target="http://www.3gpp.org/ftp/tsg_ran/WG4_Radio/TSGR4_46bis/Docs/R4-080586.zip" TargetMode="External" Id="Ra20f4a2bb3424e2d" /><Relationship Type="http://schemas.openxmlformats.org/officeDocument/2006/relationships/hyperlink" Target="http://webapp.etsi.org/teldir/ListPersDetails.asp?PersId=0" TargetMode="External" Id="Ra36a706213844e33" /><Relationship Type="http://schemas.openxmlformats.org/officeDocument/2006/relationships/hyperlink" Target="http://www.3gpp.org/ftp/tsg_ran/WG4_Radio/TSGR4_46bis/Docs/R4-080587.zip" TargetMode="External" Id="R23985c2d53a24fca" /><Relationship Type="http://schemas.openxmlformats.org/officeDocument/2006/relationships/hyperlink" Target="http://webapp.etsi.org/teldir/ListPersDetails.asp?PersId=0" TargetMode="External" Id="Rf965aaa864f04a82" /><Relationship Type="http://schemas.openxmlformats.org/officeDocument/2006/relationships/hyperlink" Target="http://www.3gpp.org/ftp/tsg_ran/WG4_Radio/TSGR4_46bis/Docs/R4-080588.zip" TargetMode="External" Id="R9db20b0717eb402a" /><Relationship Type="http://schemas.openxmlformats.org/officeDocument/2006/relationships/hyperlink" Target="http://webapp.etsi.org/teldir/ListPersDetails.asp?PersId=0" TargetMode="External" Id="Rc38a86bff6964ef8" /><Relationship Type="http://schemas.openxmlformats.org/officeDocument/2006/relationships/hyperlink" Target="http://www.3gpp.org/ftp/tsg_ran/WG4_Radio/TSGR4_46bis/Docs/R4-080589.zip" TargetMode="External" Id="Rf58baeed67a048b1" /><Relationship Type="http://schemas.openxmlformats.org/officeDocument/2006/relationships/hyperlink" Target="http://webapp.etsi.org/teldir/ListPersDetails.asp?PersId=0" TargetMode="External" Id="R44fc5a5fc2d748df" /><Relationship Type="http://schemas.openxmlformats.org/officeDocument/2006/relationships/hyperlink" Target="http://www.3gpp.org/ftp/tsg_ran/WG4_Radio/TSGR4_46bis/Docs/R4-080590.zip" TargetMode="External" Id="Rd35b62600fda4bde" /><Relationship Type="http://schemas.openxmlformats.org/officeDocument/2006/relationships/hyperlink" Target="http://webapp.etsi.org/teldir/ListPersDetails.asp?PersId=0" TargetMode="External" Id="R6a53419f5ac84df6" /><Relationship Type="http://schemas.openxmlformats.org/officeDocument/2006/relationships/hyperlink" Target="http://www.3gpp.org/ftp/tsg_ran/WG4_Radio/TSGR4_46bis/Docs/R4-080591.zip" TargetMode="External" Id="Rc2b144c69e794478" /><Relationship Type="http://schemas.openxmlformats.org/officeDocument/2006/relationships/hyperlink" Target="http://webapp.etsi.org/teldir/ListPersDetails.asp?PersId=0" TargetMode="External" Id="R177f9e57efe44971" /><Relationship Type="http://schemas.openxmlformats.org/officeDocument/2006/relationships/hyperlink" Target="http://www.3gpp.org/ftp/tsg_ran/WG4_Radio/TSGR4_46bis/Docs/R4-080592.zip" TargetMode="External" Id="R23f1c96c45bd4c3a" /><Relationship Type="http://schemas.openxmlformats.org/officeDocument/2006/relationships/hyperlink" Target="http://webapp.etsi.org/teldir/ListPersDetails.asp?PersId=0" TargetMode="External" Id="R0014a71b4d2844c2" /><Relationship Type="http://schemas.openxmlformats.org/officeDocument/2006/relationships/hyperlink" Target="http://www.3gpp.org/ftp/tsg_ran/WG4_Radio/TSGR4_46bis/Docs/R4-080593.zip" TargetMode="External" Id="Rb3c973872b194974" /><Relationship Type="http://schemas.openxmlformats.org/officeDocument/2006/relationships/hyperlink" Target="http://webapp.etsi.org/teldir/ListPersDetails.asp?PersId=0" TargetMode="External" Id="Rda6591f373fe4f0c" /><Relationship Type="http://schemas.openxmlformats.org/officeDocument/2006/relationships/hyperlink" Target="http://www.3gpp.org/ftp/tsg_ran/WG4_Radio/TSGR4_46bis/Docs/R4-080594.zip" TargetMode="External" Id="Ra41af67df9984e7d" /><Relationship Type="http://schemas.openxmlformats.org/officeDocument/2006/relationships/hyperlink" Target="http://webapp.etsi.org/teldir/ListPersDetails.asp?PersId=0" TargetMode="External" Id="Re17cc3c0c175484b" /><Relationship Type="http://schemas.openxmlformats.org/officeDocument/2006/relationships/hyperlink" Target="http://www.3gpp.org/ftp/tsg_ran/WG4_Radio/TSGR4_46bis/Docs/R4-080595.zip" TargetMode="External" Id="Rfa330debc06f41c4" /><Relationship Type="http://schemas.openxmlformats.org/officeDocument/2006/relationships/hyperlink" Target="http://webapp.etsi.org/teldir/ListPersDetails.asp?PersId=0" TargetMode="External" Id="R2b19c506f7224d3b" /><Relationship Type="http://schemas.openxmlformats.org/officeDocument/2006/relationships/hyperlink" Target="http://www.3gpp.org/ftp/tsg_ran/WG4_Radio/TSGR4_46bis/Docs/R4-080596.zip" TargetMode="External" Id="Rc197d380f5ee460d" /><Relationship Type="http://schemas.openxmlformats.org/officeDocument/2006/relationships/hyperlink" Target="http://webapp.etsi.org/teldir/ListPersDetails.asp?PersId=0" TargetMode="External" Id="Reef0af8cb3d0426f" /><Relationship Type="http://schemas.openxmlformats.org/officeDocument/2006/relationships/hyperlink" Target="http://www.3gpp.org/ftp/tsg_ran/WG4_Radio/TSGR4_46bis/Docs/R4-080597.zip" TargetMode="External" Id="R1667826fd74248e3" /><Relationship Type="http://schemas.openxmlformats.org/officeDocument/2006/relationships/hyperlink" Target="http://webapp.etsi.org/teldir/ListPersDetails.asp?PersId=0" TargetMode="External" Id="Rda485a46118b4315" /><Relationship Type="http://schemas.openxmlformats.org/officeDocument/2006/relationships/hyperlink" Target="http://www.3gpp.org/ftp/tsg_ran/WG4_Radio/TSGR4_46bis/Docs/R4-080598.zip" TargetMode="External" Id="Rd10965ee55444305" /><Relationship Type="http://schemas.openxmlformats.org/officeDocument/2006/relationships/hyperlink" Target="http://webapp.etsi.org/teldir/ListPersDetails.asp?PersId=0" TargetMode="External" Id="R3e8fb79b98b84447" /><Relationship Type="http://schemas.openxmlformats.org/officeDocument/2006/relationships/hyperlink" Target="http://www.3gpp.org/ftp/tsg_ran/WG4_Radio/TSGR4_46bis/Docs/R4-080599.zip" TargetMode="External" Id="Rd1a1eb790bce4b68" /><Relationship Type="http://schemas.openxmlformats.org/officeDocument/2006/relationships/hyperlink" Target="http://webapp.etsi.org/teldir/ListPersDetails.asp?PersId=0" TargetMode="External" Id="R749f98a964af4096" /><Relationship Type="http://schemas.openxmlformats.org/officeDocument/2006/relationships/hyperlink" Target="http://www.3gpp.org/ftp/tsg_ran/WG4_Radio/TSGR4_46bis/Docs/R4-080600.zip" TargetMode="External" Id="R2de537dca92d47a3" /><Relationship Type="http://schemas.openxmlformats.org/officeDocument/2006/relationships/hyperlink" Target="http://webapp.etsi.org/teldir/ListPersDetails.asp?PersId=0" TargetMode="External" Id="Rf68e7914158a47a2" /><Relationship Type="http://schemas.openxmlformats.org/officeDocument/2006/relationships/hyperlink" Target="http://www.3gpp.org/ftp/tsg_ran/WG4_Radio/TSGR4_46bis/Docs/R4-080601.zip" TargetMode="External" Id="R95a48a90aca341fb" /><Relationship Type="http://schemas.openxmlformats.org/officeDocument/2006/relationships/hyperlink" Target="http://webapp.etsi.org/teldir/ListPersDetails.asp?PersId=0" TargetMode="External" Id="Raa2a719ef2854d3a" /><Relationship Type="http://schemas.openxmlformats.org/officeDocument/2006/relationships/hyperlink" Target="http://www.3gpp.org/ftp/tsg_ran/WG4_Radio/TSGR4_46bis/Docs/R4-080602.zip" TargetMode="External" Id="Rf3ac6dea45ea4de5" /><Relationship Type="http://schemas.openxmlformats.org/officeDocument/2006/relationships/hyperlink" Target="http://webapp.etsi.org/teldir/ListPersDetails.asp?PersId=0" TargetMode="External" Id="R8296f3ea90d14f9e" /><Relationship Type="http://schemas.openxmlformats.org/officeDocument/2006/relationships/hyperlink" Target="http://www.3gpp.org/ftp/tsg_ran/WG4_Radio/TSGR4_46bis/Docs/R4-080603.zip" TargetMode="External" Id="R93e755b12d574977" /><Relationship Type="http://schemas.openxmlformats.org/officeDocument/2006/relationships/hyperlink" Target="http://webapp.etsi.org/teldir/ListPersDetails.asp?PersId=0" TargetMode="External" Id="Rb69bc48b2bfe466f" /><Relationship Type="http://schemas.openxmlformats.org/officeDocument/2006/relationships/hyperlink" Target="http://www.3gpp.org/ftp/tsg_ran/WG4_Radio/TSGR4_46bis/Docs/R4-080604.zip" TargetMode="External" Id="R495784c7c04b4587" /><Relationship Type="http://schemas.openxmlformats.org/officeDocument/2006/relationships/hyperlink" Target="http://webapp.etsi.org/teldir/ListPersDetails.asp?PersId=0" TargetMode="External" Id="R28da4bc75ffa470e" /><Relationship Type="http://schemas.openxmlformats.org/officeDocument/2006/relationships/hyperlink" Target="http://www.3gpp.org/ftp/tsg_ran/WG4_Radio/TSGR4_46bis/Docs/R4-080605.zip" TargetMode="External" Id="R2672622b68794e1c" /><Relationship Type="http://schemas.openxmlformats.org/officeDocument/2006/relationships/hyperlink" Target="http://webapp.etsi.org/teldir/ListPersDetails.asp?PersId=0" TargetMode="External" Id="Re30f78f2abbf49b3" /><Relationship Type="http://schemas.openxmlformats.org/officeDocument/2006/relationships/hyperlink" Target="http://www.3gpp.org/ftp/tsg_ran/WG4_Radio/TSGR4_46bis/Docs/R4-080606.zip" TargetMode="External" Id="Ra965898453914e87" /><Relationship Type="http://schemas.openxmlformats.org/officeDocument/2006/relationships/hyperlink" Target="http://webapp.etsi.org/teldir/ListPersDetails.asp?PersId=0" TargetMode="External" Id="R88f1f13c56284633" /><Relationship Type="http://schemas.openxmlformats.org/officeDocument/2006/relationships/hyperlink" Target="http://www.3gpp.org/ftp/tsg_ran/WG4_Radio/TSGR4_46bis/Docs/R4-080607.zip" TargetMode="External" Id="Rd453822cc6824c47" /><Relationship Type="http://schemas.openxmlformats.org/officeDocument/2006/relationships/hyperlink" Target="http://webapp.etsi.org/teldir/ListPersDetails.asp?PersId=0" TargetMode="External" Id="Rf2e0a2c1ba0a4c73" /><Relationship Type="http://schemas.openxmlformats.org/officeDocument/2006/relationships/hyperlink" Target="http://www.3gpp.org/ftp/tsg_ran/WG4_Radio/TSGR4_46bis/Docs/R4-080608.zip" TargetMode="External" Id="R9630ecaead854e76" /><Relationship Type="http://schemas.openxmlformats.org/officeDocument/2006/relationships/hyperlink" Target="http://webapp.etsi.org/teldir/ListPersDetails.asp?PersId=0" TargetMode="External" Id="Rf59a5134d14c4dc4" /><Relationship Type="http://schemas.openxmlformats.org/officeDocument/2006/relationships/hyperlink" Target="http://www.3gpp.org/ftp/tsg_ran/WG4_Radio/TSGR4_46bis/Docs/R4-080609.zip" TargetMode="External" Id="R34bc70c530804b09" /><Relationship Type="http://schemas.openxmlformats.org/officeDocument/2006/relationships/hyperlink" Target="http://webapp.etsi.org/teldir/ListPersDetails.asp?PersId=0" TargetMode="External" Id="R7539a9a023a64732" /><Relationship Type="http://schemas.openxmlformats.org/officeDocument/2006/relationships/hyperlink" Target="http://www.3gpp.org/ftp/tsg_ran/WG4_Radio/TSGR4_46bis/Docs/R4-080610.zip" TargetMode="External" Id="Rda07a1de6b974cea" /><Relationship Type="http://schemas.openxmlformats.org/officeDocument/2006/relationships/hyperlink" Target="http://webapp.etsi.org/teldir/ListPersDetails.asp?PersId=0" TargetMode="External" Id="Rdbf539332de74c13" /><Relationship Type="http://schemas.openxmlformats.org/officeDocument/2006/relationships/hyperlink" Target="http://www.3gpp.org/ftp/tsg_ran/WG4_Radio/TSGR4_46bis/Docs/R4-080611.zip" TargetMode="External" Id="Radf459ff724e47c5" /><Relationship Type="http://schemas.openxmlformats.org/officeDocument/2006/relationships/hyperlink" Target="http://webapp.etsi.org/teldir/ListPersDetails.asp?PersId=0" TargetMode="External" Id="Ree22ccc80a6943d1" /><Relationship Type="http://schemas.openxmlformats.org/officeDocument/2006/relationships/hyperlink" Target="http://www.3gpp.org/ftp/tsg_ran/WG4_Radio/TSGR4_46bis/Docs/R4-080612.zip" TargetMode="External" Id="R0998d3e7f98b430a" /><Relationship Type="http://schemas.openxmlformats.org/officeDocument/2006/relationships/hyperlink" Target="http://webapp.etsi.org/teldir/ListPersDetails.asp?PersId=0" TargetMode="External" Id="R833823b174054438" /><Relationship Type="http://schemas.openxmlformats.org/officeDocument/2006/relationships/hyperlink" Target="http://www.3gpp.org/ftp/tsg_ran/WG4_Radio/TSGR4_46bis/Docs/R4-080613.zip" TargetMode="External" Id="R69684c5dbf9c47ea" /><Relationship Type="http://schemas.openxmlformats.org/officeDocument/2006/relationships/hyperlink" Target="http://webapp.etsi.org/teldir/ListPersDetails.asp?PersId=0" TargetMode="External" Id="R325967f449c843a7" /><Relationship Type="http://schemas.openxmlformats.org/officeDocument/2006/relationships/hyperlink" Target="http://www.3gpp.org/ftp/tsg_ran/WG4_Radio/TSGR4_46bis/Docs/R4-080614.zip" TargetMode="External" Id="R684c545e5f9646e1" /><Relationship Type="http://schemas.openxmlformats.org/officeDocument/2006/relationships/hyperlink" Target="http://webapp.etsi.org/teldir/ListPersDetails.asp?PersId=0" TargetMode="External" Id="Reb584403c29342bc" /><Relationship Type="http://schemas.openxmlformats.org/officeDocument/2006/relationships/hyperlink" Target="http://www.3gpp.org/ftp/tsg_ran/WG4_Radio/TSGR4_46bis/Docs/R4-080615.zip" TargetMode="External" Id="Re0d4bf6d5c8348b3" /><Relationship Type="http://schemas.openxmlformats.org/officeDocument/2006/relationships/hyperlink" Target="http://webapp.etsi.org/teldir/ListPersDetails.asp?PersId=0" TargetMode="External" Id="Ra44905c75c0645e8" /><Relationship Type="http://schemas.openxmlformats.org/officeDocument/2006/relationships/hyperlink" Target="http://www.3gpp.org/ftp/tsg_ran/WG4_Radio/TSGR4_46bis/Docs/R4-080616.zip" TargetMode="External" Id="R81011edce8ec4158" /><Relationship Type="http://schemas.openxmlformats.org/officeDocument/2006/relationships/hyperlink" Target="http://webapp.etsi.org/teldir/ListPersDetails.asp?PersId=0" TargetMode="External" Id="R103d89cfb93643a5" /><Relationship Type="http://schemas.openxmlformats.org/officeDocument/2006/relationships/hyperlink" Target="http://www.3gpp.org/ftp/tsg_ran/WG4_Radio/TSGR4_46bis/Docs/R4-080617.zip" TargetMode="External" Id="Rd3fd4fe93eb1407c" /><Relationship Type="http://schemas.openxmlformats.org/officeDocument/2006/relationships/hyperlink" Target="http://webapp.etsi.org/teldir/ListPersDetails.asp?PersId=0" TargetMode="External" Id="R3dd384148c884997" /><Relationship Type="http://schemas.openxmlformats.org/officeDocument/2006/relationships/hyperlink" Target="http://www.3gpp.org/ftp/tsg_ran/WG4_Radio/TSGR4_46bis/Docs/R4-080618.zip" TargetMode="External" Id="Rcaac341d26674d07" /><Relationship Type="http://schemas.openxmlformats.org/officeDocument/2006/relationships/hyperlink" Target="http://webapp.etsi.org/teldir/ListPersDetails.asp?PersId=0" TargetMode="External" Id="Rb1c54baf5a2e4c02" /><Relationship Type="http://schemas.openxmlformats.org/officeDocument/2006/relationships/hyperlink" Target="http://www.3gpp.org/ftp/tsg_ran/WG4_Radio/TSGR4_46bis/Docs/R4-080619.zip" TargetMode="External" Id="Rd226b21ea97a4c58" /><Relationship Type="http://schemas.openxmlformats.org/officeDocument/2006/relationships/hyperlink" Target="http://webapp.etsi.org/teldir/ListPersDetails.asp?PersId=0" TargetMode="External" Id="Ra0b22828c3184322" /><Relationship Type="http://schemas.openxmlformats.org/officeDocument/2006/relationships/hyperlink" Target="http://www.3gpp.org/ftp/tsg_ran/WG4_Radio/TSGR4_46bis/Docs/R4-080620.zip" TargetMode="External" Id="Rfa5a0da887af4e57" /><Relationship Type="http://schemas.openxmlformats.org/officeDocument/2006/relationships/hyperlink" Target="http://webapp.etsi.org/teldir/ListPersDetails.asp?PersId=0" TargetMode="External" Id="R0173842842c24c00" /><Relationship Type="http://schemas.openxmlformats.org/officeDocument/2006/relationships/hyperlink" Target="http://www.3gpp.org/ftp/tsg_ran/WG4_Radio/TSGR4_46bis/Docs/R4-080621.zip" TargetMode="External" Id="Rf2b3b4c481304457" /><Relationship Type="http://schemas.openxmlformats.org/officeDocument/2006/relationships/hyperlink" Target="http://webapp.etsi.org/teldir/ListPersDetails.asp?PersId=0" TargetMode="External" Id="R2a70707d20044008" /><Relationship Type="http://schemas.openxmlformats.org/officeDocument/2006/relationships/hyperlink" Target="http://www.3gpp.org/ftp/tsg_ran/WG4_Radio/TSGR4_46bis/Docs/R4-080622.zip" TargetMode="External" Id="Rfde53fc907df421e" /><Relationship Type="http://schemas.openxmlformats.org/officeDocument/2006/relationships/hyperlink" Target="http://webapp.etsi.org/teldir/ListPersDetails.asp?PersId=0" TargetMode="External" Id="R1ecfea74de824410" /><Relationship Type="http://schemas.openxmlformats.org/officeDocument/2006/relationships/hyperlink" Target="http://www.3gpp.org/ftp/tsg_ran/WG4_Radio/TSGR4_46bis/Docs/R4-080623.zip" TargetMode="External" Id="R4c0d381de38f4c18" /><Relationship Type="http://schemas.openxmlformats.org/officeDocument/2006/relationships/hyperlink" Target="http://webapp.etsi.org/teldir/ListPersDetails.asp?PersId=0" TargetMode="External" Id="Rbbb7f3908f984d3c" /><Relationship Type="http://schemas.openxmlformats.org/officeDocument/2006/relationships/hyperlink" Target="http://www.3gpp.org/ftp/tsg_ran/WG4_Radio/TSGR4_46bis/Docs/R4-080624.zip" TargetMode="External" Id="Rea455c2e8c9a4da0" /><Relationship Type="http://schemas.openxmlformats.org/officeDocument/2006/relationships/hyperlink" Target="http://webapp.etsi.org/teldir/ListPersDetails.asp?PersId=0" TargetMode="External" Id="Rb0ceaea74bd846b3" /><Relationship Type="http://schemas.openxmlformats.org/officeDocument/2006/relationships/hyperlink" Target="http://www.3gpp.org/ftp/tsg_ran/WG4_Radio/TSGR4_46bis/Docs/R4-080625.zip" TargetMode="External" Id="R6867003416474bce" /><Relationship Type="http://schemas.openxmlformats.org/officeDocument/2006/relationships/hyperlink" Target="http://webapp.etsi.org/teldir/ListPersDetails.asp?PersId=0" TargetMode="External" Id="Rb3cb94522ac54df1" /><Relationship Type="http://schemas.openxmlformats.org/officeDocument/2006/relationships/hyperlink" Target="http://www.3gpp.org/ftp/tsg_ran/WG4_Radio/TSGR4_46bis/Docs/R4-080626.zip" TargetMode="External" Id="R85874515623947b9" /><Relationship Type="http://schemas.openxmlformats.org/officeDocument/2006/relationships/hyperlink" Target="http://webapp.etsi.org/teldir/ListPersDetails.asp?PersId=0" TargetMode="External" Id="R544d9e4920794799" /><Relationship Type="http://schemas.openxmlformats.org/officeDocument/2006/relationships/hyperlink" Target="http://www.3gpp.org/ftp/tsg_ran/WG4_Radio/TSGR4_46bis/Docs/R4-080627.zip" TargetMode="External" Id="R79e4728331aa4638" /><Relationship Type="http://schemas.openxmlformats.org/officeDocument/2006/relationships/hyperlink" Target="http://webapp.etsi.org/teldir/ListPersDetails.asp?PersId=0" TargetMode="External" Id="R64de96145f004be8" /><Relationship Type="http://schemas.openxmlformats.org/officeDocument/2006/relationships/hyperlink" Target="http://www.3gpp.org/ftp/tsg_ran/WG4_Radio/TSGR4_46bis/Docs/R4-080628.zip" TargetMode="External" Id="R9f2f7ac650504a2e" /><Relationship Type="http://schemas.openxmlformats.org/officeDocument/2006/relationships/hyperlink" Target="http://webapp.etsi.org/teldir/ListPersDetails.asp?PersId=0" TargetMode="External" Id="Ra4a9786d2b1741a3" /><Relationship Type="http://schemas.openxmlformats.org/officeDocument/2006/relationships/hyperlink" Target="http://www.3gpp.org/ftp/tsg_ran/WG4_Radio/TSGR4_46bis/Docs/R4-080629.zip" TargetMode="External" Id="Ra68e39c2d6394f90" /><Relationship Type="http://schemas.openxmlformats.org/officeDocument/2006/relationships/hyperlink" Target="http://webapp.etsi.org/teldir/ListPersDetails.asp?PersId=0" TargetMode="External" Id="R8d9e07fae98c4777" /><Relationship Type="http://schemas.openxmlformats.org/officeDocument/2006/relationships/hyperlink" Target="http://www.3gpp.org/ftp/tsg_ran/WG4_Radio/TSGR4_46bis/Docs/R4-080630.zip" TargetMode="External" Id="Rc3c4ed71f3204064" /><Relationship Type="http://schemas.openxmlformats.org/officeDocument/2006/relationships/hyperlink" Target="http://webapp.etsi.org/teldir/ListPersDetails.asp?PersId=0" TargetMode="External" Id="R6a8c9b1ac9be4671" /><Relationship Type="http://schemas.openxmlformats.org/officeDocument/2006/relationships/hyperlink" Target="http://www.3gpp.org/ftp/tsg_ran/WG4_Radio/TSGR4_46bis/Docs/R4-080631.zip" TargetMode="External" Id="R3ea9e6cdf7364855" /><Relationship Type="http://schemas.openxmlformats.org/officeDocument/2006/relationships/hyperlink" Target="http://webapp.etsi.org/teldir/ListPersDetails.asp?PersId=0" TargetMode="External" Id="R8a6054a95b744119" /><Relationship Type="http://schemas.openxmlformats.org/officeDocument/2006/relationships/hyperlink" Target="http://www.3gpp.org/ftp/tsg_ran/WG4_Radio/TSGR4_46bis/Docs/R4-080632.zip" TargetMode="External" Id="Rfee413e3ef744789" /><Relationship Type="http://schemas.openxmlformats.org/officeDocument/2006/relationships/hyperlink" Target="http://webapp.etsi.org/teldir/ListPersDetails.asp?PersId=0" TargetMode="External" Id="Rc2dd67fcc55b4f82" /><Relationship Type="http://schemas.openxmlformats.org/officeDocument/2006/relationships/hyperlink" Target="http://www.3gpp.org/ftp/tsg_ran/WG4_Radio/TSGR4_46bis/Docs/R4-080633.zip" TargetMode="External" Id="R47bb9a6d41124b45" /><Relationship Type="http://schemas.openxmlformats.org/officeDocument/2006/relationships/hyperlink" Target="http://webapp.etsi.org/teldir/ListPersDetails.asp?PersId=0" TargetMode="External" Id="R400b8cfa452a404a" /><Relationship Type="http://schemas.openxmlformats.org/officeDocument/2006/relationships/hyperlink" Target="http://www.3gpp.org/ftp/tsg_ran/WG4_Radio/TSGR4_46bis/Docs/R4-080634.zip" TargetMode="External" Id="Rf74f590c675f454c" /><Relationship Type="http://schemas.openxmlformats.org/officeDocument/2006/relationships/hyperlink" Target="http://webapp.etsi.org/teldir/ListPersDetails.asp?PersId=0" TargetMode="External" Id="R39bc53ebe20549ee" /><Relationship Type="http://schemas.openxmlformats.org/officeDocument/2006/relationships/hyperlink" Target="http://www.3gpp.org/ftp/tsg_ran/WG4_Radio/TSGR4_46bis/Docs/R4-080635.zip" TargetMode="External" Id="R471f3af8680b4535" /><Relationship Type="http://schemas.openxmlformats.org/officeDocument/2006/relationships/hyperlink" Target="http://webapp.etsi.org/teldir/ListPersDetails.asp?PersId=0" TargetMode="External" Id="Rc7116ec972444611" /><Relationship Type="http://schemas.openxmlformats.org/officeDocument/2006/relationships/hyperlink" Target="http://www.3gpp.org/ftp/tsg_ran/WG4_Radio/TSGR4_46bis/Docs/R4-080636.zip" TargetMode="External" Id="R9d4affd14f594c96" /><Relationship Type="http://schemas.openxmlformats.org/officeDocument/2006/relationships/hyperlink" Target="http://webapp.etsi.org/teldir/ListPersDetails.asp?PersId=0" TargetMode="External" Id="R38e19f46196b4bd6" /><Relationship Type="http://schemas.openxmlformats.org/officeDocument/2006/relationships/hyperlink" Target="http://www.3gpp.org/ftp/tsg_ran/WG4_Radio/TSGR4_46bis/Docs/R4-080637.zip" TargetMode="External" Id="Rc5fca62f026442cd" /><Relationship Type="http://schemas.openxmlformats.org/officeDocument/2006/relationships/hyperlink" Target="http://webapp.etsi.org/teldir/ListPersDetails.asp?PersId=0" TargetMode="External" Id="Rd9b3b2378dac4177" /><Relationship Type="http://schemas.openxmlformats.org/officeDocument/2006/relationships/hyperlink" Target="http://www.3gpp.org/ftp/tsg_ran/WG4_Radio/TSGR4_46bis/Docs/R4-080638.zip" TargetMode="External" Id="Ra2412b2962b247ce" /><Relationship Type="http://schemas.openxmlformats.org/officeDocument/2006/relationships/hyperlink" Target="http://webapp.etsi.org/teldir/ListPersDetails.asp?PersId=0" TargetMode="External" Id="Rd76a6c9072354586" /><Relationship Type="http://schemas.openxmlformats.org/officeDocument/2006/relationships/hyperlink" Target="http://www.3gpp.org/ftp/tsg_ran/WG4_Radio/TSGR4_46bis/Docs/R4-080640.zip" TargetMode="External" Id="Rd204e7b9e3f942bc" /><Relationship Type="http://schemas.openxmlformats.org/officeDocument/2006/relationships/hyperlink" Target="http://webapp.etsi.org/teldir/ListPersDetails.asp?PersId=0" TargetMode="External" Id="R82840555d5da4940" /><Relationship Type="http://schemas.openxmlformats.org/officeDocument/2006/relationships/hyperlink" Target="http://www.3gpp.org/ftp/tsg_ran/WG4_Radio/TSGR4_46bis/Docs/R4-080641.zip" TargetMode="External" Id="Rc451378fe5dd4b31" /><Relationship Type="http://schemas.openxmlformats.org/officeDocument/2006/relationships/hyperlink" Target="http://webapp.etsi.org/teldir/ListPersDetails.asp?PersId=0" TargetMode="External" Id="Re76faca83fbe4da2" /><Relationship Type="http://schemas.openxmlformats.org/officeDocument/2006/relationships/hyperlink" Target="http://www.3gpp.org/ftp/tsg_ran/WG4_Radio/TSGR4_46bis/Docs/R4-080643.zip" TargetMode="External" Id="R639f7189494e4463" /><Relationship Type="http://schemas.openxmlformats.org/officeDocument/2006/relationships/hyperlink" Target="http://webapp.etsi.org/teldir/ListPersDetails.asp?PersId=0" TargetMode="External" Id="Rb0ed58e0e1bf4e7c" /><Relationship Type="http://schemas.openxmlformats.org/officeDocument/2006/relationships/hyperlink" Target="http://www.3gpp.org/ftp/tsg_ran/WG4_Radio/TSGR4_46bis/Docs/R4-080644.zip" TargetMode="External" Id="Rc2dcf5ad5ab3449b" /><Relationship Type="http://schemas.openxmlformats.org/officeDocument/2006/relationships/hyperlink" Target="http://webapp.etsi.org/teldir/ListPersDetails.asp?PersId=0" TargetMode="External" Id="Rcc8f241c0eb14ed7" /><Relationship Type="http://schemas.openxmlformats.org/officeDocument/2006/relationships/hyperlink" Target="http://www.3gpp.org/ftp/tsg_ran/WG4_Radio/TSGR4_46bis/Docs/R4-080645.zip" TargetMode="External" Id="Rb9f3ac80c9b048d9" /><Relationship Type="http://schemas.openxmlformats.org/officeDocument/2006/relationships/hyperlink" Target="http://webapp.etsi.org/teldir/ListPersDetails.asp?PersId=0" TargetMode="External" Id="R0c6629233bc74ff2" /><Relationship Type="http://schemas.openxmlformats.org/officeDocument/2006/relationships/hyperlink" Target="http://www.3gpp.org/ftp/tsg_ran/WG4_Radio/TSGR4_46bis/Docs/R4-080646.zip" TargetMode="External" Id="Rdb43349b87c54af0" /><Relationship Type="http://schemas.openxmlformats.org/officeDocument/2006/relationships/hyperlink" Target="http://webapp.etsi.org/teldir/ListPersDetails.asp?PersId=0" TargetMode="External" Id="R8167fa1efd3a4076" /><Relationship Type="http://schemas.openxmlformats.org/officeDocument/2006/relationships/hyperlink" Target="http://www.3gpp.org/ftp/tsg_ran/WG4_Radio/TSGR4_46bis/Docs/R4-080647.zip" TargetMode="External" Id="R5113939ce2144a0e" /><Relationship Type="http://schemas.openxmlformats.org/officeDocument/2006/relationships/hyperlink" Target="http://webapp.etsi.org/teldir/ListPersDetails.asp?PersId=0" TargetMode="External" Id="R51b291e4a65a4377" /><Relationship Type="http://schemas.openxmlformats.org/officeDocument/2006/relationships/hyperlink" Target="http://www.3gpp.org/ftp/tsg_ran/WG4_Radio/TSGR4_46bis/Docs/R4-080648.zip" TargetMode="External" Id="Rca33454b705f4b35" /><Relationship Type="http://schemas.openxmlformats.org/officeDocument/2006/relationships/hyperlink" Target="http://webapp.etsi.org/teldir/ListPersDetails.asp?PersId=0" TargetMode="External" Id="R96b64bc04b1b4ae3" /><Relationship Type="http://schemas.openxmlformats.org/officeDocument/2006/relationships/hyperlink" Target="http://www.3gpp.org/ftp/tsg_ran/WG4_Radio/TSGR4_46bis/Docs/R4-080649.zip" TargetMode="External" Id="Rdcaa5c4ca1aa4e4c" /><Relationship Type="http://schemas.openxmlformats.org/officeDocument/2006/relationships/hyperlink" Target="http://webapp.etsi.org/teldir/ListPersDetails.asp?PersId=0" TargetMode="External" Id="R8f13d2333e6c404a" /><Relationship Type="http://schemas.openxmlformats.org/officeDocument/2006/relationships/hyperlink" Target="http://www.3gpp.org/ftp/tsg_ran/WG4_Radio/TSGR4_46bis/Docs/R4-080650.zip" TargetMode="External" Id="R27b42be780154b82" /><Relationship Type="http://schemas.openxmlformats.org/officeDocument/2006/relationships/hyperlink" Target="http://webapp.etsi.org/teldir/ListPersDetails.asp?PersId=0" TargetMode="External" Id="R65f348d91db443b0" /><Relationship Type="http://schemas.openxmlformats.org/officeDocument/2006/relationships/hyperlink" Target="http://www.3gpp.org/ftp/tsg_ran/WG4_Radio/TSGR4_46bis/Docs/R4-080651.zip" TargetMode="External" Id="R1b0f4c449baf4aab" /><Relationship Type="http://schemas.openxmlformats.org/officeDocument/2006/relationships/hyperlink" Target="http://webapp.etsi.org/teldir/ListPersDetails.asp?PersId=0" TargetMode="External" Id="Rd92b218d33a34bc2" /><Relationship Type="http://schemas.openxmlformats.org/officeDocument/2006/relationships/hyperlink" Target="http://www.3gpp.org/ftp/tsg_ran/WG4_Radio/TSGR4_46bis/Docs/R4-080652.zip" TargetMode="External" Id="Rc3afe458874940e1" /><Relationship Type="http://schemas.openxmlformats.org/officeDocument/2006/relationships/hyperlink" Target="http://webapp.etsi.org/teldir/ListPersDetails.asp?PersId=0" TargetMode="External" Id="R03d9b872f5c14bb5" /><Relationship Type="http://schemas.openxmlformats.org/officeDocument/2006/relationships/hyperlink" Target="http://www.3gpp.org/ftp/tsg_ran/WG4_Radio/TSGR4_46bis/Docs/R4-080653.zip" TargetMode="External" Id="Rf997d41bfea343de" /><Relationship Type="http://schemas.openxmlformats.org/officeDocument/2006/relationships/hyperlink" Target="http://webapp.etsi.org/teldir/ListPersDetails.asp?PersId=0" TargetMode="External" Id="R4ea9ddb7f7fd40b0" /><Relationship Type="http://schemas.openxmlformats.org/officeDocument/2006/relationships/hyperlink" Target="http://www.3gpp.org/ftp/tsg_ran/WG4_Radio/TSGR4_46bis/Docs/R4-080654.zip" TargetMode="External" Id="R7afe35cb29164594" /><Relationship Type="http://schemas.openxmlformats.org/officeDocument/2006/relationships/hyperlink" Target="http://webapp.etsi.org/teldir/ListPersDetails.asp?PersId=0" TargetMode="External" Id="R66ac5d287a5146be" /><Relationship Type="http://schemas.openxmlformats.org/officeDocument/2006/relationships/hyperlink" Target="http://www.3gpp.org/ftp/tsg_ran/WG4_Radio/TSGR4_46bis/Docs/R4-080655.zip" TargetMode="External" Id="Ra17dc596a7c4463b" /><Relationship Type="http://schemas.openxmlformats.org/officeDocument/2006/relationships/hyperlink" Target="http://webapp.etsi.org/teldir/ListPersDetails.asp?PersId=0" TargetMode="External" Id="R15e28ec696c549d7" /><Relationship Type="http://schemas.openxmlformats.org/officeDocument/2006/relationships/hyperlink" Target="http://www.3gpp.org/ftp/tsg_ran/WG4_Radio/TSGR4_46bis/Docs/R4-080656.zip" TargetMode="External" Id="Rb27d7a1cf22d4a09" /><Relationship Type="http://schemas.openxmlformats.org/officeDocument/2006/relationships/hyperlink" Target="http://webapp.etsi.org/teldir/ListPersDetails.asp?PersId=0" TargetMode="External" Id="R8cfac3ac3db54446" /><Relationship Type="http://schemas.openxmlformats.org/officeDocument/2006/relationships/hyperlink" Target="http://www.3gpp.org/ftp/tsg_ran/WG4_Radio/TSGR4_46bis/Docs/R4-080657.zip" TargetMode="External" Id="Rb757d25c01234495" /><Relationship Type="http://schemas.openxmlformats.org/officeDocument/2006/relationships/hyperlink" Target="http://webapp.etsi.org/teldir/ListPersDetails.asp?PersId=0" TargetMode="External" Id="R7de811967e674afa" /><Relationship Type="http://schemas.openxmlformats.org/officeDocument/2006/relationships/hyperlink" Target="http://www.3gpp.org/ftp/tsg_ran/WG4_Radio/TSGR4_46bis/Docs/R4-080659.ZIP" TargetMode="External" Id="Ref5cb754be4440e5" /><Relationship Type="http://schemas.openxmlformats.org/officeDocument/2006/relationships/hyperlink" Target="http://webapp.etsi.org/teldir/ListPersDetails.asp?PersId=0" TargetMode="External" Id="Rc98530588bd4440b" /><Relationship Type="http://schemas.openxmlformats.org/officeDocument/2006/relationships/hyperlink" Target="http://www.3gpp.org/ftp/tsg_ran/WG4_Radio/TSGR4_46bis/Docs/R4-080660.zip" TargetMode="External" Id="R03f86aab8d3b49ae" /><Relationship Type="http://schemas.openxmlformats.org/officeDocument/2006/relationships/hyperlink" Target="http://webapp.etsi.org/teldir/ListPersDetails.asp?PersId=0" TargetMode="External" Id="R35c8ce1aada14027" /><Relationship Type="http://schemas.openxmlformats.org/officeDocument/2006/relationships/hyperlink" Target="http://www.3gpp.org/ftp/tsg_ran/WG4_Radio/TSGR4_46bis/Docs/R4-080661.zip" TargetMode="External" Id="R3b06e207d85d4e68" /><Relationship Type="http://schemas.openxmlformats.org/officeDocument/2006/relationships/hyperlink" Target="http://webapp.etsi.org/teldir/ListPersDetails.asp?PersId=0" TargetMode="External" Id="R0d1c836665fd44ba" /><Relationship Type="http://schemas.openxmlformats.org/officeDocument/2006/relationships/hyperlink" Target="http://www.3gpp.org/ftp/tsg_ran/WG4_Radio/TSGR4_46bis/Docs/R4-080662.zip" TargetMode="External" Id="R40682ca6c638429c" /><Relationship Type="http://schemas.openxmlformats.org/officeDocument/2006/relationships/hyperlink" Target="http://webapp.etsi.org/teldir/ListPersDetails.asp?PersId=0" TargetMode="External" Id="Reb44ce271d6348c2" /><Relationship Type="http://schemas.openxmlformats.org/officeDocument/2006/relationships/hyperlink" Target="http://www.3gpp.org/ftp/tsg_ran/WG4_Radio/TSGR4_46bis/Docs/R4-080663.zip" TargetMode="External" Id="Ra9dbeb149f984ac0" /><Relationship Type="http://schemas.openxmlformats.org/officeDocument/2006/relationships/hyperlink" Target="http://webapp.etsi.org/teldir/ListPersDetails.asp?PersId=0" TargetMode="External" Id="R9307e29f2c4e4f35" /><Relationship Type="http://schemas.openxmlformats.org/officeDocument/2006/relationships/hyperlink" Target="http://www.3gpp.org/ftp/tsg_ran/WG4_Radio/TSGR4_46bis/Docs/R4-080664.zip" TargetMode="External" Id="Rdca215e51d0b47d0" /><Relationship Type="http://schemas.openxmlformats.org/officeDocument/2006/relationships/hyperlink" Target="http://webapp.etsi.org/teldir/ListPersDetails.asp?PersId=0" TargetMode="External" Id="R12ea4cd19ad54193" /><Relationship Type="http://schemas.openxmlformats.org/officeDocument/2006/relationships/hyperlink" Target="http://www.3gpp.org/ftp/tsg_ran/WG4_Radio/TSGR4_46bis/Docs/R4-080665.zip" TargetMode="External" Id="R79016e0bf3074d6a" /><Relationship Type="http://schemas.openxmlformats.org/officeDocument/2006/relationships/hyperlink" Target="http://webapp.etsi.org/teldir/ListPersDetails.asp?PersId=0" TargetMode="External" Id="Rbd3f3c52f72a436d" /><Relationship Type="http://schemas.openxmlformats.org/officeDocument/2006/relationships/hyperlink" Target="http://www.3gpp.org/ftp/tsg_ran/WG4_Radio/TSGR4_46bis/Docs/R4-080666.zip" TargetMode="External" Id="R11eb3a7987284c30" /><Relationship Type="http://schemas.openxmlformats.org/officeDocument/2006/relationships/hyperlink" Target="http://webapp.etsi.org/teldir/ListPersDetails.asp?PersId=0" TargetMode="External" Id="R717f1b7c89664738" /><Relationship Type="http://schemas.openxmlformats.org/officeDocument/2006/relationships/hyperlink" Target="http://www.3gpp.org/ftp/tsg_ran/WG4_Radio/TSGR4_46bis/Docs/R4-080667.zip" TargetMode="External" Id="R902664ba31f04b7b" /><Relationship Type="http://schemas.openxmlformats.org/officeDocument/2006/relationships/hyperlink" Target="http://webapp.etsi.org/teldir/ListPersDetails.asp?PersId=0" TargetMode="External" Id="Rb8af35cebdf04bc2" /><Relationship Type="http://schemas.openxmlformats.org/officeDocument/2006/relationships/hyperlink" Target="http://www.3gpp.org/ftp/tsg_ran/WG4_Radio/TSGR4_46bis/Docs/R4-080668.zip" TargetMode="External" Id="Rba2d96b0ecc241ef" /><Relationship Type="http://schemas.openxmlformats.org/officeDocument/2006/relationships/hyperlink" Target="http://webapp.etsi.org/teldir/ListPersDetails.asp?PersId=0" TargetMode="External" Id="R4524418857e04d36" /><Relationship Type="http://schemas.openxmlformats.org/officeDocument/2006/relationships/hyperlink" Target="http://www.3gpp.org/ftp/tsg_ran/WG4_Radio/TSGR4_46bis/Docs/R4-080669.zip" TargetMode="External" Id="R89e7fd8280b34bad" /><Relationship Type="http://schemas.openxmlformats.org/officeDocument/2006/relationships/hyperlink" Target="http://webapp.etsi.org/teldir/ListPersDetails.asp?PersId=0" TargetMode="External" Id="R8597a5594b6c4aff" /><Relationship Type="http://schemas.openxmlformats.org/officeDocument/2006/relationships/hyperlink" Target="http://www.3gpp.org/ftp/tsg_ran/WG4_Radio/TSGR4_46bis/Docs/R4-080670.zip" TargetMode="External" Id="R7105aaac741a4319" /><Relationship Type="http://schemas.openxmlformats.org/officeDocument/2006/relationships/hyperlink" Target="http://webapp.etsi.org/teldir/ListPersDetails.asp?PersId=0" TargetMode="External" Id="R34d2cdee61934d75" /><Relationship Type="http://schemas.openxmlformats.org/officeDocument/2006/relationships/hyperlink" Target="http://www.3gpp.org/ftp/tsg_ran/WG4_Radio/TSGR4_46bis/Docs/R4-080671.zip" TargetMode="External" Id="Rbf09ccdc9c4346c7" /><Relationship Type="http://schemas.openxmlformats.org/officeDocument/2006/relationships/hyperlink" Target="http://webapp.etsi.org/teldir/ListPersDetails.asp?PersId=0" TargetMode="External" Id="Rfdc4263c2878438a" /><Relationship Type="http://schemas.openxmlformats.org/officeDocument/2006/relationships/hyperlink" Target="http://www.3gpp.org/ftp/tsg_ran/WG4_Radio/TSGR4_46bis/Docs/R4-080672.zip" TargetMode="External" Id="R388a77fa0593475c" /><Relationship Type="http://schemas.openxmlformats.org/officeDocument/2006/relationships/hyperlink" Target="http://webapp.etsi.org/teldir/ListPersDetails.asp?PersId=0" TargetMode="External" Id="Rb288ec1951644691" /><Relationship Type="http://schemas.openxmlformats.org/officeDocument/2006/relationships/hyperlink" Target="http://www.3gpp.org/ftp/tsg_ran/WG4_Radio/TSGR4_46bis/Docs/R4-080673.zip" TargetMode="External" Id="R94ca42ebd26848f7" /><Relationship Type="http://schemas.openxmlformats.org/officeDocument/2006/relationships/hyperlink" Target="http://webapp.etsi.org/teldir/ListPersDetails.asp?PersId=0" TargetMode="External" Id="Rb3826303bf954f23" /><Relationship Type="http://schemas.openxmlformats.org/officeDocument/2006/relationships/hyperlink" Target="http://www.3gpp.org/ftp/tsg_ran/WG4_Radio/TSGR4_46bis/Docs/R4-080674.zip" TargetMode="External" Id="Raf4fd03b2b78449a" /><Relationship Type="http://schemas.openxmlformats.org/officeDocument/2006/relationships/hyperlink" Target="http://webapp.etsi.org/teldir/ListPersDetails.asp?PersId=0" TargetMode="External" Id="Re684427fb0884c06" /><Relationship Type="http://schemas.openxmlformats.org/officeDocument/2006/relationships/hyperlink" Target="http://www.3gpp.org/ftp/tsg_ran/WG4_Radio/TSGR4_46bis/Docs/R4-080675.zip" TargetMode="External" Id="R7a2446f203784cfd" /><Relationship Type="http://schemas.openxmlformats.org/officeDocument/2006/relationships/hyperlink" Target="http://webapp.etsi.org/teldir/ListPersDetails.asp?PersId=0" TargetMode="External" Id="Rad74f8ac37684762" /><Relationship Type="http://schemas.openxmlformats.org/officeDocument/2006/relationships/hyperlink" Target="http://www.3gpp.org/ftp/tsg_ran/WG4_Radio/TSGR4_46bis/Docs/R4-080676.zip" TargetMode="External" Id="R5a2896764e5e4199" /><Relationship Type="http://schemas.openxmlformats.org/officeDocument/2006/relationships/hyperlink" Target="http://webapp.etsi.org/teldir/ListPersDetails.asp?PersId=0" TargetMode="External" Id="R20e38e8c98034cb5" /><Relationship Type="http://schemas.openxmlformats.org/officeDocument/2006/relationships/hyperlink" Target="http://www.3gpp.org/ftp/tsg_ran/WG4_Radio/TSGR4_46bis/Docs/R4-080677.zip" TargetMode="External" Id="Ra1b2ec90b28b4d53" /><Relationship Type="http://schemas.openxmlformats.org/officeDocument/2006/relationships/hyperlink" Target="http://webapp.etsi.org/teldir/ListPersDetails.asp?PersId=0" TargetMode="External" Id="R15a11e3dd7c245e9" /><Relationship Type="http://schemas.openxmlformats.org/officeDocument/2006/relationships/hyperlink" Target="http://www.3gpp.org/ftp/tsg_ran/WG4_Radio/TSGR4_46bis/Docs/R4-080678.zip" TargetMode="External" Id="Re421c2d674bc40f0" /><Relationship Type="http://schemas.openxmlformats.org/officeDocument/2006/relationships/hyperlink" Target="http://webapp.etsi.org/teldir/ListPersDetails.asp?PersId=0" TargetMode="External" Id="R4ce5d854d3cf4daa" /><Relationship Type="http://schemas.openxmlformats.org/officeDocument/2006/relationships/hyperlink" Target="http://www.3gpp.org/ftp/tsg_ran/WG4_Radio/TSGR4_46bis/Docs/R4-080679.zip" TargetMode="External" Id="R0d9e7c0ef2bb4f91" /><Relationship Type="http://schemas.openxmlformats.org/officeDocument/2006/relationships/hyperlink" Target="http://webapp.etsi.org/teldir/ListPersDetails.asp?PersId=0" TargetMode="External" Id="R5652436921894136" /><Relationship Type="http://schemas.openxmlformats.org/officeDocument/2006/relationships/hyperlink" Target="http://www.3gpp.org/ftp/tsg_ran/WG4_Radio/TSGR4_46bis/Docs/R4-080680.zip" TargetMode="External" Id="R30a0f0767ece4801" /><Relationship Type="http://schemas.openxmlformats.org/officeDocument/2006/relationships/hyperlink" Target="http://webapp.etsi.org/teldir/ListPersDetails.asp?PersId=0" TargetMode="External" Id="R29c8860dc19143eb" /><Relationship Type="http://schemas.openxmlformats.org/officeDocument/2006/relationships/hyperlink" Target="http://www.3gpp.org/ftp/tsg_ran/WG4_Radio/TSGR4_46bis/Docs/R4-080681.zip" TargetMode="External" Id="R0c4e00a34e284217" /><Relationship Type="http://schemas.openxmlformats.org/officeDocument/2006/relationships/hyperlink" Target="http://webapp.etsi.org/teldir/ListPersDetails.asp?PersId=0" TargetMode="External" Id="R550a1b7a6a304f05" /><Relationship Type="http://schemas.openxmlformats.org/officeDocument/2006/relationships/hyperlink" Target="http://www.3gpp.org/ftp/tsg_ran/WG4_Radio/TSGR4_46bis/Docs/R4-080682.zip" TargetMode="External" Id="R5236efdccdc94e14" /><Relationship Type="http://schemas.openxmlformats.org/officeDocument/2006/relationships/hyperlink" Target="http://webapp.etsi.org/teldir/ListPersDetails.asp?PersId=0" TargetMode="External" Id="Rb3c1f0ddd106422a" /><Relationship Type="http://schemas.openxmlformats.org/officeDocument/2006/relationships/hyperlink" Target="http://www.3gpp.org/ftp/tsg_ran/WG4_Radio/TSGR4_46bis/Docs/R4-080684.zip" TargetMode="External" Id="R970ac5c54ad44a76" /><Relationship Type="http://schemas.openxmlformats.org/officeDocument/2006/relationships/hyperlink" Target="http://webapp.etsi.org/teldir/ListPersDetails.asp?PersId=0" TargetMode="External" Id="R0ee1e7e33fae4087" /><Relationship Type="http://schemas.openxmlformats.org/officeDocument/2006/relationships/hyperlink" Target="http://www.3gpp.org/ftp/tsg_ran/WG4_Radio/TSGR4_46bis/Docs/R4-080687.zip" TargetMode="External" Id="Reb0df8c8e47648ed" /><Relationship Type="http://schemas.openxmlformats.org/officeDocument/2006/relationships/hyperlink" Target="http://webapp.etsi.org/teldir/ListPersDetails.asp?PersId=0" TargetMode="External" Id="Rbd4ca65e489f44b4" /><Relationship Type="http://schemas.openxmlformats.org/officeDocument/2006/relationships/hyperlink" Target="http://www.3gpp.org/ftp/tsg_ran/WG4_Radio/TSGR4_46bis/Docs/R4-080688.zip" TargetMode="External" Id="R1924306021554e34" /><Relationship Type="http://schemas.openxmlformats.org/officeDocument/2006/relationships/hyperlink" Target="http://webapp.etsi.org/teldir/ListPersDetails.asp?PersId=0" TargetMode="External" Id="Re4b379181dca4cd7" /><Relationship Type="http://schemas.openxmlformats.org/officeDocument/2006/relationships/hyperlink" Target="http://www.3gpp.org/ftp/tsg_ran/WG4_Radio/TSGR4_46bis/Docs/R4-080689.zip" TargetMode="External" Id="R2110b8a4c6984ff7" /><Relationship Type="http://schemas.openxmlformats.org/officeDocument/2006/relationships/hyperlink" Target="http://webapp.etsi.org/teldir/ListPersDetails.asp?PersId=0" TargetMode="External" Id="Re4f8b7d0083342b7" /><Relationship Type="http://schemas.openxmlformats.org/officeDocument/2006/relationships/hyperlink" Target="http://www.3gpp.org/ftp/tsg_ran/WG4_Radio/TSGR4_46bis/Docs/R4-080690.zip" TargetMode="External" Id="R6010b98016a54152" /><Relationship Type="http://schemas.openxmlformats.org/officeDocument/2006/relationships/hyperlink" Target="http://webapp.etsi.org/teldir/ListPersDetails.asp?PersId=0" TargetMode="External" Id="R8267550995064d62" /><Relationship Type="http://schemas.openxmlformats.org/officeDocument/2006/relationships/hyperlink" Target="http://www.3gpp.org/ftp/tsg_ran/WG4_Radio/TSGR4_46bis/Docs/R4-080691.zip" TargetMode="External" Id="R9fc4e26879094b71" /><Relationship Type="http://schemas.openxmlformats.org/officeDocument/2006/relationships/hyperlink" Target="http://webapp.etsi.org/teldir/ListPersDetails.asp?PersId=0" TargetMode="External" Id="Rb3c3991dde7e4a9e" /><Relationship Type="http://schemas.openxmlformats.org/officeDocument/2006/relationships/hyperlink" Target="http://www.3gpp.org/ftp/tsg_ran/WG4_Radio/TSGR4_46bis/Docs/R4-080692.zip" TargetMode="External" Id="Raf69351b7ec04411" /><Relationship Type="http://schemas.openxmlformats.org/officeDocument/2006/relationships/hyperlink" Target="http://webapp.etsi.org/teldir/ListPersDetails.asp?PersId=0" TargetMode="External" Id="R1bf2129846364f38" /><Relationship Type="http://schemas.openxmlformats.org/officeDocument/2006/relationships/hyperlink" Target="http://www.3gpp.org/ftp/tsg_ran/WG4_Radio/TSGR4_46bis/Docs/R4-080693.zip" TargetMode="External" Id="R2b8cb00e98d94b5a" /><Relationship Type="http://schemas.openxmlformats.org/officeDocument/2006/relationships/hyperlink" Target="http://webapp.etsi.org/teldir/ListPersDetails.asp?PersId=0" TargetMode="External" Id="R5e216b76af384a1e" /><Relationship Type="http://schemas.openxmlformats.org/officeDocument/2006/relationships/hyperlink" Target="http://www.3gpp.org/ftp/tsg_ran/WG4_Radio/TSGR4_46bis/Docs/R4-080694.zip" TargetMode="External" Id="R7c21b80868334ad9" /><Relationship Type="http://schemas.openxmlformats.org/officeDocument/2006/relationships/hyperlink" Target="http://webapp.etsi.org/teldir/ListPersDetails.asp?PersId=0" TargetMode="External" Id="R5cab347c833e4427" /><Relationship Type="http://schemas.openxmlformats.org/officeDocument/2006/relationships/hyperlink" Target="http://www.3gpp.org/ftp/tsg_ran/WG4_Radio/TSGR4_46bis/Docs/R4-080695.zip" TargetMode="External" Id="R2c7d6516100e43ef" /><Relationship Type="http://schemas.openxmlformats.org/officeDocument/2006/relationships/hyperlink" Target="http://webapp.etsi.org/teldir/ListPersDetails.asp?PersId=0" TargetMode="External" Id="R4c9155d2da78405e" /><Relationship Type="http://schemas.openxmlformats.org/officeDocument/2006/relationships/hyperlink" Target="http://www.3gpp.org/ftp/tsg_ran/WG4_Radio/TSGR4_46bis/Docs/R4-080696.zip" TargetMode="External" Id="R6d7b8661d3e74cc5" /><Relationship Type="http://schemas.openxmlformats.org/officeDocument/2006/relationships/hyperlink" Target="http://webapp.etsi.org/teldir/ListPersDetails.asp?PersId=0" TargetMode="External" Id="R7690ed92c65e4fb4" /><Relationship Type="http://schemas.openxmlformats.org/officeDocument/2006/relationships/hyperlink" Target="http://www.3gpp.org/ftp/tsg_ran/WG4_Radio/TSGR4_46bis/Docs/R4-080697.zip" TargetMode="External" Id="Ra5f169af1f3a48c2" /><Relationship Type="http://schemas.openxmlformats.org/officeDocument/2006/relationships/hyperlink" Target="http://webapp.etsi.org/teldir/ListPersDetails.asp?PersId=0" TargetMode="External" Id="Rba8bea71260943d6" /><Relationship Type="http://schemas.openxmlformats.org/officeDocument/2006/relationships/hyperlink" Target="http://www.3gpp.org/ftp/tsg_ran/WG4_Radio/TSGR4_46bis/Docs/R4-080698.zip" TargetMode="External" Id="R3186bcc17c44419e" /><Relationship Type="http://schemas.openxmlformats.org/officeDocument/2006/relationships/hyperlink" Target="http://webapp.etsi.org/teldir/ListPersDetails.asp?PersId=0" TargetMode="External" Id="Rb38484769c1c4615" /><Relationship Type="http://schemas.openxmlformats.org/officeDocument/2006/relationships/hyperlink" Target="http://www.3gpp.org/ftp/tsg_ran/WG4_Radio/TSGR4_46bis/Docs/R4-080699.zip" TargetMode="External" Id="Raec8d7225e5a48fd" /><Relationship Type="http://schemas.openxmlformats.org/officeDocument/2006/relationships/hyperlink" Target="http://webapp.etsi.org/teldir/ListPersDetails.asp?PersId=0" TargetMode="External" Id="Rc9a71f3bd3c447b0" /><Relationship Type="http://schemas.openxmlformats.org/officeDocument/2006/relationships/hyperlink" Target="http://www.3gpp.org/ftp/tsg_ran/WG4_Radio/TSGR4_46bis/Docs/R4-080701.zip" TargetMode="External" Id="R2cacc1df0b904924" /><Relationship Type="http://schemas.openxmlformats.org/officeDocument/2006/relationships/hyperlink" Target="http://webapp.etsi.org/teldir/ListPersDetails.asp?PersId=0" TargetMode="External" Id="R02ca2143b20b4683" /><Relationship Type="http://schemas.openxmlformats.org/officeDocument/2006/relationships/hyperlink" Target="http://www.3gpp.org/ftp/tsg_ran/WG4_Radio/TSGR4_46bis/Docs/R4-080702.zip" TargetMode="External" Id="Ra20cb17809c54b8a" /><Relationship Type="http://schemas.openxmlformats.org/officeDocument/2006/relationships/hyperlink" Target="http://webapp.etsi.org/teldir/ListPersDetails.asp?PersId=0" TargetMode="External" Id="R70a840f74a2145d3" /><Relationship Type="http://schemas.openxmlformats.org/officeDocument/2006/relationships/hyperlink" Target="http://www.3gpp.org/ftp/tsg_ran/WG4_Radio/TSGR4_46bis/Docs/R4-080703.zip" TargetMode="External" Id="R3398e753aeb14a15" /><Relationship Type="http://schemas.openxmlformats.org/officeDocument/2006/relationships/hyperlink" Target="http://webapp.etsi.org/teldir/ListPersDetails.asp?PersId=0" TargetMode="External" Id="R4239e0c88e924d96" /><Relationship Type="http://schemas.openxmlformats.org/officeDocument/2006/relationships/hyperlink" Target="http://www.3gpp.org/ftp/tsg_ran/WG4_Radio/TSGR4_46bis/Docs/R4-080704.zip" TargetMode="External" Id="R006f6f6cb42349aa" /><Relationship Type="http://schemas.openxmlformats.org/officeDocument/2006/relationships/hyperlink" Target="http://webapp.etsi.org/teldir/ListPersDetails.asp?PersId=0" TargetMode="External" Id="Rf9fd416fb0894dee" /><Relationship Type="http://schemas.openxmlformats.org/officeDocument/2006/relationships/hyperlink" Target="http://www.3gpp.org/ftp/tsg_ran/WG4_Radio/TSGR4_46bis/Docs/R4-080705.zip" TargetMode="External" Id="Rded0c24656884183" /><Relationship Type="http://schemas.openxmlformats.org/officeDocument/2006/relationships/hyperlink" Target="http://webapp.etsi.org/teldir/ListPersDetails.asp?PersId=0" TargetMode="External" Id="R88821996d81547c8" /><Relationship Type="http://schemas.openxmlformats.org/officeDocument/2006/relationships/hyperlink" Target="http://www.3gpp.org/ftp/tsg_ran/WG4_Radio/TSGR4_46bis/Docs/R4-080706.zip" TargetMode="External" Id="R5a7d84d5960b4136" /><Relationship Type="http://schemas.openxmlformats.org/officeDocument/2006/relationships/hyperlink" Target="http://webapp.etsi.org/teldir/ListPersDetails.asp?PersId=0" TargetMode="External" Id="R011b59a2227641e8" /><Relationship Type="http://schemas.openxmlformats.org/officeDocument/2006/relationships/hyperlink" Target="http://www.3gpp.org/ftp/tsg_ran/WG4_Radio/TSGR4_46bis/Docs/R4-080707.zip" TargetMode="External" Id="Rfe8acee8911a4f30" /><Relationship Type="http://schemas.openxmlformats.org/officeDocument/2006/relationships/hyperlink" Target="http://webapp.etsi.org/teldir/ListPersDetails.asp?PersId=0" TargetMode="External" Id="R1e4407cef7264038" /><Relationship Type="http://schemas.openxmlformats.org/officeDocument/2006/relationships/hyperlink" Target="http://www.3gpp.org/ftp/tsg_ran/WG4_Radio/TSGR4_46bis/Docs/R4-080708.zip" TargetMode="External" Id="R4346fb02306842c3" /><Relationship Type="http://schemas.openxmlformats.org/officeDocument/2006/relationships/hyperlink" Target="http://webapp.etsi.org/teldir/ListPersDetails.asp?PersId=0" TargetMode="External" Id="R241347261fa44206" /><Relationship Type="http://schemas.openxmlformats.org/officeDocument/2006/relationships/hyperlink" Target="http://www.3gpp.org/ftp/tsg_ran/WG4_Radio/TSGR4_46bis/Docs/R4-080710.zip" TargetMode="External" Id="Re765a33cccaf4a02" /><Relationship Type="http://schemas.openxmlformats.org/officeDocument/2006/relationships/hyperlink" Target="http://webapp.etsi.org/teldir/ListPersDetails.asp?PersId=0" TargetMode="External" Id="Rb605dfca95fc482e" /><Relationship Type="http://schemas.openxmlformats.org/officeDocument/2006/relationships/hyperlink" Target="http://www.3gpp.org/ftp/tsg_ran/WG4_Radio/TSGR4_46bis/Docs/R4-080711.zip" TargetMode="External" Id="Rd76de1a3a4d24c79" /><Relationship Type="http://schemas.openxmlformats.org/officeDocument/2006/relationships/hyperlink" Target="http://webapp.etsi.org/teldir/ListPersDetails.asp?PersId=0" TargetMode="External" Id="Rcbc6791556014670" /><Relationship Type="http://schemas.openxmlformats.org/officeDocument/2006/relationships/hyperlink" Target="http://www.3gpp.org/ftp/tsg_ran/WG4_Radio/TSGR4_46bis/Docs/R4-080712.ZIP" TargetMode="External" Id="R178fee146f7d44ed" /><Relationship Type="http://schemas.openxmlformats.org/officeDocument/2006/relationships/hyperlink" Target="http://webapp.etsi.org/teldir/ListPersDetails.asp?PersId=0" TargetMode="External" Id="Rfec4cc7dd10445a6" /><Relationship Type="http://schemas.openxmlformats.org/officeDocument/2006/relationships/hyperlink" Target="http://www.3gpp.org/ftp/tsg_ran/WG4_Radio/TSGR4_46bis/Docs/R4-080713.zip" TargetMode="External" Id="Reb058bfe7ef348d4" /><Relationship Type="http://schemas.openxmlformats.org/officeDocument/2006/relationships/hyperlink" Target="http://webapp.etsi.org/teldir/ListPersDetails.asp?PersId=0" TargetMode="External" Id="R18018a41a86a411d" /><Relationship Type="http://schemas.openxmlformats.org/officeDocument/2006/relationships/hyperlink" Target="http://www.3gpp.org/ftp/tsg_ran/WG4_Radio/TSGR4_46bis/Docs/R4-080714.zip" TargetMode="External" Id="R2d38c1a100ce4d04" /><Relationship Type="http://schemas.openxmlformats.org/officeDocument/2006/relationships/hyperlink" Target="http://webapp.etsi.org/teldir/ListPersDetails.asp?PersId=0" TargetMode="External" Id="R2338e6ee6d1b490a" /><Relationship Type="http://schemas.openxmlformats.org/officeDocument/2006/relationships/hyperlink" Target="http://www.3gpp.org/ftp/tsg_ran/WG4_Radio/TSGR4_46bis/Docs/R4-080715.zip" TargetMode="External" Id="Rd7175af00d074361" /><Relationship Type="http://schemas.openxmlformats.org/officeDocument/2006/relationships/hyperlink" Target="http://webapp.etsi.org/teldir/ListPersDetails.asp?PersId=0" TargetMode="External" Id="R8f3515959e9a48ed" /><Relationship Type="http://schemas.openxmlformats.org/officeDocument/2006/relationships/hyperlink" Target="http://www.3gpp.org/ftp/tsg_ran/WG4_Radio/TSGR4_46bis/Docs/R4-080716.zip" TargetMode="External" Id="R8344e947378b45b1" /><Relationship Type="http://schemas.openxmlformats.org/officeDocument/2006/relationships/hyperlink" Target="http://webapp.etsi.org/teldir/ListPersDetails.asp?PersId=0" TargetMode="External" Id="R13185639f0af40a5" /><Relationship Type="http://schemas.openxmlformats.org/officeDocument/2006/relationships/hyperlink" Target="http://www.3gpp.org/ftp/tsg_ran/WG4_Radio/TSGR4_46bis/Docs/R4-080718.zip" TargetMode="External" Id="R47ceb63917704a04" /><Relationship Type="http://schemas.openxmlformats.org/officeDocument/2006/relationships/hyperlink" Target="http://webapp.etsi.org/teldir/ListPersDetails.asp?PersId=0" TargetMode="External" Id="Re207038fbefb4a4a" /><Relationship Type="http://schemas.openxmlformats.org/officeDocument/2006/relationships/hyperlink" Target="http://www.3gpp.org/ftp/tsg_ran/WG4_Radio/TSGR4_46bis/Docs/R4-080719.zip" TargetMode="External" Id="R2348e42fa2bd4068" /><Relationship Type="http://schemas.openxmlformats.org/officeDocument/2006/relationships/hyperlink" Target="http://webapp.etsi.org/teldir/ListPersDetails.asp?PersId=0" TargetMode="External" Id="R84cebb6cc81947cb" /><Relationship Type="http://schemas.openxmlformats.org/officeDocument/2006/relationships/hyperlink" Target="http://www.3gpp.org/ftp/tsg_ran/WG4_Radio/TSGR4_46bis/Docs/R4-080723.zip" TargetMode="External" Id="R610c060c6bd848a1" /><Relationship Type="http://schemas.openxmlformats.org/officeDocument/2006/relationships/hyperlink" Target="http://webapp.etsi.org/teldir/ListPersDetails.asp?PersId=0" TargetMode="External" Id="R5486fbbb33f4428d" /><Relationship Type="http://schemas.openxmlformats.org/officeDocument/2006/relationships/hyperlink" Target="http://www.3gpp.org/ftp/tsg_ran/WG4_Radio/TSGR4_46bis/Docs/R4-080724.zip" TargetMode="External" Id="R388d8477cc15410d" /><Relationship Type="http://schemas.openxmlformats.org/officeDocument/2006/relationships/hyperlink" Target="http://webapp.etsi.org/teldir/ListPersDetails.asp?PersId=0" TargetMode="External" Id="Rc4ecb4f0001641a1" /><Relationship Type="http://schemas.openxmlformats.org/officeDocument/2006/relationships/hyperlink" Target="http://www.3gpp.org/ftp/tsg_ran/WG4_Radio/TSGR4_46bis/Docs/R4-080725.zip" TargetMode="External" Id="Rff7687a0b3864b7d" /><Relationship Type="http://schemas.openxmlformats.org/officeDocument/2006/relationships/hyperlink" Target="http://webapp.etsi.org/teldir/ListPersDetails.asp?PersId=0" TargetMode="External" Id="R9f350b1f813a4242" /><Relationship Type="http://schemas.openxmlformats.org/officeDocument/2006/relationships/hyperlink" Target="http://www.3gpp.org/ftp/tsg_ran/WG4_Radio/TSGR4_46bis/Docs/R4-080726.zip" TargetMode="External" Id="Rb8c84f7865f14b73" /><Relationship Type="http://schemas.openxmlformats.org/officeDocument/2006/relationships/hyperlink" Target="http://webapp.etsi.org/teldir/ListPersDetails.asp?PersId=0" TargetMode="External" Id="R5f587de8c0dc421c" /><Relationship Type="http://schemas.openxmlformats.org/officeDocument/2006/relationships/hyperlink" Target="http://www.3gpp.org/ftp/tsg_ran/WG4_Radio/TSGR4_46bis/Docs/R4-080727.zip" TargetMode="External" Id="R8d696c5ee30441df" /><Relationship Type="http://schemas.openxmlformats.org/officeDocument/2006/relationships/hyperlink" Target="http://webapp.etsi.org/teldir/ListPersDetails.asp?PersId=0" TargetMode="External" Id="Rddaa74712c2a4c4f" /><Relationship Type="http://schemas.openxmlformats.org/officeDocument/2006/relationships/hyperlink" Target="http://www.3gpp.org/ftp/tsg_ran/WG4_Radio/TSGR4_46bis/Docs/R4-080728.zip" TargetMode="External" Id="Rb8065d30bdf8423e" /><Relationship Type="http://schemas.openxmlformats.org/officeDocument/2006/relationships/hyperlink" Target="http://webapp.etsi.org/teldir/ListPersDetails.asp?PersId=0" TargetMode="External" Id="R3b5cbb23320d4e91" /><Relationship Type="http://schemas.openxmlformats.org/officeDocument/2006/relationships/hyperlink" Target="http://www.3gpp.org/ftp/tsg_ran/WG4_Radio/TSGR4_46bis/Docs/R4-080729.zip" TargetMode="External" Id="R898409b198a8452b" /><Relationship Type="http://schemas.openxmlformats.org/officeDocument/2006/relationships/hyperlink" Target="http://webapp.etsi.org/teldir/ListPersDetails.asp?PersId=0" TargetMode="External" Id="Rbad702b796d541c2" /><Relationship Type="http://schemas.openxmlformats.org/officeDocument/2006/relationships/hyperlink" Target="http://www.3gpp.org/ftp/tsg_ran/WG4_Radio/TSGR4_46bis/Docs/R4-080730.zip" TargetMode="External" Id="R77f4a6f87c7e4306" /><Relationship Type="http://schemas.openxmlformats.org/officeDocument/2006/relationships/hyperlink" Target="http://webapp.etsi.org/teldir/ListPersDetails.asp?PersId=0" TargetMode="External" Id="Ra4cad5e22e934fbb" /><Relationship Type="http://schemas.openxmlformats.org/officeDocument/2006/relationships/hyperlink" Target="http://www.3gpp.org/ftp/tsg_ran/WG4_Radio/TSGR4_46bis/Docs/R4-080731.zip" TargetMode="External" Id="Rcf97d8d7cd7343f5" /><Relationship Type="http://schemas.openxmlformats.org/officeDocument/2006/relationships/hyperlink" Target="http://webapp.etsi.org/teldir/ListPersDetails.asp?PersId=0" TargetMode="External" Id="Rce16c03c699b44c4" /><Relationship Type="http://schemas.openxmlformats.org/officeDocument/2006/relationships/hyperlink" Target="http://www.3gpp.org/ftp/tsg_ran/WG4_Radio/TSGR4_46bis/Docs/R4-080732.zip" TargetMode="External" Id="R1ea211544a2e4637" /><Relationship Type="http://schemas.openxmlformats.org/officeDocument/2006/relationships/hyperlink" Target="http://webapp.etsi.org/teldir/ListPersDetails.asp?PersId=0" TargetMode="External" Id="Ra9c6f4d7a4ab4cc2" /><Relationship Type="http://schemas.openxmlformats.org/officeDocument/2006/relationships/hyperlink" Target="http://www.3gpp.org/ftp/tsg_ran/WG4_Radio/TSGR4_46bis/Docs/R4-080733.zip" TargetMode="External" Id="R6da02e189c7f42dd" /><Relationship Type="http://schemas.openxmlformats.org/officeDocument/2006/relationships/hyperlink" Target="http://webapp.etsi.org/teldir/ListPersDetails.asp?PersId=0" TargetMode="External" Id="Re70071adf6f743f0" /><Relationship Type="http://schemas.openxmlformats.org/officeDocument/2006/relationships/hyperlink" Target="http://www.3gpp.org/ftp/tsg_ran/WG4_Radio/TSGR4_46bis/Docs/R4-080734.zip" TargetMode="External" Id="Ra7cd65f4645d4f48" /><Relationship Type="http://schemas.openxmlformats.org/officeDocument/2006/relationships/hyperlink" Target="http://webapp.etsi.org/teldir/ListPersDetails.asp?PersId=0" TargetMode="External" Id="R39341504a05b42ae" /><Relationship Type="http://schemas.openxmlformats.org/officeDocument/2006/relationships/hyperlink" Target="http://www.3gpp.org/ftp/tsg_ran/WG4_Radio/TSGR4_46bis/Docs/R4-080735.zip" TargetMode="External" Id="R3e39cd7537ab4536" /><Relationship Type="http://schemas.openxmlformats.org/officeDocument/2006/relationships/hyperlink" Target="http://webapp.etsi.org/teldir/ListPersDetails.asp?PersId=0" TargetMode="External" Id="R552f7d579d024577" /><Relationship Type="http://schemas.openxmlformats.org/officeDocument/2006/relationships/hyperlink" Target="http://www.3gpp.org/ftp/tsg_ran/WG4_Radio/TSGR4_46bis/Docs/R4-080736.zip" TargetMode="External" Id="R3ae1855387234471" /><Relationship Type="http://schemas.openxmlformats.org/officeDocument/2006/relationships/hyperlink" Target="http://webapp.etsi.org/teldir/ListPersDetails.asp?PersId=0" TargetMode="External" Id="R1a0d2d1713014be6" /><Relationship Type="http://schemas.openxmlformats.org/officeDocument/2006/relationships/hyperlink" Target="http://www.3gpp.org/ftp/tsg_ran/WG4_Radio/TSGR4_46bis/Docs/R4-080737.zip" TargetMode="External" Id="R9d7756c0b08f45bf" /><Relationship Type="http://schemas.openxmlformats.org/officeDocument/2006/relationships/hyperlink" Target="http://webapp.etsi.org/teldir/ListPersDetails.asp?PersId=0" TargetMode="External" Id="R2ca166810db54821" /><Relationship Type="http://schemas.openxmlformats.org/officeDocument/2006/relationships/hyperlink" Target="http://www.3gpp.org/ftp/tsg_ran/WG4_Radio/TSGR4_46bis/Docs/R4-080739.zip" TargetMode="External" Id="R62da784ef67f4444" /><Relationship Type="http://schemas.openxmlformats.org/officeDocument/2006/relationships/hyperlink" Target="http://webapp.etsi.org/teldir/ListPersDetails.asp?PersId=0" TargetMode="External" Id="R62ae1457bbab4424" /><Relationship Type="http://schemas.openxmlformats.org/officeDocument/2006/relationships/hyperlink" Target="http://www.3gpp.org/ftp/tsg_ran/WG4_Radio/TSGR4_46bis/Docs/R4-080740.zip" TargetMode="External" Id="R95c6ffba360f4332" /><Relationship Type="http://schemas.openxmlformats.org/officeDocument/2006/relationships/hyperlink" Target="http://webapp.etsi.org/teldir/ListPersDetails.asp?PersId=0" TargetMode="External" Id="R898e51bdc2604fe0" /><Relationship Type="http://schemas.openxmlformats.org/officeDocument/2006/relationships/hyperlink" Target="http://www.3gpp.org/ftp/tsg_ran/WG4_Radio/TSGR4_46bis/Docs/R4-080741.zip" TargetMode="External" Id="R9488ae463d8e4000" /><Relationship Type="http://schemas.openxmlformats.org/officeDocument/2006/relationships/hyperlink" Target="http://webapp.etsi.org/teldir/ListPersDetails.asp?PersId=0" TargetMode="External" Id="Reeed5f5956e64dd8" /><Relationship Type="http://schemas.openxmlformats.org/officeDocument/2006/relationships/hyperlink" Target="http://www.3gpp.org/ftp/tsg_ran/WG4_Radio/TSGR4_46bis/Docs/R4-080742.zip" TargetMode="External" Id="Rb76f45d8e26c4847" /><Relationship Type="http://schemas.openxmlformats.org/officeDocument/2006/relationships/hyperlink" Target="http://webapp.etsi.org/teldir/ListPersDetails.asp?PersId=0" TargetMode="External" Id="Red29c4fefaef464e" /><Relationship Type="http://schemas.openxmlformats.org/officeDocument/2006/relationships/hyperlink" Target="http://www.3gpp.org/ftp/tsg_ran/WG4_Radio/TSGR4_46bis/Docs/R4-080743.zip" TargetMode="External" Id="R2bef0b7e071f48c1" /><Relationship Type="http://schemas.openxmlformats.org/officeDocument/2006/relationships/hyperlink" Target="http://webapp.etsi.org/teldir/ListPersDetails.asp?PersId=0" TargetMode="External" Id="R5bfa1eed435f458b" /><Relationship Type="http://schemas.openxmlformats.org/officeDocument/2006/relationships/hyperlink" Target="http://www.3gpp.org/ftp/tsg_ran/WG4_Radio/TSGR4_46bis/Docs/R4-080744.zip" TargetMode="External" Id="Rd18987e1450a49bd" /><Relationship Type="http://schemas.openxmlformats.org/officeDocument/2006/relationships/hyperlink" Target="http://webapp.etsi.org/teldir/ListPersDetails.asp?PersId=0" TargetMode="External" Id="Rbb129f008a344761" /><Relationship Type="http://schemas.openxmlformats.org/officeDocument/2006/relationships/hyperlink" Target="http://www.3gpp.org/ftp/tsg_ran/WG4_Radio/TSGR4_46bis/Docs/R4-080745.zip" TargetMode="External" Id="Rce94e44edd76464b" /><Relationship Type="http://schemas.openxmlformats.org/officeDocument/2006/relationships/hyperlink" Target="http://webapp.etsi.org/teldir/ListPersDetails.asp?PersId=0" TargetMode="External" Id="R97ad8fc3b7ec436a" /><Relationship Type="http://schemas.openxmlformats.org/officeDocument/2006/relationships/hyperlink" Target="http://www.3gpp.org/ftp/tsg_ran/WG4_Radio/TSGR4_46bis/Docs/R4-080746.zip" TargetMode="External" Id="Re62c12d5f8ef440d" /><Relationship Type="http://schemas.openxmlformats.org/officeDocument/2006/relationships/hyperlink" Target="http://webapp.etsi.org/teldir/ListPersDetails.asp?PersId=0" TargetMode="External" Id="Ra53e4ab08e9e42ca" /><Relationship Type="http://schemas.openxmlformats.org/officeDocument/2006/relationships/hyperlink" Target="http://www.3gpp.org/ftp/tsg_ran/WG4_Radio/TSGR4_46bis/Docs/R4-080747.zip" TargetMode="External" Id="Rab1ae4c0033c4912" /><Relationship Type="http://schemas.openxmlformats.org/officeDocument/2006/relationships/hyperlink" Target="http://webapp.etsi.org/teldir/ListPersDetails.asp?PersId=0" TargetMode="External" Id="R6158fcd538034b9e" /><Relationship Type="http://schemas.openxmlformats.org/officeDocument/2006/relationships/hyperlink" Target="http://www.3gpp.org/ftp/tsg_ran/WG4_Radio/TSGR4_46bis/Docs/R4-080748.zip" TargetMode="External" Id="Rfdaa9be3c1ab43dd" /><Relationship Type="http://schemas.openxmlformats.org/officeDocument/2006/relationships/hyperlink" Target="http://webapp.etsi.org/teldir/ListPersDetails.asp?PersId=0" TargetMode="External" Id="R0e8d977a76ef468b" /><Relationship Type="http://schemas.openxmlformats.org/officeDocument/2006/relationships/hyperlink" Target="http://www.3gpp.org/ftp/tsg_ran/WG4_Radio/TSGR4_46bis/Docs/R4-080749.zip" TargetMode="External" Id="R3da9f2dee1f841b0" /><Relationship Type="http://schemas.openxmlformats.org/officeDocument/2006/relationships/hyperlink" Target="http://webapp.etsi.org/teldir/ListPersDetails.asp?PersId=0" TargetMode="External" Id="R62118a14c4ad4069" /><Relationship Type="http://schemas.openxmlformats.org/officeDocument/2006/relationships/hyperlink" Target="http://www.3gpp.org/ftp/tsg_ran/WG4_Radio/TSGR4_46bis/Docs/R4-080751.zip" TargetMode="External" Id="Rc807f65707fd4033" /><Relationship Type="http://schemas.openxmlformats.org/officeDocument/2006/relationships/hyperlink" Target="http://webapp.etsi.org/teldir/ListPersDetails.asp?PersId=0" TargetMode="External" Id="Rda067370d3a846a8" /><Relationship Type="http://schemas.openxmlformats.org/officeDocument/2006/relationships/hyperlink" Target="http://www.3gpp.org/ftp/tsg_ran/WG4_Radio/TSGR4_46bis/Docs/R4-080752.zip" TargetMode="External" Id="R24dba7daac1b4730" /><Relationship Type="http://schemas.openxmlformats.org/officeDocument/2006/relationships/hyperlink" Target="http://webapp.etsi.org/teldir/ListPersDetails.asp?PersId=0" TargetMode="External" Id="R32a9bb2b310b4809" /><Relationship Type="http://schemas.openxmlformats.org/officeDocument/2006/relationships/hyperlink" Target="http://www.3gpp.org/ftp/tsg_ran/WG4_Radio/TSGR4_46bis/Docs/R4-080753.zip" TargetMode="External" Id="R18c2081eb85b47dd" /><Relationship Type="http://schemas.openxmlformats.org/officeDocument/2006/relationships/hyperlink" Target="http://webapp.etsi.org/teldir/ListPersDetails.asp?PersId=0" TargetMode="External" Id="Rc0911e814cca4aec" /><Relationship Type="http://schemas.openxmlformats.org/officeDocument/2006/relationships/hyperlink" Target="http://www.3gpp.org/ftp/tsg_ran/WG4_Radio/TSGR4_46bis/Docs/R4-080754.zip" TargetMode="External" Id="R622a9520b6dd402e" /><Relationship Type="http://schemas.openxmlformats.org/officeDocument/2006/relationships/hyperlink" Target="http://webapp.etsi.org/teldir/ListPersDetails.asp?PersId=0" TargetMode="External" Id="Rdc3346f0f39c471f" /><Relationship Type="http://schemas.openxmlformats.org/officeDocument/2006/relationships/hyperlink" Target="http://www.3gpp.org/ftp/tsg_ran/WG4_Radio/TSGR4_46bis/Docs/R4-080755.zip" TargetMode="External" Id="R14d896424f5c46b4" /><Relationship Type="http://schemas.openxmlformats.org/officeDocument/2006/relationships/hyperlink" Target="http://webapp.etsi.org/teldir/ListPersDetails.asp?PersId=0" TargetMode="External" Id="R8b581699e8944917" /><Relationship Type="http://schemas.openxmlformats.org/officeDocument/2006/relationships/hyperlink" Target="http://www.3gpp.org/ftp/tsg_ran/WG4_Radio/TSGR4_46bis/Docs/R4-080756.zip" TargetMode="External" Id="R590a9962eff54f01" /><Relationship Type="http://schemas.openxmlformats.org/officeDocument/2006/relationships/hyperlink" Target="http://webapp.etsi.org/teldir/ListPersDetails.asp?PersId=0" TargetMode="External" Id="Rd267b197d53d4ac5" /><Relationship Type="http://schemas.openxmlformats.org/officeDocument/2006/relationships/hyperlink" Target="http://www.3gpp.org/ftp/tsg_ran/WG4_Radio/TSGR4_46bis/Docs/R4-080758.zip" TargetMode="External" Id="R47ad1f4cac7e4380" /><Relationship Type="http://schemas.openxmlformats.org/officeDocument/2006/relationships/hyperlink" Target="http://webapp.etsi.org/teldir/ListPersDetails.asp?PersId=0" TargetMode="External" Id="R0294608496ff44d7" /><Relationship Type="http://schemas.openxmlformats.org/officeDocument/2006/relationships/hyperlink" Target="http://www.3gpp.org/ftp/tsg_ran/WG4_Radio/TSGR4_46bis/Docs/R4-080759.zip" TargetMode="External" Id="R045a07f763ca4e01" /><Relationship Type="http://schemas.openxmlformats.org/officeDocument/2006/relationships/hyperlink" Target="http://webapp.etsi.org/teldir/ListPersDetails.asp?PersId=0" TargetMode="External" Id="R4f653d7e8a3b4576" /><Relationship Type="http://schemas.openxmlformats.org/officeDocument/2006/relationships/hyperlink" Target="http://www.3gpp.org/ftp/tsg_ran/WG4_Radio/TSGR4_46bis/Docs/R4-080760.zip" TargetMode="External" Id="R07328e04d8fd4c79" /><Relationship Type="http://schemas.openxmlformats.org/officeDocument/2006/relationships/hyperlink" Target="http://webapp.etsi.org/teldir/ListPersDetails.asp?PersId=0" TargetMode="External" Id="Rf3d72636be204cc8" /><Relationship Type="http://schemas.openxmlformats.org/officeDocument/2006/relationships/hyperlink" Target="http://www.3gpp.org/ftp/tsg_ran/WG4_Radio/TSGR4_46bis/Docs/R4-080761.zip" TargetMode="External" Id="R415cf35fe6234c26" /><Relationship Type="http://schemas.openxmlformats.org/officeDocument/2006/relationships/hyperlink" Target="http://webapp.etsi.org/teldir/ListPersDetails.asp?PersId=0" TargetMode="External" Id="Rad453874514b4e6c" /><Relationship Type="http://schemas.openxmlformats.org/officeDocument/2006/relationships/hyperlink" Target="http://www.3gpp.org/ftp/tsg_ran/WG4_Radio/TSGR4_46bis/Docs/R4-080763.zip" TargetMode="External" Id="Ra266a0f7433c44e3" /><Relationship Type="http://schemas.openxmlformats.org/officeDocument/2006/relationships/hyperlink" Target="http://webapp.etsi.org/teldir/ListPersDetails.asp?PersId=0" TargetMode="External" Id="Rb476262671384d9c" /><Relationship Type="http://schemas.openxmlformats.org/officeDocument/2006/relationships/hyperlink" Target="http://www.3gpp.org/ftp/tsg_ran/WG4_Radio/TSGR4_46bis/Docs/R4-080764.zip" TargetMode="External" Id="R8b308593cb53404a" /><Relationship Type="http://schemas.openxmlformats.org/officeDocument/2006/relationships/hyperlink" Target="http://webapp.etsi.org/teldir/ListPersDetails.asp?PersId=0" TargetMode="External" Id="Rd03410c9caae4634" /><Relationship Type="http://schemas.openxmlformats.org/officeDocument/2006/relationships/hyperlink" Target="http://www.3gpp.org/ftp/tsg_ran/WG4_Radio/TSGR4_46bis/Docs/R4-080765.zip" TargetMode="External" Id="R1da5eacda3fb4066" /><Relationship Type="http://schemas.openxmlformats.org/officeDocument/2006/relationships/hyperlink" Target="http://webapp.etsi.org/teldir/ListPersDetails.asp?PersId=0" TargetMode="External" Id="R575f4b48b7a048b7" /><Relationship Type="http://schemas.openxmlformats.org/officeDocument/2006/relationships/hyperlink" Target="http://www.3gpp.org/ftp/tsg_ran/WG4_Radio/TSGR4_46bis/Docs/R4-080766.zip" TargetMode="External" Id="Rf593e2105dbc4782" /><Relationship Type="http://schemas.openxmlformats.org/officeDocument/2006/relationships/hyperlink" Target="http://webapp.etsi.org/teldir/ListPersDetails.asp?PersId=0" TargetMode="External" Id="R6c115f8acc76424a" /><Relationship Type="http://schemas.openxmlformats.org/officeDocument/2006/relationships/hyperlink" Target="http://www.3gpp.org/ftp/tsg_ran/WG4_Radio/TSGR4_46bis/Docs/R4-080767.zip" TargetMode="External" Id="R81e2b3cecafc4037" /><Relationship Type="http://schemas.openxmlformats.org/officeDocument/2006/relationships/hyperlink" Target="http://webapp.etsi.org/teldir/ListPersDetails.asp?PersId=0" TargetMode="External" Id="Rda18f555116247ac" /><Relationship Type="http://schemas.openxmlformats.org/officeDocument/2006/relationships/hyperlink" Target="http://www.3gpp.org/ftp/tsg_ran/WG4_Radio/TSGR4_46bis/Docs/R4-080768.zip" TargetMode="External" Id="R6a7396f3d3784439" /><Relationship Type="http://schemas.openxmlformats.org/officeDocument/2006/relationships/hyperlink" Target="http://webapp.etsi.org/teldir/ListPersDetails.asp?PersId=0" TargetMode="External" Id="Rd0eae72baca046f8" /><Relationship Type="http://schemas.openxmlformats.org/officeDocument/2006/relationships/hyperlink" Target="http://www.3gpp.org/ftp/tsg_ran/WG4_Radio/TSGR4_46bis/Docs/R4-080769.zip" TargetMode="External" Id="R087024413caa4897" /><Relationship Type="http://schemas.openxmlformats.org/officeDocument/2006/relationships/hyperlink" Target="http://webapp.etsi.org/teldir/ListPersDetails.asp?PersId=0" TargetMode="External" Id="R18b82e63c87648ce" /><Relationship Type="http://schemas.openxmlformats.org/officeDocument/2006/relationships/hyperlink" Target="http://www.3gpp.org/ftp/tsg_ran/WG4_Radio/TSGR4_46bis/Docs/R4-080770.zip" TargetMode="External" Id="R81f437b1640349af" /><Relationship Type="http://schemas.openxmlformats.org/officeDocument/2006/relationships/hyperlink" Target="http://webapp.etsi.org/teldir/ListPersDetails.asp?PersId=0" TargetMode="External" Id="R3801c3adf6a2498b" /><Relationship Type="http://schemas.openxmlformats.org/officeDocument/2006/relationships/hyperlink" Target="http://www.3gpp.org/ftp/tsg_ran/WG4_Radio/TSGR4_46bis/Docs/R4-080771.zip" TargetMode="External" Id="R212b150495cf484c" /><Relationship Type="http://schemas.openxmlformats.org/officeDocument/2006/relationships/hyperlink" Target="http://webapp.etsi.org/teldir/ListPersDetails.asp?PersId=0" TargetMode="External" Id="Rac70dc01a87f4eca" /><Relationship Type="http://schemas.openxmlformats.org/officeDocument/2006/relationships/hyperlink" Target="http://www.3gpp.org/ftp/tsg_ran/WG4_Radio/TSGR4_46bis/Docs/R4-080772.zip" TargetMode="External" Id="Re85189054bb14084" /><Relationship Type="http://schemas.openxmlformats.org/officeDocument/2006/relationships/hyperlink" Target="http://webapp.etsi.org/teldir/ListPersDetails.asp?PersId=0" TargetMode="External" Id="R8815de59a63f490a" /><Relationship Type="http://schemas.openxmlformats.org/officeDocument/2006/relationships/hyperlink" Target="http://www.3gpp.org/ftp/tsg_ran/WG4_Radio/TSGR4_46bis/Docs/R4-080773.zip" TargetMode="External" Id="R4b92fa5e09614442" /><Relationship Type="http://schemas.openxmlformats.org/officeDocument/2006/relationships/hyperlink" Target="http://webapp.etsi.org/teldir/ListPersDetails.asp?PersId=0" TargetMode="External" Id="R9e1923e5a97c4be5" /><Relationship Type="http://schemas.openxmlformats.org/officeDocument/2006/relationships/hyperlink" Target="http://www.3gpp.org/ftp/tsg_ran/WG4_Radio/TSGR4_46bis/Docs/R4-080774.zip" TargetMode="External" Id="R1e2f8cd13c144ff2" /><Relationship Type="http://schemas.openxmlformats.org/officeDocument/2006/relationships/hyperlink" Target="http://webapp.etsi.org/teldir/ListPersDetails.asp?PersId=0" TargetMode="External" Id="Re88bb168df104841" /><Relationship Type="http://schemas.openxmlformats.org/officeDocument/2006/relationships/hyperlink" Target="http://www.3gpp.org/ftp/tsg_ran/WG4_Radio/TSGR4_46bis/Docs/R4-080775.zip" TargetMode="External" Id="Rf31248d367ec4282" /><Relationship Type="http://schemas.openxmlformats.org/officeDocument/2006/relationships/hyperlink" Target="http://webapp.etsi.org/teldir/ListPersDetails.asp?PersId=0" TargetMode="External" Id="Rd25d9a4bd3c443a3" /><Relationship Type="http://schemas.openxmlformats.org/officeDocument/2006/relationships/hyperlink" Target="http://www.3gpp.org/ftp/tsg_ran/WG4_Radio/TSGR4_46bis/Docs/R4-080776.zip" TargetMode="External" Id="Re289acfc2bea44bc" /><Relationship Type="http://schemas.openxmlformats.org/officeDocument/2006/relationships/hyperlink" Target="http://webapp.etsi.org/teldir/ListPersDetails.asp?PersId=0" TargetMode="External" Id="Ra4744989dcca4785" /><Relationship Type="http://schemas.openxmlformats.org/officeDocument/2006/relationships/hyperlink" Target="http://www.3gpp.org/ftp/tsg_ran/WG4_Radio/TSGR4_46bis/Docs/R4-080777.zip" TargetMode="External" Id="R585679d127cc4cb0" /><Relationship Type="http://schemas.openxmlformats.org/officeDocument/2006/relationships/hyperlink" Target="http://webapp.etsi.org/teldir/ListPersDetails.asp?PersId=0" TargetMode="External" Id="R7ca230a93fbc4edc" /><Relationship Type="http://schemas.openxmlformats.org/officeDocument/2006/relationships/hyperlink" Target="http://www.3gpp.org/ftp/tsg_ran/WG4_Radio/TSGR4_46bis/Docs/R4-080778.zip" TargetMode="External" Id="R4fa4f861a60b42bf" /><Relationship Type="http://schemas.openxmlformats.org/officeDocument/2006/relationships/hyperlink" Target="http://webapp.etsi.org/teldir/ListPersDetails.asp?PersId=0" TargetMode="External" Id="Rc35361219b184663" /><Relationship Type="http://schemas.openxmlformats.org/officeDocument/2006/relationships/hyperlink" Target="http://www.3gpp.org/ftp/tsg_ran/WG4_Radio/TSGR4_46bis/Docs/R4-080779.zip" TargetMode="External" Id="R56be5b637a8c4dbc" /><Relationship Type="http://schemas.openxmlformats.org/officeDocument/2006/relationships/hyperlink" Target="http://webapp.etsi.org/teldir/ListPersDetails.asp?PersId=0" TargetMode="External" Id="Rb7bcf2031e0e482f" /><Relationship Type="http://schemas.openxmlformats.org/officeDocument/2006/relationships/hyperlink" Target="http://www.3gpp.org/ftp/tsg_ran/WG4_Radio/TSGR4_46bis/Docs/R4-080781.zip" TargetMode="External" Id="R38b6f8d6209f4760" /><Relationship Type="http://schemas.openxmlformats.org/officeDocument/2006/relationships/hyperlink" Target="http://webapp.etsi.org/teldir/ListPersDetails.asp?PersId=0" TargetMode="External" Id="R849b8b2eb2844a87" /><Relationship Type="http://schemas.openxmlformats.org/officeDocument/2006/relationships/hyperlink" Target="http://www.3gpp.org/ftp/tsg_ran/WG4_Radio/TSGR4_46bis/Docs/R4-080782.zip" TargetMode="External" Id="R8d83dc8e4c174f13" /><Relationship Type="http://schemas.openxmlformats.org/officeDocument/2006/relationships/hyperlink" Target="http://webapp.etsi.org/teldir/ListPersDetails.asp?PersId=0" TargetMode="External" Id="R38caa63e496b4eca" /><Relationship Type="http://schemas.openxmlformats.org/officeDocument/2006/relationships/hyperlink" Target="http://www.3gpp.org/ftp/tsg_ran/WG4_Radio/TSGR4_46bis/Docs/R4-080783.zip" TargetMode="External" Id="R506775d06cf9476c" /><Relationship Type="http://schemas.openxmlformats.org/officeDocument/2006/relationships/hyperlink" Target="http://webapp.etsi.org/teldir/ListPersDetails.asp?PersId=0" TargetMode="External" Id="R8f384dfc65354a92" /><Relationship Type="http://schemas.openxmlformats.org/officeDocument/2006/relationships/hyperlink" Target="http://www.3gpp.org/ftp/tsg_ran/WG4_Radio/TSGR4_46bis/Docs/R4-080784.zip" TargetMode="External" Id="R436cdd686b334e1c" /><Relationship Type="http://schemas.openxmlformats.org/officeDocument/2006/relationships/hyperlink" Target="http://webapp.etsi.org/teldir/ListPersDetails.asp?PersId=0" TargetMode="External" Id="R34423b57beca4bbb" /><Relationship Type="http://schemas.openxmlformats.org/officeDocument/2006/relationships/hyperlink" Target="http://www.3gpp.org/ftp/tsg_ran/WG4_Radio/TSGR4_46bis/Docs/R4-080785.zip" TargetMode="External" Id="Rc573d260e714482c" /><Relationship Type="http://schemas.openxmlformats.org/officeDocument/2006/relationships/hyperlink" Target="http://webapp.etsi.org/teldir/ListPersDetails.asp?PersId=0" TargetMode="External" Id="Rdb7ed6f960444d41" /><Relationship Type="http://schemas.openxmlformats.org/officeDocument/2006/relationships/hyperlink" Target="http://www.3gpp.org/ftp/tsg_ran/WG4_Radio/TSGR4_46bis/Docs/R4-080786.zip" TargetMode="External" Id="R437a14bddb084a75" /><Relationship Type="http://schemas.openxmlformats.org/officeDocument/2006/relationships/hyperlink" Target="http://webapp.etsi.org/teldir/ListPersDetails.asp?PersId=0" TargetMode="External" Id="R885ec2c935544adf" /><Relationship Type="http://schemas.openxmlformats.org/officeDocument/2006/relationships/hyperlink" Target="http://www.3gpp.org/ftp/tsg_ran/WG4_Radio/TSGR4_46bis/Docs/R4-080787.zip" TargetMode="External" Id="R3af908cd45ed407d" /><Relationship Type="http://schemas.openxmlformats.org/officeDocument/2006/relationships/hyperlink" Target="http://webapp.etsi.org/teldir/ListPersDetails.asp?PersId=0" TargetMode="External" Id="R2063d390fe504923" /><Relationship Type="http://schemas.openxmlformats.org/officeDocument/2006/relationships/hyperlink" Target="http://www.3gpp.org/ftp/tsg_ran/WG4_Radio/TSGR4_46bis/Docs/R4-080788.zip" TargetMode="External" Id="Rde78abbb6925428c" /><Relationship Type="http://schemas.openxmlformats.org/officeDocument/2006/relationships/hyperlink" Target="http://webapp.etsi.org/teldir/ListPersDetails.asp?PersId=0" TargetMode="External" Id="Rdfd71ee1d22e4bc4" /><Relationship Type="http://schemas.openxmlformats.org/officeDocument/2006/relationships/hyperlink" Target="http://www.3gpp.org/ftp/tsg_ran/WG4_Radio/TSGR4_46bis/Docs/R4-080789.zip" TargetMode="External" Id="R561d66ff17c6462a" /><Relationship Type="http://schemas.openxmlformats.org/officeDocument/2006/relationships/hyperlink" Target="http://webapp.etsi.org/teldir/ListPersDetails.asp?PersId=0" TargetMode="External" Id="R2268f25e16fd45e0" /><Relationship Type="http://schemas.openxmlformats.org/officeDocument/2006/relationships/hyperlink" Target="http://www.3gpp.org/ftp/tsg_ran/WG4_Radio/TSGR4_46bis/Docs/R4-080790.zip" TargetMode="External" Id="Rea9f4160636a440f" /><Relationship Type="http://schemas.openxmlformats.org/officeDocument/2006/relationships/hyperlink" Target="http://webapp.etsi.org/teldir/ListPersDetails.asp?PersId=0" TargetMode="External" Id="R8b5b44c4adc44c8f" /><Relationship Type="http://schemas.openxmlformats.org/officeDocument/2006/relationships/hyperlink" Target="http://www.3gpp.org/ftp/tsg_ran/WG4_Radio/TSGR4_46bis/Docs/R4-080791.zip" TargetMode="External" Id="R1cb8889ee32943cd" /><Relationship Type="http://schemas.openxmlformats.org/officeDocument/2006/relationships/hyperlink" Target="http://webapp.etsi.org/teldir/ListPersDetails.asp?PersId=0" TargetMode="External" Id="R6fa26ee2b7e54672" /><Relationship Type="http://schemas.openxmlformats.org/officeDocument/2006/relationships/hyperlink" Target="http://www.3gpp.org/ftp/tsg_ran/WG4_Radio/TSGR4_46bis/Docs/R4-080792.zip" TargetMode="External" Id="R4201942041014cab" /><Relationship Type="http://schemas.openxmlformats.org/officeDocument/2006/relationships/hyperlink" Target="http://webapp.etsi.org/teldir/ListPersDetails.asp?PersId=0" TargetMode="External" Id="R7a6ccfa9e75a4c43" /><Relationship Type="http://schemas.openxmlformats.org/officeDocument/2006/relationships/hyperlink" Target="http://www.3gpp.org/ftp/tsg_ran/WG4_Radio/TSGR4_46bis/Docs/R4-080793.zip" TargetMode="External" Id="R9cd9aa356c514ffa" /><Relationship Type="http://schemas.openxmlformats.org/officeDocument/2006/relationships/hyperlink" Target="http://webapp.etsi.org/teldir/ListPersDetails.asp?PersId=0" TargetMode="External" Id="R63046f934b7d4dd5" /><Relationship Type="http://schemas.openxmlformats.org/officeDocument/2006/relationships/hyperlink" Target="http://www.3gpp.org/ftp/tsg_ran/WG4_Radio/TSGR4_46bis/Docs/R4-080794.zip" TargetMode="External" Id="Rc68f5746e9b845dd" /><Relationship Type="http://schemas.openxmlformats.org/officeDocument/2006/relationships/hyperlink" Target="http://webapp.etsi.org/teldir/ListPersDetails.asp?PersId=0" TargetMode="External" Id="R24d0ca961fc54d97" /><Relationship Type="http://schemas.openxmlformats.org/officeDocument/2006/relationships/hyperlink" Target="http://www.3gpp.org/ftp/tsg_ran/WG4_Radio/TSGR4_46bis/Docs/R4-080795.zip" TargetMode="External" Id="R079d687e698f4a6d" /><Relationship Type="http://schemas.openxmlformats.org/officeDocument/2006/relationships/hyperlink" Target="http://webapp.etsi.org/teldir/ListPersDetails.asp?PersId=0" TargetMode="External" Id="R023b62e2bc07483b" /><Relationship Type="http://schemas.openxmlformats.org/officeDocument/2006/relationships/hyperlink" Target="http://www.3gpp.org/ftp/tsg_ran/WG4_Radio/TSGR4_46bis/Docs/R4-080796.zip" TargetMode="External" Id="Racc61958f5764e6e" /><Relationship Type="http://schemas.openxmlformats.org/officeDocument/2006/relationships/hyperlink" Target="http://webapp.etsi.org/teldir/ListPersDetails.asp?PersId=0" TargetMode="External" Id="Rbbb7013f3b434b04" /><Relationship Type="http://schemas.openxmlformats.org/officeDocument/2006/relationships/hyperlink" Target="http://www.3gpp.org/ftp/tsg_ran/WG4_Radio/TSGR4_46bis/Docs/R4-080798.zip" TargetMode="External" Id="Rc2d8e56c44d842cb" /><Relationship Type="http://schemas.openxmlformats.org/officeDocument/2006/relationships/hyperlink" Target="http://webapp.etsi.org/teldir/ListPersDetails.asp?PersId=0" TargetMode="External" Id="R01f4f3979b3d4ba0" /><Relationship Type="http://schemas.openxmlformats.org/officeDocument/2006/relationships/hyperlink" Target="http://www.3gpp.org/ftp/tsg_ran/WG4_Radio/TSGR4_46bis/Docs/R4-080799.zip" TargetMode="External" Id="R97d2defee4194a6e" /><Relationship Type="http://schemas.openxmlformats.org/officeDocument/2006/relationships/hyperlink" Target="http://webapp.etsi.org/teldir/ListPersDetails.asp?PersId=0" TargetMode="External" Id="R5df435ee1c09444b" /><Relationship Type="http://schemas.openxmlformats.org/officeDocument/2006/relationships/hyperlink" Target="http://www.3gpp.org/ftp/tsg_ran/WG4_Radio/TSGR4_46bis/Docs/R4-080800.zip" TargetMode="External" Id="R4a0c0950709342dc" /><Relationship Type="http://schemas.openxmlformats.org/officeDocument/2006/relationships/hyperlink" Target="http://webapp.etsi.org/teldir/ListPersDetails.asp?PersId=0" TargetMode="External" Id="Rcb30fdf6ca0d48b9" /><Relationship Type="http://schemas.openxmlformats.org/officeDocument/2006/relationships/hyperlink" Target="http://www.3gpp.org/ftp/tsg_ran/WG4_Radio/TSGR4_46bis/Docs/R4-080801.zip" TargetMode="External" Id="Rddc3f7ff748b4d87" /><Relationship Type="http://schemas.openxmlformats.org/officeDocument/2006/relationships/hyperlink" Target="http://webapp.etsi.org/teldir/ListPersDetails.asp?PersId=0" TargetMode="External" Id="Rf099f82b65f54679" /><Relationship Type="http://schemas.openxmlformats.org/officeDocument/2006/relationships/hyperlink" Target="http://www.3gpp.org/ftp/tsg_ran/WG4_Radio/TSGR4_46bis/Docs/R4-080802.zip" TargetMode="External" Id="Rc06845ef968f43e8" /><Relationship Type="http://schemas.openxmlformats.org/officeDocument/2006/relationships/hyperlink" Target="http://webapp.etsi.org/teldir/ListPersDetails.asp?PersId=0" TargetMode="External" Id="Rb6886079e0de4066" /><Relationship Type="http://schemas.openxmlformats.org/officeDocument/2006/relationships/hyperlink" Target="http://www.3gpp.org/ftp/tsg_ran/WG4_Radio/TSGR4_46bis/Docs/R4-080803.zip" TargetMode="External" Id="R7cb301327d794620" /><Relationship Type="http://schemas.openxmlformats.org/officeDocument/2006/relationships/hyperlink" Target="http://webapp.etsi.org/teldir/ListPersDetails.asp?PersId=0" TargetMode="External" Id="Rfd9767d50614416e" /><Relationship Type="http://schemas.openxmlformats.org/officeDocument/2006/relationships/hyperlink" Target="http://www.3gpp.org/ftp/tsg_ran/WG4_Radio/TSGR4_46bis/Docs/R4-080804.zip" TargetMode="External" Id="Re40bc9b71fe04455" /><Relationship Type="http://schemas.openxmlformats.org/officeDocument/2006/relationships/hyperlink" Target="http://webapp.etsi.org/teldir/ListPersDetails.asp?PersId=0" TargetMode="External" Id="R0678e88df53e4e56" /><Relationship Type="http://schemas.openxmlformats.org/officeDocument/2006/relationships/hyperlink" Target="http://www.3gpp.org/ftp/tsg_ran/WG4_Radio/TSGR4_46bis/Docs/R4-080805.zip" TargetMode="External" Id="R3aca199fc0a543ea" /><Relationship Type="http://schemas.openxmlformats.org/officeDocument/2006/relationships/hyperlink" Target="http://webapp.etsi.org/teldir/ListPersDetails.asp?PersId=0" TargetMode="External" Id="R5ba4c75fa64d4c4e" /><Relationship Type="http://schemas.openxmlformats.org/officeDocument/2006/relationships/hyperlink" Target="http://www.3gpp.org/ftp/tsg_ran/WG4_Radio/TSGR4_46bis/Docs/R4-080806.zip" TargetMode="External" Id="Re1d4ddf6441d4a23" /><Relationship Type="http://schemas.openxmlformats.org/officeDocument/2006/relationships/hyperlink" Target="http://webapp.etsi.org/teldir/ListPersDetails.asp?PersId=0" TargetMode="External" Id="R785f8ca637af4f45" /><Relationship Type="http://schemas.openxmlformats.org/officeDocument/2006/relationships/hyperlink" Target="http://www.3gpp.org/ftp/tsg_ran/WG4_Radio/TSGR4_46bis/Docs/R4-080807.zip" TargetMode="External" Id="R8102de8945b34698" /><Relationship Type="http://schemas.openxmlformats.org/officeDocument/2006/relationships/hyperlink" Target="http://webapp.etsi.org/teldir/ListPersDetails.asp?PersId=0" TargetMode="External" Id="R8e2cc554874b4b87" /><Relationship Type="http://schemas.openxmlformats.org/officeDocument/2006/relationships/hyperlink" Target="http://www.3gpp.org/ftp/tsg_ran/WG4_Radio/TSGR4_46bis/Docs/R4-080808.zip" TargetMode="External" Id="Rc887743dc7214aac" /><Relationship Type="http://schemas.openxmlformats.org/officeDocument/2006/relationships/hyperlink" Target="http://webapp.etsi.org/teldir/ListPersDetails.asp?PersId=0" TargetMode="External" Id="R33cb619a3a634610" /><Relationship Type="http://schemas.openxmlformats.org/officeDocument/2006/relationships/hyperlink" Target="http://www.3gpp.org/ftp/tsg_ran/WG4_Radio/TSGR4_46bis/Docs/R4-080809.zip" TargetMode="External" Id="R2d0da1a9923d4c73" /><Relationship Type="http://schemas.openxmlformats.org/officeDocument/2006/relationships/hyperlink" Target="http://webapp.etsi.org/teldir/ListPersDetails.asp?PersId=0" TargetMode="External" Id="R5b47f9a0a7e147a9" /><Relationship Type="http://schemas.openxmlformats.org/officeDocument/2006/relationships/hyperlink" Target="http://www.3gpp.org/ftp/tsg_ran/WG4_Radio/TSGR4_46bis/Docs/R4-080810.zip" TargetMode="External" Id="R2969bed2a26d4cf8" /><Relationship Type="http://schemas.openxmlformats.org/officeDocument/2006/relationships/hyperlink" Target="http://webapp.etsi.org/teldir/ListPersDetails.asp?PersId=0" TargetMode="External" Id="R2fa540d7bb2e4c14" /><Relationship Type="http://schemas.openxmlformats.org/officeDocument/2006/relationships/hyperlink" Target="http://www.3gpp.org/ftp/tsg_ran/WG4_Radio/TSGR4_46bis/Docs/R4-080811.zip" TargetMode="External" Id="R75c94fe7ee304d58" /><Relationship Type="http://schemas.openxmlformats.org/officeDocument/2006/relationships/hyperlink" Target="http://webapp.etsi.org/teldir/ListPersDetails.asp?PersId=0" TargetMode="External" Id="R78d40cabefe04507" /><Relationship Type="http://schemas.openxmlformats.org/officeDocument/2006/relationships/hyperlink" Target="http://www.3gpp.org/ftp/tsg_ran/WG4_Radio/TSGR4_46bis/Docs/R4-080812.zip" TargetMode="External" Id="R1f994e1a13c5492c" /><Relationship Type="http://schemas.openxmlformats.org/officeDocument/2006/relationships/hyperlink" Target="http://webapp.etsi.org/teldir/ListPersDetails.asp?PersId=0" TargetMode="External" Id="R1d4d8232f1764ec9" /><Relationship Type="http://schemas.openxmlformats.org/officeDocument/2006/relationships/hyperlink" Target="http://www.3gpp.org/ftp/tsg_ran/WG4_Radio/TSGR4_46bis/Docs/R4-080813.zip" TargetMode="External" Id="R9bb231dedaf446c3" /><Relationship Type="http://schemas.openxmlformats.org/officeDocument/2006/relationships/hyperlink" Target="http://webapp.etsi.org/teldir/ListPersDetails.asp?PersId=0" TargetMode="External" Id="Rd37309952b904e94" /><Relationship Type="http://schemas.openxmlformats.org/officeDocument/2006/relationships/hyperlink" Target="http://www.3gpp.org/ftp/tsg_ran/WG4_Radio/TSGR4_46bis/Docs/R4-080814.zip" TargetMode="External" Id="R4480243e4476422a" /><Relationship Type="http://schemas.openxmlformats.org/officeDocument/2006/relationships/hyperlink" Target="http://webapp.etsi.org/teldir/ListPersDetails.asp?PersId=0" TargetMode="External" Id="R1eb504542cb547f2" /><Relationship Type="http://schemas.openxmlformats.org/officeDocument/2006/relationships/hyperlink" Target="http://www.3gpp.org/ftp/tsg_ran/WG4_Radio/TSGR4_46bis/Docs/R4-080816.zip" TargetMode="External" Id="Rc49ee6fe88154cfa" /><Relationship Type="http://schemas.openxmlformats.org/officeDocument/2006/relationships/hyperlink" Target="http://webapp.etsi.org/teldir/ListPersDetails.asp?PersId=0" TargetMode="External" Id="Rbac134c8adde466b" /><Relationship Type="http://schemas.openxmlformats.org/officeDocument/2006/relationships/hyperlink" Target="http://www.3gpp.org/ftp/tsg_ran/WG4_Radio/TSGR4_46bis/Docs/R4-080817.zip" TargetMode="External" Id="R44f9d4d6a9224fdc" /><Relationship Type="http://schemas.openxmlformats.org/officeDocument/2006/relationships/hyperlink" Target="http://webapp.etsi.org/teldir/ListPersDetails.asp?PersId=0" TargetMode="External" Id="Rfe0bac93be5340bb" /><Relationship Type="http://schemas.openxmlformats.org/officeDocument/2006/relationships/hyperlink" Target="http://www.3gpp.org/ftp/tsg_ran/WG4_Radio/TSGR4_46bis/Docs/R4-080818.zip" TargetMode="External" Id="R3a55c6f1dce34f95" /><Relationship Type="http://schemas.openxmlformats.org/officeDocument/2006/relationships/hyperlink" Target="http://webapp.etsi.org/teldir/ListPersDetails.asp?PersId=0" TargetMode="External" Id="Ra2f63b37729a4352" /><Relationship Type="http://schemas.openxmlformats.org/officeDocument/2006/relationships/hyperlink" Target="http://www.3gpp.org/ftp/tsg_ran/WG4_Radio/TSGR4_46bis/Docs/R4-080819.zip" TargetMode="External" Id="R8dbf3f533dd84597" /><Relationship Type="http://schemas.openxmlformats.org/officeDocument/2006/relationships/hyperlink" Target="http://webapp.etsi.org/teldir/ListPersDetails.asp?PersId=0" TargetMode="External" Id="R4b89d3c30fec4e70" /><Relationship Type="http://schemas.openxmlformats.org/officeDocument/2006/relationships/hyperlink" Target="http://www.3gpp.org/ftp/tsg_ran/WG4_Radio/TSGR4_46bis/Docs/R4-080820.zip" TargetMode="External" Id="R5dd0345fd2924a45" /><Relationship Type="http://schemas.openxmlformats.org/officeDocument/2006/relationships/hyperlink" Target="http://webapp.etsi.org/teldir/ListPersDetails.asp?PersId=0" TargetMode="External" Id="Rc7da5813cda54de2" /><Relationship Type="http://schemas.openxmlformats.org/officeDocument/2006/relationships/hyperlink" Target="http://www.3gpp.org/ftp/tsg_ran/WG4_Radio/TSGR4_46bis/Docs/R4-080821.zip" TargetMode="External" Id="Rae64ef1fd20b478b" /><Relationship Type="http://schemas.openxmlformats.org/officeDocument/2006/relationships/hyperlink" Target="http://webapp.etsi.org/teldir/ListPersDetails.asp?PersId=0" TargetMode="External" Id="Ra026d4a6f122402b" /><Relationship Type="http://schemas.openxmlformats.org/officeDocument/2006/relationships/hyperlink" Target="http://www.3gpp.org/ftp/tsg_ran/WG4_Radio/TSGR4_46bis/Docs/R4-080822.zip" TargetMode="External" Id="Re8ebb62890904fb4" /><Relationship Type="http://schemas.openxmlformats.org/officeDocument/2006/relationships/hyperlink" Target="http://webapp.etsi.org/teldir/ListPersDetails.asp?PersId=0" TargetMode="External" Id="R1886932ab1f843c0" /><Relationship Type="http://schemas.openxmlformats.org/officeDocument/2006/relationships/hyperlink" Target="http://www.3gpp.org/ftp/tsg_ran/WG4_Radio/TSGR4_46bis/Docs/R4-080823.zip" TargetMode="External" Id="R5afb37ab550e4ca6" /><Relationship Type="http://schemas.openxmlformats.org/officeDocument/2006/relationships/hyperlink" Target="http://webapp.etsi.org/teldir/ListPersDetails.asp?PersId=0" TargetMode="External" Id="Rf68f2b40f44c4c28" /><Relationship Type="http://schemas.openxmlformats.org/officeDocument/2006/relationships/hyperlink" Target="http://www.3gpp.org/ftp/tsg_ran/WG4_Radio/TSGR4_46bis/Docs/R4-080824.zip" TargetMode="External" Id="R82071607421d4202" /><Relationship Type="http://schemas.openxmlformats.org/officeDocument/2006/relationships/hyperlink" Target="http://webapp.etsi.org/teldir/ListPersDetails.asp?PersId=0" TargetMode="External" Id="R172a4f3850984584" /><Relationship Type="http://schemas.openxmlformats.org/officeDocument/2006/relationships/hyperlink" Target="http://www.3gpp.org/ftp/tsg_ran/WG4_Radio/TSGR4_46bis/Docs/R4-080825.zip" TargetMode="External" Id="R397f12ddb9b3461f" /><Relationship Type="http://schemas.openxmlformats.org/officeDocument/2006/relationships/hyperlink" Target="http://webapp.etsi.org/teldir/ListPersDetails.asp?PersId=0" TargetMode="External" Id="R7449f97031374261" /><Relationship Type="http://schemas.openxmlformats.org/officeDocument/2006/relationships/hyperlink" Target="http://www.3gpp.org/ftp/tsg_ran/WG4_Radio/TSGR4_46bis/Docs/R4-080826.zip" TargetMode="External" Id="Re5cc57d9ad7e478c" /><Relationship Type="http://schemas.openxmlformats.org/officeDocument/2006/relationships/hyperlink" Target="http://webapp.etsi.org/teldir/ListPersDetails.asp?PersId=0" TargetMode="External" Id="Rc88b4ab85f824e47" /><Relationship Type="http://schemas.openxmlformats.org/officeDocument/2006/relationships/hyperlink" Target="http://www.3gpp.org/ftp/tsg_ran/WG4_Radio/TSGR4_46bis/Docs/R4-080827.zip" TargetMode="External" Id="Ref172c8b0a4f45a0" /><Relationship Type="http://schemas.openxmlformats.org/officeDocument/2006/relationships/hyperlink" Target="http://webapp.etsi.org/teldir/ListPersDetails.asp?PersId=0" TargetMode="External" Id="R955f09d751c64cb6" /><Relationship Type="http://schemas.openxmlformats.org/officeDocument/2006/relationships/hyperlink" Target="http://www.3gpp.org/ftp/tsg_ran/WG4_Radio/TSGR4_46bis/Docs/R4-080828.zip" TargetMode="External" Id="Raeb107cdb7014a91" /><Relationship Type="http://schemas.openxmlformats.org/officeDocument/2006/relationships/hyperlink" Target="http://webapp.etsi.org/teldir/ListPersDetails.asp?PersId=0" TargetMode="External" Id="Rcee1c5e1e43946db" /><Relationship Type="http://schemas.openxmlformats.org/officeDocument/2006/relationships/hyperlink" Target="http://www.3gpp.org/ftp/tsg_ran/WG4_Radio/TSGR4_46bis/Docs/R4-080829.zip" TargetMode="External" Id="R2c680fcdf2d74f96" /><Relationship Type="http://schemas.openxmlformats.org/officeDocument/2006/relationships/hyperlink" Target="http://webapp.etsi.org/teldir/ListPersDetails.asp?PersId=0" TargetMode="External" Id="Red7ee36f1e834b27" /><Relationship Type="http://schemas.openxmlformats.org/officeDocument/2006/relationships/hyperlink" Target="http://www.3gpp.org/ftp/tsg_ran/WG4_Radio/TSGR4_46bis/Docs/R4-080830.zip" TargetMode="External" Id="R2fdd39da45554754" /><Relationship Type="http://schemas.openxmlformats.org/officeDocument/2006/relationships/hyperlink" Target="http://webapp.etsi.org/teldir/ListPersDetails.asp?PersId=0" TargetMode="External" Id="R3aa2dc41703445a5" /><Relationship Type="http://schemas.openxmlformats.org/officeDocument/2006/relationships/hyperlink" Target="http://www.3gpp.org/ftp/tsg_ran/WG4_Radio/TSGR4_46bis/Docs/R4-080831.zip" TargetMode="External" Id="R2120edda075c42d8" /><Relationship Type="http://schemas.openxmlformats.org/officeDocument/2006/relationships/hyperlink" Target="http://webapp.etsi.org/teldir/ListPersDetails.asp?PersId=0" TargetMode="External" Id="R07f473036d6246a3" /><Relationship Type="http://schemas.openxmlformats.org/officeDocument/2006/relationships/hyperlink" Target="http://www.3gpp.org/ftp/tsg_ran/WG4_Radio/TSGR4_46bis/Docs/R4-080832.zip" TargetMode="External" Id="Rebd2dfec3e1d49b6" /><Relationship Type="http://schemas.openxmlformats.org/officeDocument/2006/relationships/hyperlink" Target="http://webapp.etsi.org/teldir/ListPersDetails.asp?PersId=0" TargetMode="External" Id="Rf68c3f1f0cb2463c" /><Relationship Type="http://schemas.openxmlformats.org/officeDocument/2006/relationships/hyperlink" Target="http://www.3gpp.org/ftp/tsg_ran/WG4_Radio/TSGR4_46bis/Docs/R4-080833.zip" TargetMode="External" Id="R685edfa062854e9a" /><Relationship Type="http://schemas.openxmlformats.org/officeDocument/2006/relationships/hyperlink" Target="http://webapp.etsi.org/teldir/ListPersDetails.asp?PersId=0" TargetMode="External" Id="R446b9c26e065431b" /><Relationship Type="http://schemas.openxmlformats.org/officeDocument/2006/relationships/hyperlink" Target="http://www.3gpp.org/ftp/tsg_ran/WG4_Radio/TSGR4_46bis/Docs/R4-080834.zip" TargetMode="External" Id="R86b40bb3e13f41c0" /><Relationship Type="http://schemas.openxmlformats.org/officeDocument/2006/relationships/hyperlink" Target="http://webapp.etsi.org/teldir/ListPersDetails.asp?PersId=0" TargetMode="External" Id="Rf653b3ffaf584f25" /><Relationship Type="http://schemas.openxmlformats.org/officeDocument/2006/relationships/hyperlink" Target="http://www.3gpp.org/ftp/tsg_ran/WG4_Radio/TSGR4_46bis/Docs/R4-080835.zip" TargetMode="External" Id="R1dcbd3e4a15e4559" /><Relationship Type="http://schemas.openxmlformats.org/officeDocument/2006/relationships/hyperlink" Target="http://webapp.etsi.org/teldir/ListPersDetails.asp?PersId=0" TargetMode="External" Id="R78160041c20b41aa" /><Relationship Type="http://schemas.openxmlformats.org/officeDocument/2006/relationships/hyperlink" Target="http://www.3gpp.org/ftp/tsg_ran/WG4_Radio/TSGR4_46bis/Docs/R4-080836.zip" TargetMode="External" Id="R9228a44825b54d1d" /><Relationship Type="http://schemas.openxmlformats.org/officeDocument/2006/relationships/hyperlink" Target="http://webapp.etsi.org/teldir/ListPersDetails.asp?PersId=0" TargetMode="External" Id="Rcf3f337cfc0a4c45" /><Relationship Type="http://schemas.openxmlformats.org/officeDocument/2006/relationships/hyperlink" Target="http://www.3gpp.org/ftp/tsg_ran/WG4_Radio/TSGR4_46bis/Docs/R4-080837.zip" TargetMode="External" Id="R4c87d27ff28d48a5" /><Relationship Type="http://schemas.openxmlformats.org/officeDocument/2006/relationships/hyperlink" Target="http://webapp.etsi.org/teldir/ListPersDetails.asp?PersId=0" TargetMode="External" Id="R103b6e1918ab46d8" /><Relationship Type="http://schemas.openxmlformats.org/officeDocument/2006/relationships/hyperlink" Target="http://www.3gpp.org/ftp/tsg_ran/WG4_Radio/TSGR4_46bis/Docs/R4-080838.zip" TargetMode="External" Id="R0a1fad17067e4a40" /><Relationship Type="http://schemas.openxmlformats.org/officeDocument/2006/relationships/hyperlink" Target="http://webapp.etsi.org/teldir/ListPersDetails.asp?PersId=0" TargetMode="External" Id="Re2bf8a5d94424e50" /><Relationship Type="http://schemas.openxmlformats.org/officeDocument/2006/relationships/hyperlink" Target="http://www.3gpp.org/ftp/tsg_ran/WG4_Radio/TSGR4_46bis/Docs/R4-080839.zip" TargetMode="External" Id="R713349afe6224a74" /><Relationship Type="http://schemas.openxmlformats.org/officeDocument/2006/relationships/hyperlink" Target="http://webapp.etsi.org/teldir/ListPersDetails.asp?PersId=0" TargetMode="External" Id="R893d185244964caa" /><Relationship Type="http://schemas.openxmlformats.org/officeDocument/2006/relationships/hyperlink" Target="http://www.3gpp.org/ftp/tsg_ran/WG4_Radio/TSGR4_46bis/Docs/R4-080840.zip" TargetMode="External" Id="R740cd406e5da4b97" /><Relationship Type="http://schemas.openxmlformats.org/officeDocument/2006/relationships/hyperlink" Target="http://webapp.etsi.org/teldir/ListPersDetails.asp?PersId=0" TargetMode="External" Id="R2ceb81e401b04657" /><Relationship Type="http://schemas.openxmlformats.org/officeDocument/2006/relationships/hyperlink" Target="http://www.3gpp.org/ftp/tsg_ran/WG4_Radio/TSGR4_46bis/Docs/R4-080841.zip" TargetMode="External" Id="R325cdf4c47f8459c" /><Relationship Type="http://schemas.openxmlformats.org/officeDocument/2006/relationships/hyperlink" Target="http://webapp.etsi.org/teldir/ListPersDetails.asp?PersId=0" TargetMode="External" Id="R755b1fc1b0a449a8"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90</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91</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92</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93</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94</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95</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96</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97</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98</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99</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100</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101</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102</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103</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104</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105</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106</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107</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108</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109</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110</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111</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112</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113</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114</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115</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116</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117</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118</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119</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120</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121</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122</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123</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124</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125</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126</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127</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128</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129</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130</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131</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132</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133</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134</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135</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136</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137</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138</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139</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140</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141</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142</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143</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144</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145</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146</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147</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148</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149</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150</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151</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152</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153</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154</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155</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156</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157</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158</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159</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160</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161</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162</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163</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164</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165</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166</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167</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168</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169</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170</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171</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172</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173</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174</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175</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176</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177</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178</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179</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180</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181</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182</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183</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184</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185</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186</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187</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188</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189</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190</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191</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192</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193</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194</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195</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196</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197</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198</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199</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200</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201</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202</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203</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204</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205</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206</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207</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208</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209</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210</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211</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212</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213</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214</v>
      </c>
      <c r="B179" s="6" t="s">
        <v>32</v>
      </c>
      <c r="C179" s="6" t="s">
        <v>32</v>
      </c>
      <c r="D179" s="7" t="s">
        <v>33</v>
      </c>
      <c r="E179" s="28" t="s">
        <v>34</v>
      </c>
      <c r="F179" s="5" t="s">
        <v>22</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215</v>
      </c>
      <c r="X179" s="7" t="s">
        <v>32</v>
      </c>
      <c r="Y179" s="5" t="s">
        <v>216</v>
      </c>
      <c r="Z179" s="5" t="s">
        <v>217</v>
      </c>
      <c r="AA179" s="6" t="s">
        <v>32</v>
      </c>
      <c r="AB179" s="6" t="s">
        <v>32</v>
      </c>
      <c r="AC179" s="6" t="s">
        <v>32</v>
      </c>
      <c r="AD179" s="6" t="s">
        <v>32</v>
      </c>
      <c r="AE179" s="6" t="s">
        <v>32</v>
      </c>
    </row>
    <row r="180">
      <c r="A180" s="28" t="s">
        <v>218</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219</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220</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221</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222</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223</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224</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225</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226</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227</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228</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229</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230</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231</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232</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233</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234</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235</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236</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237</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238</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239</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240</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241</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242</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243</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244</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245</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246</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247</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248</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249</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250</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251</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252</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253</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254</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255</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256</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257</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258</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259</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260</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261</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262</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263</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264</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265</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266</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267</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268</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0"/>
      <c r="P230" s="31">
        <v>43013.5</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269</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270</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271</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272</v>
      </c>
      <c r="B234" s="6" t="s">
        <v>273</v>
      </c>
      <c r="C234" s="6" t="s">
        <v>274</v>
      </c>
      <c r="D234" s="7" t="s">
        <v>33</v>
      </c>
      <c r="E234" s="28" t="s">
        <v>34</v>
      </c>
      <c r="F234" s="5" t="s">
        <v>275</v>
      </c>
      <c r="G234" s="6" t="s">
        <v>36</v>
      </c>
      <c r="H234" s="6" t="s">
        <v>32</v>
      </c>
      <c r="I234" s="6" t="s">
        <v>32</v>
      </c>
      <c r="J234" s="8" t="s">
        <v>32</v>
      </c>
      <c r="K234" s="5" t="s">
        <v>32</v>
      </c>
      <c r="L234" s="7" t="s">
        <v>32</v>
      </c>
      <c r="M234" s="9">
        <v>0</v>
      </c>
      <c r="N234" s="5" t="s">
        <v>37</v>
      </c>
      <c r="O234" s="30"/>
      <c r="P234" s="31">
        <v>43013.5</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276</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0"/>
      <c r="P235" s="31">
        <v>43013.5</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277</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0"/>
      <c r="P236" s="31">
        <v>43013.5</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278</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0"/>
      <c r="P237" s="31">
        <v>43013.5</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279</v>
      </c>
      <c r="B238" s="6" t="s">
        <v>32</v>
      </c>
      <c r="C238" s="6" t="s">
        <v>32</v>
      </c>
      <c r="D238" s="7" t="s">
        <v>33</v>
      </c>
      <c r="E238" s="28" t="s">
        <v>34</v>
      </c>
      <c r="F238" s="5" t="s">
        <v>35</v>
      </c>
      <c r="G238" s="6" t="s">
        <v>36</v>
      </c>
      <c r="H238" s="6" t="s">
        <v>32</v>
      </c>
      <c r="I238" s="6" t="s">
        <v>32</v>
      </c>
      <c r="J238" s="8" t="s">
        <v>32</v>
      </c>
      <c r="K238" s="5" t="s">
        <v>32</v>
      </c>
      <c r="L238" s="7" t="s">
        <v>32</v>
      </c>
      <c r="M238" s="9">
        <v>0</v>
      </c>
      <c r="N238" s="5" t="s">
        <v>37</v>
      </c>
      <c r="O238" s="30"/>
      <c r="P238" s="31">
        <v>43013.5</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280</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0"/>
      <c r="P239" s="31">
        <v>43013.5</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281</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0"/>
      <c r="P240" s="31">
        <v>43013.5</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282</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0"/>
      <c r="P241" s="31">
        <v>43013.5</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283</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0"/>
      <c r="P242" s="31">
        <v>43013.5</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284</v>
      </c>
      <c r="B243" s="6" t="s">
        <v>32</v>
      </c>
      <c r="C243" s="6" t="s">
        <v>32</v>
      </c>
      <c r="D243" s="7" t="s">
        <v>33</v>
      </c>
      <c r="E243" s="28" t="s">
        <v>34</v>
      </c>
      <c r="F243" s="5" t="s">
        <v>35</v>
      </c>
      <c r="G243" s="6" t="s">
        <v>36</v>
      </c>
      <c r="H243" s="6" t="s">
        <v>32</v>
      </c>
      <c r="I243" s="6" t="s">
        <v>32</v>
      </c>
      <c r="J243" s="8" t="s">
        <v>32</v>
      </c>
      <c r="K243" s="5" t="s">
        <v>32</v>
      </c>
      <c r="L243" s="7" t="s">
        <v>32</v>
      </c>
      <c r="M243" s="9">
        <v>0</v>
      </c>
      <c r="N243" s="5" t="s">
        <v>37</v>
      </c>
      <c r="O243" s="30"/>
      <c r="P243" s="31">
        <v>43013.5</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285</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0"/>
      <c r="P244" s="31">
        <v>43013.5</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286</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0"/>
      <c r="P245" s="31">
        <v>43013.5</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287</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0"/>
      <c r="P246" s="31">
        <v>43013.5</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288</v>
      </c>
      <c r="B247" s="6" t="s">
        <v>32</v>
      </c>
      <c r="C247" s="6" t="s">
        <v>32</v>
      </c>
      <c r="D247" s="7" t="s">
        <v>33</v>
      </c>
      <c r="E247" s="28" t="s">
        <v>34</v>
      </c>
      <c r="F247" s="5" t="s">
        <v>35</v>
      </c>
      <c r="G247" s="6" t="s">
        <v>36</v>
      </c>
      <c r="H247" s="6" t="s">
        <v>32</v>
      </c>
      <c r="I247" s="6" t="s">
        <v>32</v>
      </c>
      <c r="J247" s="8" t="s">
        <v>32</v>
      </c>
      <c r="K247" s="5" t="s">
        <v>32</v>
      </c>
      <c r="L247" s="7" t="s">
        <v>32</v>
      </c>
      <c r="M247" s="9">
        <v>0</v>
      </c>
      <c r="N247" s="5" t="s">
        <v>37</v>
      </c>
      <c r="O247" s="30"/>
      <c r="P247" s="31">
        <v>43013.5</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289</v>
      </c>
      <c r="B248" s="6" t="s">
        <v>32</v>
      </c>
      <c r="C248" s="6" t="s">
        <v>32</v>
      </c>
      <c r="D248" s="7" t="s">
        <v>33</v>
      </c>
      <c r="E248" s="28" t="s">
        <v>34</v>
      </c>
      <c r="F248" s="5" t="s">
        <v>35</v>
      </c>
      <c r="G248" s="6" t="s">
        <v>36</v>
      </c>
      <c r="H248" s="6" t="s">
        <v>32</v>
      </c>
      <c r="I248" s="6" t="s">
        <v>32</v>
      </c>
      <c r="J248" s="8" t="s">
        <v>32</v>
      </c>
      <c r="K248" s="5" t="s">
        <v>32</v>
      </c>
      <c r="L248" s="7" t="s">
        <v>32</v>
      </c>
      <c r="M248" s="9">
        <v>0</v>
      </c>
      <c r="N248" s="5" t="s">
        <v>37</v>
      </c>
      <c r="O248" s="30"/>
      <c r="P248" s="31">
        <v>43013.5</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290</v>
      </c>
      <c r="B249" s="6" t="s">
        <v>32</v>
      </c>
      <c r="C249" s="6" t="s">
        <v>32</v>
      </c>
      <c r="D249" s="7" t="s">
        <v>33</v>
      </c>
      <c r="E249" s="28" t="s">
        <v>34</v>
      </c>
      <c r="F249" s="5" t="s">
        <v>35</v>
      </c>
      <c r="G249" s="6" t="s">
        <v>36</v>
      </c>
      <c r="H249" s="6" t="s">
        <v>32</v>
      </c>
      <c r="I249" s="6" t="s">
        <v>32</v>
      </c>
      <c r="J249" s="8" t="s">
        <v>32</v>
      </c>
      <c r="K249" s="5" t="s">
        <v>32</v>
      </c>
      <c r="L249" s="7" t="s">
        <v>32</v>
      </c>
      <c r="M249" s="9">
        <v>0</v>
      </c>
      <c r="N249" s="5" t="s">
        <v>37</v>
      </c>
      <c r="O249" s="30"/>
      <c r="P249" s="31">
        <v>43013.5</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291</v>
      </c>
      <c r="B250" s="6" t="s">
        <v>32</v>
      </c>
      <c r="C250" s="6" t="s">
        <v>32</v>
      </c>
      <c r="D250" s="7" t="s">
        <v>33</v>
      </c>
      <c r="E250" s="28" t="s">
        <v>34</v>
      </c>
      <c r="F250" s="5" t="s">
        <v>35</v>
      </c>
      <c r="G250" s="6" t="s">
        <v>36</v>
      </c>
      <c r="H250" s="6" t="s">
        <v>32</v>
      </c>
      <c r="I250" s="6" t="s">
        <v>32</v>
      </c>
      <c r="J250" s="8" t="s">
        <v>32</v>
      </c>
      <c r="K250" s="5" t="s">
        <v>32</v>
      </c>
      <c r="L250" s="7" t="s">
        <v>32</v>
      </c>
      <c r="M250" s="9">
        <v>0</v>
      </c>
      <c r="N250" s="5" t="s">
        <v>37</v>
      </c>
      <c r="O250" s="30"/>
      <c r="P250" s="31">
        <v>43013.5</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292</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0"/>
      <c r="P251" s="31">
        <v>43013.5</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293</v>
      </c>
      <c r="B252" s="6" t="s">
        <v>32</v>
      </c>
      <c r="C252" s="6" t="s">
        <v>32</v>
      </c>
      <c r="D252" s="7" t="s">
        <v>33</v>
      </c>
      <c r="E252" s="28" t="s">
        <v>34</v>
      </c>
      <c r="F252" s="5" t="s">
        <v>35</v>
      </c>
      <c r="G252" s="6" t="s">
        <v>36</v>
      </c>
      <c r="H252" s="6" t="s">
        <v>32</v>
      </c>
      <c r="I252" s="6" t="s">
        <v>32</v>
      </c>
      <c r="J252" s="8" t="s">
        <v>32</v>
      </c>
      <c r="K252" s="5" t="s">
        <v>32</v>
      </c>
      <c r="L252" s="7" t="s">
        <v>32</v>
      </c>
      <c r="M252" s="9">
        <v>0</v>
      </c>
      <c r="N252" s="5" t="s">
        <v>37</v>
      </c>
      <c r="O252" s="30"/>
      <c r="P252" s="31">
        <v>43013.5</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294</v>
      </c>
      <c r="B253" s="6" t="s">
        <v>32</v>
      </c>
      <c r="C253" s="6" t="s">
        <v>32</v>
      </c>
      <c r="D253" s="7" t="s">
        <v>33</v>
      </c>
      <c r="E253" s="28" t="s">
        <v>34</v>
      </c>
      <c r="F253" s="5" t="s">
        <v>35</v>
      </c>
      <c r="G253" s="6" t="s">
        <v>36</v>
      </c>
      <c r="H253" s="6" t="s">
        <v>32</v>
      </c>
      <c r="I253" s="6" t="s">
        <v>32</v>
      </c>
      <c r="J253" s="8" t="s">
        <v>32</v>
      </c>
      <c r="K253" s="5" t="s">
        <v>32</v>
      </c>
      <c r="L253" s="7" t="s">
        <v>32</v>
      </c>
      <c r="M253" s="9">
        <v>0</v>
      </c>
      <c r="N253" s="5" t="s">
        <v>37</v>
      </c>
      <c r="O253" s="30"/>
      <c r="P253" s="31">
        <v>43013.5</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295</v>
      </c>
      <c r="B254" s="6" t="s">
        <v>32</v>
      </c>
      <c r="C254" s="6" t="s">
        <v>32</v>
      </c>
      <c r="D254" s="7" t="s">
        <v>33</v>
      </c>
      <c r="E254" s="28" t="s">
        <v>34</v>
      </c>
      <c r="F254" s="5" t="s">
        <v>35</v>
      </c>
      <c r="G254" s="6" t="s">
        <v>36</v>
      </c>
      <c r="H254" s="6" t="s">
        <v>32</v>
      </c>
      <c r="I254" s="6" t="s">
        <v>32</v>
      </c>
      <c r="J254" s="8" t="s">
        <v>32</v>
      </c>
      <c r="K254" s="5" t="s">
        <v>32</v>
      </c>
      <c r="L254" s="7" t="s">
        <v>32</v>
      </c>
      <c r="M254" s="9">
        <v>0</v>
      </c>
      <c r="N254" s="5" t="s">
        <v>37</v>
      </c>
      <c r="O254" s="30"/>
      <c r="P254" s="31">
        <v>43013.5</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296</v>
      </c>
      <c r="B255" s="6" t="s">
        <v>32</v>
      </c>
      <c r="C255" s="6" t="s">
        <v>32</v>
      </c>
      <c r="D255" s="7" t="s">
        <v>33</v>
      </c>
      <c r="E255" s="28" t="s">
        <v>34</v>
      </c>
      <c r="F255" s="5" t="s">
        <v>35</v>
      </c>
      <c r="G255" s="6" t="s">
        <v>36</v>
      </c>
      <c r="H255" s="6" t="s">
        <v>32</v>
      </c>
      <c r="I255" s="6" t="s">
        <v>32</v>
      </c>
      <c r="J255" s="8" t="s">
        <v>32</v>
      </c>
      <c r="K255" s="5" t="s">
        <v>32</v>
      </c>
      <c r="L255" s="7" t="s">
        <v>32</v>
      </c>
      <c r="M255" s="9">
        <v>0</v>
      </c>
      <c r="N255" s="5" t="s">
        <v>37</v>
      </c>
      <c r="O255" s="30"/>
      <c r="P255" s="31">
        <v>43013.5</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297</v>
      </c>
      <c r="B256" s="6" t="s">
        <v>32</v>
      </c>
      <c r="C256" s="6" t="s">
        <v>32</v>
      </c>
      <c r="D256" s="7" t="s">
        <v>33</v>
      </c>
      <c r="E256" s="28" t="s">
        <v>34</v>
      </c>
      <c r="F256" s="5" t="s">
        <v>35</v>
      </c>
      <c r="G256" s="6" t="s">
        <v>36</v>
      </c>
      <c r="H256" s="6" t="s">
        <v>32</v>
      </c>
      <c r="I256" s="6" t="s">
        <v>32</v>
      </c>
      <c r="J256" s="8" t="s">
        <v>32</v>
      </c>
      <c r="K256" s="5" t="s">
        <v>32</v>
      </c>
      <c r="L256" s="7" t="s">
        <v>32</v>
      </c>
      <c r="M256" s="9">
        <v>0</v>
      </c>
      <c r="N256" s="5" t="s">
        <v>37</v>
      </c>
      <c r="O256" s="30"/>
      <c r="P256" s="31">
        <v>43013.5</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298</v>
      </c>
      <c r="B257" s="6" t="s">
        <v>32</v>
      </c>
      <c r="C257" s="6" t="s">
        <v>32</v>
      </c>
      <c r="D257" s="7" t="s">
        <v>33</v>
      </c>
      <c r="E257" s="28" t="s">
        <v>34</v>
      </c>
      <c r="F257" s="5" t="s">
        <v>35</v>
      </c>
      <c r="G257" s="6" t="s">
        <v>36</v>
      </c>
      <c r="H257" s="6" t="s">
        <v>32</v>
      </c>
      <c r="I257" s="6" t="s">
        <v>32</v>
      </c>
      <c r="J257" s="8" t="s">
        <v>32</v>
      </c>
      <c r="K257" s="5" t="s">
        <v>32</v>
      </c>
      <c r="L257" s="7" t="s">
        <v>32</v>
      </c>
      <c r="M257" s="9">
        <v>0</v>
      </c>
      <c r="N257" s="5" t="s">
        <v>37</v>
      </c>
      <c r="O257" s="30"/>
      <c r="P257" s="31">
        <v>43013.5</v>
      </c>
      <c r="Q257" s="28" t="s">
        <v>32</v>
      </c>
      <c r="R257" s="29" t="s">
        <v>32</v>
      </c>
      <c r="S257" s="28" t="s">
        <v>32</v>
      </c>
      <c r="T257" s="28" t="s">
        <v>32</v>
      </c>
      <c r="U257" s="5" t="s">
        <v>32</v>
      </c>
      <c r="V257" s="28" t="s">
        <v>32</v>
      </c>
      <c r="W257" s="7" t="s">
        <v>32</v>
      </c>
      <c r="X257" s="7" t="s">
        <v>32</v>
      </c>
      <c r="Y257" s="5" t="s">
        <v>32</v>
      </c>
      <c r="Z257" s="5" t="s">
        <v>32</v>
      </c>
      <c r="AA257" s="6" t="s">
        <v>32</v>
      </c>
      <c r="AB257" s="6" t="s">
        <v>32</v>
      </c>
      <c r="AC257" s="6" t="s">
        <v>32</v>
      </c>
      <c r="AD257" s="6" t="s">
        <v>32</v>
      </c>
      <c r="AE257" s="6" t="s">
        <v>32</v>
      </c>
    </row>
    <row r="258">
      <c r="A258" s="28" t="s">
        <v>299</v>
      </c>
      <c r="B258" s="6" t="s">
        <v>32</v>
      </c>
      <c r="C258" s="6" t="s">
        <v>32</v>
      </c>
      <c r="D258" s="7" t="s">
        <v>33</v>
      </c>
      <c r="E258" s="28" t="s">
        <v>34</v>
      </c>
      <c r="F258" s="5" t="s">
        <v>35</v>
      </c>
      <c r="G258" s="6" t="s">
        <v>36</v>
      </c>
      <c r="H258" s="6" t="s">
        <v>32</v>
      </c>
      <c r="I258" s="6" t="s">
        <v>32</v>
      </c>
      <c r="J258" s="8" t="s">
        <v>32</v>
      </c>
      <c r="K258" s="5" t="s">
        <v>32</v>
      </c>
      <c r="L258" s="7" t="s">
        <v>32</v>
      </c>
      <c r="M258" s="9">
        <v>0</v>
      </c>
      <c r="N258" s="5" t="s">
        <v>37</v>
      </c>
      <c r="O258" s="30"/>
      <c r="P258" s="31">
        <v>43013.5</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300</v>
      </c>
      <c r="B259" s="6" t="s">
        <v>32</v>
      </c>
      <c r="C259" s="6" t="s">
        <v>32</v>
      </c>
      <c r="D259" s="7" t="s">
        <v>33</v>
      </c>
      <c r="E259" s="28" t="s">
        <v>34</v>
      </c>
      <c r="F259" s="5" t="s">
        <v>35</v>
      </c>
      <c r="G259" s="6" t="s">
        <v>36</v>
      </c>
      <c r="H259" s="6" t="s">
        <v>32</v>
      </c>
      <c r="I259" s="6" t="s">
        <v>32</v>
      </c>
      <c r="J259" s="8" t="s">
        <v>32</v>
      </c>
      <c r="K259" s="5" t="s">
        <v>32</v>
      </c>
      <c r="L259" s="7" t="s">
        <v>32</v>
      </c>
      <c r="M259" s="9">
        <v>0</v>
      </c>
      <c r="N259" s="5" t="s">
        <v>37</v>
      </c>
      <c r="O259" s="30"/>
      <c r="P259" s="31">
        <v>43013.5</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301</v>
      </c>
      <c r="B260" s="6" t="s">
        <v>32</v>
      </c>
      <c r="C260" s="6" t="s">
        <v>32</v>
      </c>
      <c r="D260" s="7" t="s">
        <v>33</v>
      </c>
      <c r="E260" s="28" t="s">
        <v>34</v>
      </c>
      <c r="F260" s="5" t="s">
        <v>35</v>
      </c>
      <c r="G260" s="6" t="s">
        <v>36</v>
      </c>
      <c r="H260" s="6" t="s">
        <v>32</v>
      </c>
      <c r="I260" s="6" t="s">
        <v>32</v>
      </c>
      <c r="J260" s="8" t="s">
        <v>32</v>
      </c>
      <c r="K260" s="5" t="s">
        <v>32</v>
      </c>
      <c r="L260" s="7" t="s">
        <v>32</v>
      </c>
      <c r="M260" s="9">
        <v>0</v>
      </c>
      <c r="N260" s="5" t="s">
        <v>37</v>
      </c>
      <c r="O260" s="30"/>
      <c r="P260" s="31">
        <v>43013.5</v>
      </c>
      <c r="Q260" s="28" t="s">
        <v>32</v>
      </c>
      <c r="R260" s="29" t="s">
        <v>32</v>
      </c>
      <c r="S260" s="28" t="s">
        <v>32</v>
      </c>
      <c r="T260" s="28" t="s">
        <v>32</v>
      </c>
      <c r="U260" s="5" t="s">
        <v>32</v>
      </c>
      <c r="V260" s="28" t="s">
        <v>32</v>
      </c>
      <c r="W260" s="7" t="s">
        <v>32</v>
      </c>
      <c r="X260" s="7" t="s">
        <v>32</v>
      </c>
      <c r="Y260" s="5" t="s">
        <v>32</v>
      </c>
      <c r="Z260" s="5" t="s">
        <v>32</v>
      </c>
      <c r="AA260" s="6" t="s">
        <v>32</v>
      </c>
      <c r="AB260" s="6" t="s">
        <v>32</v>
      </c>
      <c r="AC260" s="6" t="s">
        <v>32</v>
      </c>
      <c r="AD260" s="6" t="s">
        <v>32</v>
      </c>
      <c r="AE260" s="6" t="s">
        <v>32</v>
      </c>
    </row>
    <row r="261">
      <c r="A261" s="28" t="s">
        <v>302</v>
      </c>
      <c r="B261" s="6" t="s">
        <v>32</v>
      </c>
      <c r="C261" s="6" t="s">
        <v>32</v>
      </c>
      <c r="D261" s="7" t="s">
        <v>33</v>
      </c>
      <c r="E261" s="28" t="s">
        <v>34</v>
      </c>
      <c r="F261" s="5" t="s">
        <v>35</v>
      </c>
      <c r="G261" s="6" t="s">
        <v>36</v>
      </c>
      <c r="H261" s="6" t="s">
        <v>32</v>
      </c>
      <c r="I261" s="6" t="s">
        <v>32</v>
      </c>
      <c r="J261" s="8" t="s">
        <v>32</v>
      </c>
      <c r="K261" s="5" t="s">
        <v>32</v>
      </c>
      <c r="L261" s="7" t="s">
        <v>32</v>
      </c>
      <c r="M261" s="9">
        <v>0</v>
      </c>
      <c r="N261" s="5" t="s">
        <v>37</v>
      </c>
      <c r="O261" s="30"/>
      <c r="P261" s="31">
        <v>43013.5</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303</v>
      </c>
      <c r="B262" s="6" t="s">
        <v>32</v>
      </c>
      <c r="C262" s="6" t="s">
        <v>32</v>
      </c>
      <c r="D262" s="7" t="s">
        <v>33</v>
      </c>
      <c r="E262" s="28" t="s">
        <v>34</v>
      </c>
      <c r="F262" s="5" t="s">
        <v>35</v>
      </c>
      <c r="G262" s="6" t="s">
        <v>36</v>
      </c>
      <c r="H262" s="6" t="s">
        <v>32</v>
      </c>
      <c r="I262" s="6" t="s">
        <v>32</v>
      </c>
      <c r="J262" s="8" t="s">
        <v>32</v>
      </c>
      <c r="K262" s="5" t="s">
        <v>32</v>
      </c>
      <c r="L262" s="7" t="s">
        <v>32</v>
      </c>
      <c r="M262" s="9">
        <v>0</v>
      </c>
      <c r="N262" s="5" t="s">
        <v>37</v>
      </c>
      <c r="O262" s="30"/>
      <c r="P262" s="31">
        <v>43013.5</v>
      </c>
      <c r="Q262" s="28" t="s">
        <v>32</v>
      </c>
      <c r="R262" s="29" t="s">
        <v>32</v>
      </c>
      <c r="S262" s="28" t="s">
        <v>32</v>
      </c>
      <c r="T262" s="28" t="s">
        <v>32</v>
      </c>
      <c r="U262" s="5" t="s">
        <v>32</v>
      </c>
      <c r="V262" s="28" t="s">
        <v>32</v>
      </c>
      <c r="W262" s="7" t="s">
        <v>32</v>
      </c>
      <c r="X262" s="7" t="s">
        <v>32</v>
      </c>
      <c r="Y262" s="5" t="s">
        <v>32</v>
      </c>
      <c r="Z262" s="5" t="s">
        <v>32</v>
      </c>
      <c r="AA262" s="6" t="s">
        <v>32</v>
      </c>
      <c r="AB262" s="6" t="s">
        <v>32</v>
      </c>
      <c r="AC262" s="6" t="s">
        <v>32</v>
      </c>
      <c r="AD262" s="6" t="s">
        <v>32</v>
      </c>
      <c r="AE262" s="6" t="s">
        <v>32</v>
      </c>
    </row>
    <row r="263">
      <c r="A263" s="28" t="s">
        <v>304</v>
      </c>
      <c r="B263" s="6" t="s">
        <v>32</v>
      </c>
      <c r="C263" s="6" t="s">
        <v>32</v>
      </c>
      <c r="D263" s="7" t="s">
        <v>33</v>
      </c>
      <c r="E263" s="28" t="s">
        <v>34</v>
      </c>
      <c r="F263" s="5" t="s">
        <v>35</v>
      </c>
      <c r="G263" s="6" t="s">
        <v>36</v>
      </c>
      <c r="H263" s="6" t="s">
        <v>32</v>
      </c>
      <c r="I263" s="6" t="s">
        <v>32</v>
      </c>
      <c r="J263" s="8" t="s">
        <v>32</v>
      </c>
      <c r="K263" s="5" t="s">
        <v>32</v>
      </c>
      <c r="L263" s="7" t="s">
        <v>32</v>
      </c>
      <c r="M263" s="9">
        <v>0</v>
      </c>
      <c r="N263" s="5" t="s">
        <v>37</v>
      </c>
      <c r="O263" s="30"/>
      <c r="P263" s="31">
        <v>43013.5</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305</v>
      </c>
      <c r="B264" s="6" t="s">
        <v>32</v>
      </c>
      <c r="C264" s="6" t="s">
        <v>32</v>
      </c>
      <c r="D264" s="7" t="s">
        <v>33</v>
      </c>
      <c r="E264" s="28" t="s">
        <v>34</v>
      </c>
      <c r="F264" s="5" t="s">
        <v>35</v>
      </c>
      <c r="G264" s="6" t="s">
        <v>36</v>
      </c>
      <c r="H264" s="6" t="s">
        <v>32</v>
      </c>
      <c r="I264" s="6" t="s">
        <v>32</v>
      </c>
      <c r="J264" s="8" t="s">
        <v>32</v>
      </c>
      <c r="K264" s="5" t="s">
        <v>32</v>
      </c>
      <c r="L264" s="7" t="s">
        <v>32</v>
      </c>
      <c r="M264" s="9">
        <v>0</v>
      </c>
      <c r="N264" s="5" t="s">
        <v>37</v>
      </c>
      <c r="O264" s="30"/>
      <c r="P264" s="31">
        <v>43013.5</v>
      </c>
      <c r="Q264" s="28" t="s">
        <v>32</v>
      </c>
      <c r="R264" s="29" t="s">
        <v>32</v>
      </c>
      <c r="S264" s="28" t="s">
        <v>32</v>
      </c>
      <c r="T264" s="28" t="s">
        <v>32</v>
      </c>
      <c r="U264" s="5" t="s">
        <v>32</v>
      </c>
      <c r="V264" s="28" t="s">
        <v>32</v>
      </c>
      <c r="W264" s="7" t="s">
        <v>32</v>
      </c>
      <c r="X264" s="7" t="s">
        <v>32</v>
      </c>
      <c r="Y264" s="5" t="s">
        <v>32</v>
      </c>
      <c r="Z264" s="5" t="s">
        <v>32</v>
      </c>
      <c r="AA264" s="6" t="s">
        <v>32</v>
      </c>
      <c r="AB264" s="6" t="s">
        <v>32</v>
      </c>
      <c r="AC264" s="6" t="s">
        <v>32</v>
      </c>
      <c r="AD264" s="6" t="s">
        <v>32</v>
      </c>
      <c r="AE264" s="6" t="s">
        <v>32</v>
      </c>
    </row>
    <row r="265">
      <c r="A265" s="28" t="s">
        <v>306</v>
      </c>
      <c r="B265" s="6" t="s">
        <v>32</v>
      </c>
      <c r="C265" s="6" t="s">
        <v>32</v>
      </c>
      <c r="D265" s="7" t="s">
        <v>33</v>
      </c>
      <c r="E265" s="28" t="s">
        <v>34</v>
      </c>
      <c r="F265" s="5" t="s">
        <v>35</v>
      </c>
      <c r="G265" s="6" t="s">
        <v>36</v>
      </c>
      <c r="H265" s="6" t="s">
        <v>32</v>
      </c>
      <c r="I265" s="6" t="s">
        <v>32</v>
      </c>
      <c r="J265" s="8" t="s">
        <v>32</v>
      </c>
      <c r="K265" s="5" t="s">
        <v>32</v>
      </c>
      <c r="L265" s="7" t="s">
        <v>32</v>
      </c>
      <c r="M265" s="9">
        <v>0</v>
      </c>
      <c r="N265" s="5" t="s">
        <v>37</v>
      </c>
      <c r="O265" s="30"/>
      <c r="P265" s="31">
        <v>43013.5</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307</v>
      </c>
      <c r="B266" s="6" t="s">
        <v>32</v>
      </c>
      <c r="C266" s="6" t="s">
        <v>32</v>
      </c>
      <c r="D266" s="7" t="s">
        <v>33</v>
      </c>
      <c r="E266" s="28" t="s">
        <v>34</v>
      </c>
      <c r="F266" s="5" t="s">
        <v>35</v>
      </c>
      <c r="G266" s="6" t="s">
        <v>36</v>
      </c>
      <c r="H266" s="6" t="s">
        <v>32</v>
      </c>
      <c r="I266" s="6" t="s">
        <v>32</v>
      </c>
      <c r="J266" s="8" t="s">
        <v>32</v>
      </c>
      <c r="K266" s="5" t="s">
        <v>32</v>
      </c>
      <c r="L266" s="7" t="s">
        <v>32</v>
      </c>
      <c r="M266" s="9">
        <v>0</v>
      </c>
      <c r="N266" s="5" t="s">
        <v>37</v>
      </c>
      <c r="O266" s="30"/>
      <c r="P266" s="31">
        <v>43013.5</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308</v>
      </c>
      <c r="B267" s="6" t="s">
        <v>309</v>
      </c>
      <c r="C267" s="6" t="s">
        <v>274</v>
      </c>
      <c r="D267" s="7" t="s">
        <v>33</v>
      </c>
      <c r="E267" s="28" t="s">
        <v>34</v>
      </c>
      <c r="F267" s="5" t="s">
        <v>275</v>
      </c>
      <c r="G267" s="6" t="s">
        <v>36</v>
      </c>
      <c r="H267" s="6" t="s">
        <v>32</v>
      </c>
      <c r="I267" s="6" t="s">
        <v>32</v>
      </c>
      <c r="J267" s="8" t="s">
        <v>32</v>
      </c>
      <c r="K267" s="5" t="s">
        <v>32</v>
      </c>
      <c r="L267" s="7" t="s">
        <v>32</v>
      </c>
      <c r="M267" s="9">
        <v>0</v>
      </c>
      <c r="N267" s="5" t="s">
        <v>37</v>
      </c>
      <c r="O267" s="30"/>
      <c r="P267" s="31">
        <v>43013.5</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310</v>
      </c>
      <c r="B268" s="6" t="s">
        <v>32</v>
      </c>
      <c r="C268" s="6" t="s">
        <v>32</v>
      </c>
      <c r="D268" s="7" t="s">
        <v>33</v>
      </c>
      <c r="E268" s="28" t="s">
        <v>34</v>
      </c>
      <c r="F268" s="5" t="s">
        <v>35</v>
      </c>
      <c r="G268" s="6" t="s">
        <v>36</v>
      </c>
      <c r="H268" s="6" t="s">
        <v>32</v>
      </c>
      <c r="I268" s="6" t="s">
        <v>32</v>
      </c>
      <c r="J268" s="8" t="s">
        <v>32</v>
      </c>
      <c r="K268" s="5" t="s">
        <v>32</v>
      </c>
      <c r="L268" s="7" t="s">
        <v>32</v>
      </c>
      <c r="M268" s="9">
        <v>0</v>
      </c>
      <c r="N268" s="5" t="s">
        <v>37</v>
      </c>
      <c r="O268" s="30"/>
      <c r="P268" s="31">
        <v>43013.5</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311</v>
      </c>
      <c r="B269" s="6" t="s">
        <v>32</v>
      </c>
      <c r="C269" s="6" t="s">
        <v>32</v>
      </c>
      <c r="D269" s="7" t="s">
        <v>33</v>
      </c>
      <c r="E269" s="28" t="s">
        <v>34</v>
      </c>
      <c r="F269" s="5" t="s">
        <v>35</v>
      </c>
      <c r="G269" s="6" t="s">
        <v>36</v>
      </c>
      <c r="H269" s="6" t="s">
        <v>32</v>
      </c>
      <c r="I269" s="6" t="s">
        <v>32</v>
      </c>
      <c r="J269" s="8" t="s">
        <v>32</v>
      </c>
      <c r="K269" s="5" t="s">
        <v>32</v>
      </c>
      <c r="L269" s="7" t="s">
        <v>32</v>
      </c>
      <c r="M269" s="9">
        <v>0</v>
      </c>
      <c r="N269" s="5" t="s">
        <v>37</v>
      </c>
      <c r="O269" s="30"/>
      <c r="P269" s="31">
        <v>43013.5</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b854516d1fcb4e3c"/>
    <hyperlink ref="E2" r:id="R51319444bf2a49f3"/>
    <hyperlink ref="A3" r:id="R1860ff6bab204a06"/>
    <hyperlink ref="E3" r:id="R34bc066393e7466f"/>
    <hyperlink ref="A4" r:id="Ra4552fe5061a4b88"/>
    <hyperlink ref="E4" r:id="Rb637bc5a5d6146bc"/>
    <hyperlink ref="A5" r:id="R0041631d168a4130"/>
    <hyperlink ref="E5" r:id="R931a649f726342a9"/>
    <hyperlink ref="A6" r:id="R95e866ccd194432d"/>
    <hyperlink ref="E6" r:id="Rdccf33ddd1424b6e"/>
    <hyperlink ref="A7" r:id="R492a0ba496bc4755"/>
    <hyperlink ref="E7" r:id="R65b0d280057a4f74"/>
    <hyperlink ref="A8" r:id="R519082cd9c7e4ae9"/>
    <hyperlink ref="E8" r:id="R5c36940656b5473b"/>
    <hyperlink ref="A9" r:id="Rbf9cdc0ebd024e6b"/>
    <hyperlink ref="E9" r:id="Rf6bdcab0a2cc437a"/>
    <hyperlink ref="A10" r:id="Rd0fb8a48697845a2"/>
    <hyperlink ref="E10" r:id="R737971bfb5b04887"/>
    <hyperlink ref="A11" r:id="R65c2739f70bd4227"/>
    <hyperlink ref="E11" r:id="R8149576415c14dd8"/>
    <hyperlink ref="A12" r:id="R06e0bc5d57e04ac5"/>
    <hyperlink ref="E12" r:id="Rd76ec9849d7b42d4"/>
    <hyperlink ref="A13" r:id="R26cfa70555d1446c"/>
    <hyperlink ref="E13" r:id="R22d2dd5b880045ee"/>
    <hyperlink ref="A14" r:id="Rd00c17d409104c0b"/>
    <hyperlink ref="E14" r:id="R839d9924d4a543a2"/>
    <hyperlink ref="A15" r:id="Rac5829a9ac8a4b4e"/>
    <hyperlink ref="E15" r:id="R567858c044154059"/>
    <hyperlink ref="A16" r:id="Re9aef1c72f7f4cce"/>
    <hyperlink ref="E16" r:id="R35884cba2a814fee"/>
    <hyperlink ref="A17" r:id="R3d524332746f4ea0"/>
    <hyperlink ref="E17" r:id="Rbb78a9b3b69843ad"/>
    <hyperlink ref="A18" r:id="R03a942e61e184c70"/>
    <hyperlink ref="E18" r:id="Rbf19afd7367a45c6"/>
    <hyperlink ref="A19" r:id="Re30b93bde78042e0"/>
    <hyperlink ref="E19" r:id="Rd70f7d2d7af3499f"/>
    <hyperlink ref="A20" r:id="R5e0076271832411b"/>
    <hyperlink ref="E20" r:id="R363432d9e7404729"/>
    <hyperlink ref="A21" r:id="R3b06df7476d14771"/>
    <hyperlink ref="E21" r:id="R5a2b3edb00f74886"/>
    <hyperlink ref="A22" r:id="R45d40ecc9f8b4110"/>
    <hyperlink ref="E22" r:id="R0d9db5fec2a84b02"/>
    <hyperlink ref="A23" r:id="R82a68da736e7414b"/>
    <hyperlink ref="E23" r:id="R73a76c4888a64e6b"/>
    <hyperlink ref="A24" r:id="R4c21f0261bb44aaf"/>
    <hyperlink ref="E24" r:id="R7871c249f7f3403f"/>
    <hyperlink ref="A25" r:id="R27b41f7866ed4b2a"/>
    <hyperlink ref="E25" r:id="R90df31afeb054a00"/>
    <hyperlink ref="A26" r:id="Ra22fbc063e76435d"/>
    <hyperlink ref="E26" r:id="R6a060eaca92d41c1"/>
    <hyperlink ref="A27" r:id="Rf08e77afd0434c88"/>
    <hyperlink ref="E27" r:id="R5f05215493cc426f"/>
    <hyperlink ref="A28" r:id="R8798f17e46754f13"/>
    <hyperlink ref="E28" r:id="Rf1a9b32f05f943a8"/>
    <hyperlink ref="A29" r:id="R28ccde52e7884e75"/>
    <hyperlink ref="E29" r:id="Rd6f8451a40774ce4"/>
    <hyperlink ref="A30" r:id="R5c74ee47015d48cb"/>
    <hyperlink ref="E30" r:id="Rf6990061e67b4f9a"/>
    <hyperlink ref="A31" r:id="R325205f82114461f"/>
    <hyperlink ref="E31" r:id="R932b12e64d1a4771"/>
    <hyperlink ref="A32" r:id="Rbf9b3f85ef414874"/>
    <hyperlink ref="E32" r:id="Re7df00e6f5c44728"/>
    <hyperlink ref="A33" r:id="Ra20f4a2bb3424e2d"/>
    <hyperlink ref="E33" r:id="Ra36a706213844e33"/>
    <hyperlink ref="A34" r:id="R23985c2d53a24fca"/>
    <hyperlink ref="E34" r:id="Rf965aaa864f04a82"/>
    <hyperlink ref="A35" r:id="R9db20b0717eb402a"/>
    <hyperlink ref="E35" r:id="Rc38a86bff6964ef8"/>
    <hyperlink ref="A36" r:id="Rf58baeed67a048b1"/>
    <hyperlink ref="E36" r:id="R44fc5a5fc2d748df"/>
    <hyperlink ref="A37" r:id="Rd35b62600fda4bde"/>
    <hyperlink ref="E37" r:id="R6a53419f5ac84df6"/>
    <hyperlink ref="A38" r:id="Rc2b144c69e794478"/>
    <hyperlink ref="E38" r:id="R177f9e57efe44971"/>
    <hyperlink ref="A39" r:id="R23f1c96c45bd4c3a"/>
    <hyperlink ref="E39" r:id="R0014a71b4d2844c2"/>
    <hyperlink ref="A40" r:id="Rb3c973872b194974"/>
    <hyperlink ref="E40" r:id="Rda6591f373fe4f0c"/>
    <hyperlink ref="A41" r:id="Ra41af67df9984e7d"/>
    <hyperlink ref="E41" r:id="Re17cc3c0c175484b"/>
    <hyperlink ref="A42" r:id="Rfa330debc06f41c4"/>
    <hyperlink ref="E42" r:id="R2b19c506f7224d3b"/>
    <hyperlink ref="A43" r:id="Rc197d380f5ee460d"/>
    <hyperlink ref="E43" r:id="Reef0af8cb3d0426f"/>
    <hyperlink ref="A44" r:id="R1667826fd74248e3"/>
    <hyperlink ref="E44" r:id="Rda485a46118b4315"/>
    <hyperlink ref="A45" r:id="Rd10965ee55444305"/>
    <hyperlink ref="E45" r:id="R3e8fb79b98b84447"/>
    <hyperlink ref="A46" r:id="Rd1a1eb790bce4b68"/>
    <hyperlink ref="E46" r:id="R749f98a964af4096"/>
    <hyperlink ref="A47" r:id="R2de537dca92d47a3"/>
    <hyperlink ref="E47" r:id="Rf68e7914158a47a2"/>
    <hyperlink ref="A48" r:id="R95a48a90aca341fb"/>
    <hyperlink ref="E48" r:id="Raa2a719ef2854d3a"/>
    <hyperlink ref="A49" r:id="Rf3ac6dea45ea4de5"/>
    <hyperlink ref="E49" r:id="R8296f3ea90d14f9e"/>
    <hyperlink ref="A50" r:id="R93e755b12d574977"/>
    <hyperlink ref="E50" r:id="Rb69bc48b2bfe466f"/>
    <hyperlink ref="A51" r:id="R495784c7c04b4587"/>
    <hyperlink ref="E51" r:id="R28da4bc75ffa470e"/>
    <hyperlink ref="A52" r:id="R2672622b68794e1c"/>
    <hyperlink ref="E52" r:id="Re30f78f2abbf49b3"/>
    <hyperlink ref="A53" r:id="Ra965898453914e87"/>
    <hyperlink ref="E53" r:id="R88f1f13c56284633"/>
    <hyperlink ref="A54" r:id="Rd453822cc6824c47"/>
    <hyperlink ref="E54" r:id="Rf2e0a2c1ba0a4c73"/>
    <hyperlink ref="A55" r:id="R9630ecaead854e76"/>
    <hyperlink ref="E55" r:id="Rf59a5134d14c4dc4"/>
    <hyperlink ref="A56" r:id="R34bc70c530804b09"/>
    <hyperlink ref="E56" r:id="R7539a9a023a64732"/>
    <hyperlink ref="A57" r:id="Rda07a1de6b974cea"/>
    <hyperlink ref="E57" r:id="Rdbf539332de74c13"/>
    <hyperlink ref="A58" r:id="Radf459ff724e47c5"/>
    <hyperlink ref="E58" r:id="Ree22ccc80a6943d1"/>
    <hyperlink ref="A59" r:id="R0998d3e7f98b430a"/>
    <hyperlink ref="E59" r:id="R833823b174054438"/>
    <hyperlink ref="A60" r:id="R69684c5dbf9c47ea"/>
    <hyperlink ref="E60" r:id="R325967f449c843a7"/>
    <hyperlink ref="A61" r:id="R684c545e5f9646e1"/>
    <hyperlink ref="E61" r:id="Reb584403c29342bc"/>
    <hyperlink ref="A62" r:id="Re0d4bf6d5c8348b3"/>
    <hyperlink ref="E62" r:id="Ra44905c75c0645e8"/>
    <hyperlink ref="A63" r:id="R81011edce8ec4158"/>
    <hyperlink ref="E63" r:id="R103d89cfb93643a5"/>
    <hyperlink ref="A64" r:id="Rd3fd4fe93eb1407c"/>
    <hyperlink ref="E64" r:id="R3dd384148c884997"/>
    <hyperlink ref="A65" r:id="Rcaac341d26674d07"/>
    <hyperlink ref="E65" r:id="Rb1c54baf5a2e4c02"/>
    <hyperlink ref="A66" r:id="Rd226b21ea97a4c58"/>
    <hyperlink ref="E66" r:id="Ra0b22828c3184322"/>
    <hyperlink ref="A67" r:id="Rfa5a0da887af4e57"/>
    <hyperlink ref="E67" r:id="R0173842842c24c00"/>
    <hyperlink ref="A68" r:id="Rf2b3b4c481304457"/>
    <hyperlink ref="E68" r:id="R2a70707d20044008"/>
    <hyperlink ref="A69" r:id="Rfde53fc907df421e"/>
    <hyperlink ref="E69" r:id="R1ecfea74de824410"/>
    <hyperlink ref="A70" r:id="R4c0d381de38f4c18"/>
    <hyperlink ref="E70" r:id="Rbbb7f3908f984d3c"/>
    <hyperlink ref="A71" r:id="Rea455c2e8c9a4da0"/>
    <hyperlink ref="E71" r:id="Rb0ceaea74bd846b3"/>
    <hyperlink ref="A72" r:id="R6867003416474bce"/>
    <hyperlink ref="E72" r:id="Rb3cb94522ac54df1"/>
    <hyperlink ref="A73" r:id="R85874515623947b9"/>
    <hyperlink ref="E73" r:id="R544d9e4920794799"/>
    <hyperlink ref="A74" r:id="R79e4728331aa4638"/>
    <hyperlink ref="E74" r:id="R64de96145f004be8"/>
    <hyperlink ref="A75" r:id="R9f2f7ac650504a2e"/>
    <hyperlink ref="E75" r:id="Ra4a9786d2b1741a3"/>
    <hyperlink ref="A76" r:id="Ra68e39c2d6394f90"/>
    <hyperlink ref="E76" r:id="R8d9e07fae98c4777"/>
    <hyperlink ref="A77" r:id="Rc3c4ed71f3204064"/>
    <hyperlink ref="E77" r:id="R6a8c9b1ac9be4671"/>
    <hyperlink ref="A78" r:id="R3ea9e6cdf7364855"/>
    <hyperlink ref="E78" r:id="R8a6054a95b744119"/>
    <hyperlink ref="A79" r:id="Rfee413e3ef744789"/>
    <hyperlink ref="E79" r:id="Rc2dd67fcc55b4f82"/>
    <hyperlink ref="A80" r:id="R47bb9a6d41124b45"/>
    <hyperlink ref="E80" r:id="R400b8cfa452a404a"/>
    <hyperlink ref="A81" r:id="Rf74f590c675f454c"/>
    <hyperlink ref="E81" r:id="R39bc53ebe20549ee"/>
    <hyperlink ref="A82" r:id="R471f3af8680b4535"/>
    <hyperlink ref="E82" r:id="Rc7116ec972444611"/>
    <hyperlink ref="A83" r:id="R9d4affd14f594c96"/>
    <hyperlink ref="E83" r:id="R38e19f46196b4bd6"/>
    <hyperlink ref="A84" r:id="Rc5fca62f026442cd"/>
    <hyperlink ref="E84" r:id="Rd9b3b2378dac4177"/>
    <hyperlink ref="A85" r:id="Ra2412b2962b247ce"/>
    <hyperlink ref="E85" r:id="Rd76a6c9072354586"/>
    <hyperlink ref="A86" r:id="Rd204e7b9e3f942bc"/>
    <hyperlink ref="E86" r:id="R82840555d5da4940"/>
    <hyperlink ref="A87" r:id="Rc451378fe5dd4b31"/>
    <hyperlink ref="E87" r:id="Re76faca83fbe4da2"/>
    <hyperlink ref="A88" r:id="R639f7189494e4463"/>
    <hyperlink ref="E88" r:id="Rb0ed58e0e1bf4e7c"/>
    <hyperlink ref="A89" r:id="Rc2dcf5ad5ab3449b"/>
    <hyperlink ref="E89" r:id="Rcc8f241c0eb14ed7"/>
    <hyperlink ref="A90" r:id="Rb9f3ac80c9b048d9"/>
    <hyperlink ref="E90" r:id="R0c6629233bc74ff2"/>
    <hyperlink ref="A91" r:id="Rdb43349b87c54af0"/>
    <hyperlink ref="E91" r:id="R8167fa1efd3a4076"/>
    <hyperlink ref="A92" r:id="R5113939ce2144a0e"/>
    <hyperlink ref="E92" r:id="R51b291e4a65a4377"/>
    <hyperlink ref="A93" r:id="Rca33454b705f4b35"/>
    <hyperlink ref="E93" r:id="R96b64bc04b1b4ae3"/>
    <hyperlink ref="A94" r:id="Rdcaa5c4ca1aa4e4c"/>
    <hyperlink ref="E94" r:id="R8f13d2333e6c404a"/>
    <hyperlink ref="A95" r:id="R27b42be780154b82"/>
    <hyperlink ref="E95" r:id="R65f348d91db443b0"/>
    <hyperlink ref="A96" r:id="R1b0f4c449baf4aab"/>
    <hyperlink ref="E96" r:id="Rd92b218d33a34bc2"/>
    <hyperlink ref="A97" r:id="Rc3afe458874940e1"/>
    <hyperlink ref="E97" r:id="R03d9b872f5c14bb5"/>
    <hyperlink ref="A98" r:id="Rf997d41bfea343de"/>
    <hyperlink ref="E98" r:id="R4ea9ddb7f7fd40b0"/>
    <hyperlink ref="A99" r:id="R7afe35cb29164594"/>
    <hyperlink ref="E99" r:id="R66ac5d287a5146be"/>
    <hyperlink ref="A100" r:id="Ra17dc596a7c4463b"/>
    <hyperlink ref="E100" r:id="R15e28ec696c549d7"/>
    <hyperlink ref="A101" r:id="Rb27d7a1cf22d4a09"/>
    <hyperlink ref="E101" r:id="R8cfac3ac3db54446"/>
    <hyperlink ref="A102" r:id="Rb757d25c01234495"/>
    <hyperlink ref="E102" r:id="R7de811967e674afa"/>
    <hyperlink ref="A103" r:id="Ref5cb754be4440e5"/>
    <hyperlink ref="E103" r:id="Rc98530588bd4440b"/>
    <hyperlink ref="A104" r:id="R03f86aab8d3b49ae"/>
    <hyperlink ref="E104" r:id="R35c8ce1aada14027"/>
    <hyperlink ref="A105" r:id="R3b06e207d85d4e68"/>
    <hyperlink ref="E105" r:id="R0d1c836665fd44ba"/>
    <hyperlink ref="A106" r:id="R40682ca6c638429c"/>
    <hyperlink ref="E106" r:id="Reb44ce271d6348c2"/>
    <hyperlink ref="A107" r:id="Ra9dbeb149f984ac0"/>
    <hyperlink ref="E107" r:id="R9307e29f2c4e4f35"/>
    <hyperlink ref="A108" r:id="Rdca215e51d0b47d0"/>
    <hyperlink ref="E108" r:id="R12ea4cd19ad54193"/>
    <hyperlink ref="A109" r:id="R79016e0bf3074d6a"/>
    <hyperlink ref="E109" r:id="Rbd3f3c52f72a436d"/>
    <hyperlink ref="A110" r:id="R11eb3a7987284c30"/>
    <hyperlink ref="E110" r:id="R717f1b7c89664738"/>
    <hyperlink ref="A111" r:id="R902664ba31f04b7b"/>
    <hyperlink ref="E111" r:id="Rb8af35cebdf04bc2"/>
    <hyperlink ref="A112" r:id="Rba2d96b0ecc241ef"/>
    <hyperlink ref="E112" r:id="R4524418857e04d36"/>
    <hyperlink ref="A113" r:id="R89e7fd8280b34bad"/>
    <hyperlink ref="E113" r:id="R8597a5594b6c4aff"/>
    <hyperlink ref="A114" r:id="R7105aaac741a4319"/>
    <hyperlink ref="E114" r:id="R34d2cdee61934d75"/>
    <hyperlink ref="A115" r:id="Rbf09ccdc9c4346c7"/>
    <hyperlink ref="E115" r:id="Rfdc4263c2878438a"/>
    <hyperlink ref="A116" r:id="R388a77fa0593475c"/>
    <hyperlink ref="E116" r:id="Rb288ec1951644691"/>
    <hyperlink ref="A117" r:id="R94ca42ebd26848f7"/>
    <hyperlink ref="E117" r:id="Rb3826303bf954f23"/>
    <hyperlink ref="A118" r:id="Raf4fd03b2b78449a"/>
    <hyperlink ref="E118" r:id="Re684427fb0884c06"/>
    <hyperlink ref="A119" r:id="R7a2446f203784cfd"/>
    <hyperlink ref="E119" r:id="Rad74f8ac37684762"/>
    <hyperlink ref="A120" r:id="R5a2896764e5e4199"/>
    <hyperlink ref="E120" r:id="R20e38e8c98034cb5"/>
    <hyperlink ref="A121" r:id="Ra1b2ec90b28b4d53"/>
    <hyperlink ref="E121" r:id="R15a11e3dd7c245e9"/>
    <hyperlink ref="A122" r:id="Re421c2d674bc40f0"/>
    <hyperlink ref="E122" r:id="R4ce5d854d3cf4daa"/>
    <hyperlink ref="A123" r:id="R0d9e7c0ef2bb4f91"/>
    <hyperlink ref="E123" r:id="R5652436921894136"/>
    <hyperlink ref="A124" r:id="R30a0f0767ece4801"/>
    <hyperlink ref="E124" r:id="R29c8860dc19143eb"/>
    <hyperlink ref="A125" r:id="R0c4e00a34e284217"/>
    <hyperlink ref="E125" r:id="R550a1b7a6a304f05"/>
    <hyperlink ref="A126" r:id="R5236efdccdc94e14"/>
    <hyperlink ref="E126" r:id="Rb3c1f0ddd106422a"/>
    <hyperlink ref="A127" r:id="R970ac5c54ad44a76"/>
    <hyperlink ref="E127" r:id="R0ee1e7e33fae4087"/>
    <hyperlink ref="A128" r:id="Reb0df8c8e47648ed"/>
    <hyperlink ref="E128" r:id="Rbd4ca65e489f44b4"/>
    <hyperlink ref="A129" r:id="R1924306021554e34"/>
    <hyperlink ref="E129" r:id="Re4b379181dca4cd7"/>
    <hyperlink ref="A130" r:id="R2110b8a4c6984ff7"/>
    <hyperlink ref="E130" r:id="Re4f8b7d0083342b7"/>
    <hyperlink ref="A131" r:id="R6010b98016a54152"/>
    <hyperlink ref="E131" r:id="R8267550995064d62"/>
    <hyperlink ref="A132" r:id="R9fc4e26879094b71"/>
    <hyperlink ref="E132" r:id="Rb3c3991dde7e4a9e"/>
    <hyperlink ref="A133" r:id="Raf69351b7ec04411"/>
    <hyperlink ref="E133" r:id="R1bf2129846364f38"/>
    <hyperlink ref="A134" r:id="R2b8cb00e98d94b5a"/>
    <hyperlink ref="E134" r:id="R5e216b76af384a1e"/>
    <hyperlink ref="A135" r:id="R7c21b80868334ad9"/>
    <hyperlink ref="E135" r:id="R5cab347c833e4427"/>
    <hyperlink ref="A136" r:id="R2c7d6516100e43ef"/>
    <hyperlink ref="E136" r:id="R4c9155d2da78405e"/>
    <hyperlink ref="A137" r:id="R6d7b8661d3e74cc5"/>
    <hyperlink ref="E137" r:id="R7690ed92c65e4fb4"/>
    <hyperlink ref="A138" r:id="Ra5f169af1f3a48c2"/>
    <hyperlink ref="E138" r:id="Rba8bea71260943d6"/>
    <hyperlink ref="A139" r:id="R3186bcc17c44419e"/>
    <hyperlink ref="E139" r:id="Rb38484769c1c4615"/>
    <hyperlink ref="A140" r:id="Raec8d7225e5a48fd"/>
    <hyperlink ref="E140" r:id="Rc9a71f3bd3c447b0"/>
    <hyperlink ref="A141" r:id="R2cacc1df0b904924"/>
    <hyperlink ref="E141" r:id="R02ca2143b20b4683"/>
    <hyperlink ref="A142" r:id="Ra20cb17809c54b8a"/>
    <hyperlink ref="E142" r:id="R70a840f74a2145d3"/>
    <hyperlink ref="A143" r:id="R3398e753aeb14a15"/>
    <hyperlink ref="E143" r:id="R4239e0c88e924d96"/>
    <hyperlink ref="A144" r:id="R006f6f6cb42349aa"/>
    <hyperlink ref="E144" r:id="Rf9fd416fb0894dee"/>
    <hyperlink ref="A145" r:id="Rded0c24656884183"/>
    <hyperlink ref="E145" r:id="R88821996d81547c8"/>
    <hyperlink ref="A146" r:id="R5a7d84d5960b4136"/>
    <hyperlink ref="E146" r:id="R011b59a2227641e8"/>
    <hyperlink ref="A147" r:id="Rfe8acee8911a4f30"/>
    <hyperlink ref="E147" r:id="R1e4407cef7264038"/>
    <hyperlink ref="A148" r:id="R4346fb02306842c3"/>
    <hyperlink ref="E148" r:id="R241347261fa44206"/>
    <hyperlink ref="A149" r:id="Re765a33cccaf4a02"/>
    <hyperlink ref="E149" r:id="Rb605dfca95fc482e"/>
    <hyperlink ref="A150" r:id="Rd76de1a3a4d24c79"/>
    <hyperlink ref="E150" r:id="Rcbc6791556014670"/>
    <hyperlink ref="A151" r:id="R178fee146f7d44ed"/>
    <hyperlink ref="E151" r:id="Rfec4cc7dd10445a6"/>
    <hyperlink ref="A152" r:id="Reb058bfe7ef348d4"/>
    <hyperlink ref="E152" r:id="R18018a41a86a411d"/>
    <hyperlink ref="A153" r:id="R2d38c1a100ce4d04"/>
    <hyperlink ref="E153" r:id="R2338e6ee6d1b490a"/>
    <hyperlink ref="A154" r:id="Rd7175af00d074361"/>
    <hyperlink ref="E154" r:id="R8f3515959e9a48ed"/>
    <hyperlink ref="A155" r:id="R8344e947378b45b1"/>
    <hyperlink ref="E155" r:id="R13185639f0af40a5"/>
    <hyperlink ref="A156" r:id="R47ceb63917704a04"/>
    <hyperlink ref="E156" r:id="Re207038fbefb4a4a"/>
    <hyperlink ref="A157" r:id="R2348e42fa2bd4068"/>
    <hyperlink ref="E157" r:id="R84cebb6cc81947cb"/>
    <hyperlink ref="A158" r:id="R610c060c6bd848a1"/>
    <hyperlink ref="E158" r:id="R5486fbbb33f4428d"/>
    <hyperlink ref="A159" r:id="R388d8477cc15410d"/>
    <hyperlink ref="E159" r:id="Rc4ecb4f0001641a1"/>
    <hyperlink ref="A160" r:id="Rff7687a0b3864b7d"/>
    <hyperlink ref="E160" r:id="R9f350b1f813a4242"/>
    <hyperlink ref="A161" r:id="Rb8c84f7865f14b73"/>
    <hyperlink ref="E161" r:id="R5f587de8c0dc421c"/>
    <hyperlink ref="A162" r:id="R8d696c5ee30441df"/>
    <hyperlink ref="E162" r:id="Rddaa74712c2a4c4f"/>
    <hyperlink ref="A163" r:id="Rb8065d30bdf8423e"/>
    <hyperlink ref="E163" r:id="R3b5cbb23320d4e91"/>
    <hyperlink ref="A164" r:id="R898409b198a8452b"/>
    <hyperlink ref="E164" r:id="Rbad702b796d541c2"/>
    <hyperlink ref="A165" r:id="R77f4a6f87c7e4306"/>
    <hyperlink ref="E165" r:id="Ra4cad5e22e934fbb"/>
    <hyperlink ref="A166" r:id="Rcf97d8d7cd7343f5"/>
    <hyperlink ref="E166" r:id="Rce16c03c699b44c4"/>
    <hyperlink ref="A167" r:id="R1ea211544a2e4637"/>
    <hyperlink ref="E167" r:id="Ra9c6f4d7a4ab4cc2"/>
    <hyperlink ref="A168" r:id="R6da02e189c7f42dd"/>
    <hyperlink ref="E168" r:id="Re70071adf6f743f0"/>
    <hyperlink ref="A169" r:id="Ra7cd65f4645d4f48"/>
    <hyperlink ref="E169" r:id="R39341504a05b42ae"/>
    <hyperlink ref="A170" r:id="R3e39cd7537ab4536"/>
    <hyperlink ref="E170" r:id="R552f7d579d024577"/>
    <hyperlink ref="A171" r:id="R3ae1855387234471"/>
    <hyperlink ref="E171" r:id="R1a0d2d1713014be6"/>
    <hyperlink ref="A172" r:id="R9d7756c0b08f45bf"/>
    <hyperlink ref="E172" r:id="R2ca166810db54821"/>
    <hyperlink ref="A173" r:id="R62da784ef67f4444"/>
    <hyperlink ref="E173" r:id="R62ae1457bbab4424"/>
    <hyperlink ref="A174" r:id="R95c6ffba360f4332"/>
    <hyperlink ref="E174" r:id="R898e51bdc2604fe0"/>
    <hyperlink ref="A175" r:id="R9488ae463d8e4000"/>
    <hyperlink ref="E175" r:id="Reeed5f5956e64dd8"/>
    <hyperlink ref="A176" r:id="Rb76f45d8e26c4847"/>
    <hyperlink ref="E176" r:id="Red29c4fefaef464e"/>
    <hyperlink ref="A177" r:id="R2bef0b7e071f48c1"/>
    <hyperlink ref="E177" r:id="R5bfa1eed435f458b"/>
    <hyperlink ref="A178" r:id="Rd18987e1450a49bd"/>
    <hyperlink ref="E178" r:id="Rbb129f008a344761"/>
    <hyperlink ref="A179" r:id="Rce94e44edd76464b"/>
    <hyperlink ref="E179" r:id="R97ad8fc3b7ec436a"/>
    <hyperlink ref="A180" r:id="Re62c12d5f8ef440d"/>
    <hyperlink ref="E180" r:id="Ra53e4ab08e9e42ca"/>
    <hyperlink ref="A181" r:id="Rab1ae4c0033c4912"/>
    <hyperlink ref="E181" r:id="R6158fcd538034b9e"/>
    <hyperlink ref="A182" r:id="Rfdaa9be3c1ab43dd"/>
    <hyperlink ref="E182" r:id="R0e8d977a76ef468b"/>
    <hyperlink ref="A183" r:id="R3da9f2dee1f841b0"/>
    <hyperlink ref="E183" r:id="R62118a14c4ad4069"/>
    <hyperlink ref="A184" r:id="Rc807f65707fd4033"/>
    <hyperlink ref="E184" r:id="Rda067370d3a846a8"/>
    <hyperlink ref="A185" r:id="R24dba7daac1b4730"/>
    <hyperlink ref="E185" r:id="R32a9bb2b310b4809"/>
    <hyperlink ref="A186" r:id="R18c2081eb85b47dd"/>
    <hyperlink ref="E186" r:id="Rc0911e814cca4aec"/>
    <hyperlink ref="A187" r:id="R622a9520b6dd402e"/>
    <hyperlink ref="E187" r:id="Rdc3346f0f39c471f"/>
    <hyperlink ref="A188" r:id="R14d896424f5c46b4"/>
    <hyperlink ref="E188" r:id="R8b581699e8944917"/>
    <hyperlink ref="A189" r:id="R590a9962eff54f01"/>
    <hyperlink ref="E189" r:id="Rd267b197d53d4ac5"/>
    <hyperlink ref="A190" r:id="R47ad1f4cac7e4380"/>
    <hyperlink ref="E190" r:id="R0294608496ff44d7"/>
    <hyperlink ref="A191" r:id="R045a07f763ca4e01"/>
    <hyperlink ref="E191" r:id="R4f653d7e8a3b4576"/>
    <hyperlink ref="A192" r:id="R07328e04d8fd4c79"/>
    <hyperlink ref="E192" r:id="Rf3d72636be204cc8"/>
    <hyperlink ref="A193" r:id="R415cf35fe6234c26"/>
    <hyperlink ref="E193" r:id="Rad453874514b4e6c"/>
    <hyperlink ref="A194" r:id="Ra266a0f7433c44e3"/>
    <hyperlink ref="E194" r:id="Rb476262671384d9c"/>
    <hyperlink ref="A195" r:id="R8b308593cb53404a"/>
    <hyperlink ref="E195" r:id="Rd03410c9caae4634"/>
    <hyperlink ref="A196" r:id="R1da5eacda3fb4066"/>
    <hyperlink ref="E196" r:id="R575f4b48b7a048b7"/>
    <hyperlink ref="A197" r:id="Rf593e2105dbc4782"/>
    <hyperlink ref="E197" r:id="R6c115f8acc76424a"/>
    <hyperlink ref="A198" r:id="R81e2b3cecafc4037"/>
    <hyperlink ref="E198" r:id="Rda18f555116247ac"/>
    <hyperlink ref="A199" r:id="R6a7396f3d3784439"/>
    <hyperlink ref="E199" r:id="Rd0eae72baca046f8"/>
    <hyperlink ref="A200" r:id="R087024413caa4897"/>
    <hyperlink ref="E200" r:id="R18b82e63c87648ce"/>
    <hyperlink ref="A201" r:id="R81f437b1640349af"/>
    <hyperlink ref="E201" r:id="R3801c3adf6a2498b"/>
    <hyperlink ref="A202" r:id="R212b150495cf484c"/>
    <hyperlink ref="E202" r:id="Rac70dc01a87f4eca"/>
    <hyperlink ref="A203" r:id="Re85189054bb14084"/>
    <hyperlink ref="E203" r:id="R8815de59a63f490a"/>
    <hyperlink ref="A204" r:id="R4b92fa5e09614442"/>
    <hyperlink ref="E204" r:id="R9e1923e5a97c4be5"/>
    <hyperlink ref="A205" r:id="R1e2f8cd13c144ff2"/>
    <hyperlink ref="E205" r:id="Re88bb168df104841"/>
    <hyperlink ref="A206" r:id="Rf31248d367ec4282"/>
    <hyperlink ref="E206" r:id="Rd25d9a4bd3c443a3"/>
    <hyperlink ref="A207" r:id="Re289acfc2bea44bc"/>
    <hyperlink ref="E207" r:id="Ra4744989dcca4785"/>
    <hyperlink ref="A208" r:id="R585679d127cc4cb0"/>
    <hyperlink ref="E208" r:id="R7ca230a93fbc4edc"/>
    <hyperlink ref="A209" r:id="R4fa4f861a60b42bf"/>
    <hyperlink ref="E209" r:id="Rc35361219b184663"/>
    <hyperlink ref="A210" r:id="R56be5b637a8c4dbc"/>
    <hyperlink ref="E210" r:id="Rb7bcf2031e0e482f"/>
    <hyperlink ref="A211" r:id="R38b6f8d6209f4760"/>
    <hyperlink ref="E211" r:id="R849b8b2eb2844a87"/>
    <hyperlink ref="A212" r:id="R8d83dc8e4c174f13"/>
    <hyperlink ref="E212" r:id="R38caa63e496b4eca"/>
    <hyperlink ref="A213" r:id="R506775d06cf9476c"/>
    <hyperlink ref="E213" r:id="R8f384dfc65354a92"/>
    <hyperlink ref="A214" r:id="R436cdd686b334e1c"/>
    <hyperlink ref="E214" r:id="R34423b57beca4bbb"/>
    <hyperlink ref="A215" r:id="Rc573d260e714482c"/>
    <hyperlink ref="E215" r:id="Rdb7ed6f960444d41"/>
    <hyperlink ref="A216" r:id="R437a14bddb084a75"/>
    <hyperlink ref="E216" r:id="R885ec2c935544adf"/>
    <hyperlink ref="A217" r:id="R3af908cd45ed407d"/>
    <hyperlink ref="E217" r:id="R2063d390fe504923"/>
    <hyperlink ref="A218" r:id="Rde78abbb6925428c"/>
    <hyperlink ref="E218" r:id="Rdfd71ee1d22e4bc4"/>
    <hyperlink ref="A219" r:id="R561d66ff17c6462a"/>
    <hyperlink ref="E219" r:id="R2268f25e16fd45e0"/>
    <hyperlink ref="A220" r:id="Rea9f4160636a440f"/>
    <hyperlink ref="E220" r:id="R8b5b44c4adc44c8f"/>
    <hyperlink ref="A221" r:id="R1cb8889ee32943cd"/>
    <hyperlink ref="E221" r:id="R6fa26ee2b7e54672"/>
    <hyperlink ref="A222" r:id="R4201942041014cab"/>
    <hyperlink ref="E222" r:id="R7a6ccfa9e75a4c43"/>
    <hyperlink ref="A223" r:id="R9cd9aa356c514ffa"/>
    <hyperlink ref="E223" r:id="R63046f934b7d4dd5"/>
    <hyperlink ref="A224" r:id="Rc68f5746e9b845dd"/>
    <hyperlink ref="E224" r:id="R24d0ca961fc54d97"/>
    <hyperlink ref="A225" r:id="R079d687e698f4a6d"/>
    <hyperlink ref="E225" r:id="R023b62e2bc07483b"/>
    <hyperlink ref="A226" r:id="Racc61958f5764e6e"/>
    <hyperlink ref="E226" r:id="Rbbb7013f3b434b04"/>
    <hyperlink ref="A227" r:id="Rc2d8e56c44d842cb"/>
    <hyperlink ref="E227" r:id="R01f4f3979b3d4ba0"/>
    <hyperlink ref="A228" r:id="R97d2defee4194a6e"/>
    <hyperlink ref="E228" r:id="R5df435ee1c09444b"/>
    <hyperlink ref="A229" r:id="R4a0c0950709342dc"/>
    <hyperlink ref="E229" r:id="Rcb30fdf6ca0d48b9"/>
    <hyperlink ref="A230" r:id="Rddc3f7ff748b4d87"/>
    <hyperlink ref="E230" r:id="Rf099f82b65f54679"/>
    <hyperlink ref="A231" r:id="Rc06845ef968f43e8"/>
    <hyperlink ref="E231" r:id="Rb6886079e0de4066"/>
    <hyperlink ref="A232" r:id="R7cb301327d794620"/>
    <hyperlink ref="E232" r:id="Rfd9767d50614416e"/>
    <hyperlink ref="A233" r:id="Re40bc9b71fe04455"/>
    <hyperlink ref="E233" r:id="R0678e88df53e4e56"/>
    <hyperlink ref="A234" r:id="R3aca199fc0a543ea"/>
    <hyperlink ref="E234" r:id="R5ba4c75fa64d4c4e"/>
    <hyperlink ref="A235" r:id="Re1d4ddf6441d4a23"/>
    <hyperlink ref="E235" r:id="R785f8ca637af4f45"/>
    <hyperlink ref="A236" r:id="R8102de8945b34698"/>
    <hyperlink ref="E236" r:id="R8e2cc554874b4b87"/>
    <hyperlink ref="A237" r:id="Rc887743dc7214aac"/>
    <hyperlink ref="E237" r:id="R33cb619a3a634610"/>
    <hyperlink ref="A238" r:id="R2d0da1a9923d4c73"/>
    <hyperlink ref="E238" r:id="R5b47f9a0a7e147a9"/>
    <hyperlink ref="A239" r:id="R2969bed2a26d4cf8"/>
    <hyperlink ref="E239" r:id="R2fa540d7bb2e4c14"/>
    <hyperlink ref="A240" r:id="R75c94fe7ee304d58"/>
    <hyperlink ref="E240" r:id="R78d40cabefe04507"/>
    <hyperlink ref="A241" r:id="R1f994e1a13c5492c"/>
    <hyperlink ref="E241" r:id="R1d4d8232f1764ec9"/>
    <hyperlink ref="A242" r:id="R9bb231dedaf446c3"/>
    <hyperlink ref="E242" r:id="Rd37309952b904e94"/>
    <hyperlink ref="A243" r:id="R4480243e4476422a"/>
    <hyperlink ref="E243" r:id="R1eb504542cb547f2"/>
    <hyperlink ref="A244" r:id="Rc49ee6fe88154cfa"/>
    <hyperlink ref="E244" r:id="Rbac134c8adde466b"/>
    <hyperlink ref="A245" r:id="R44f9d4d6a9224fdc"/>
    <hyperlink ref="E245" r:id="Rfe0bac93be5340bb"/>
    <hyperlink ref="A246" r:id="R3a55c6f1dce34f95"/>
    <hyperlink ref="E246" r:id="Ra2f63b37729a4352"/>
    <hyperlink ref="A247" r:id="R8dbf3f533dd84597"/>
    <hyperlink ref="E247" r:id="R4b89d3c30fec4e70"/>
    <hyperlink ref="A248" r:id="R5dd0345fd2924a45"/>
    <hyperlink ref="E248" r:id="Rc7da5813cda54de2"/>
    <hyperlink ref="A249" r:id="Rae64ef1fd20b478b"/>
    <hyperlink ref="E249" r:id="Ra026d4a6f122402b"/>
    <hyperlink ref="A250" r:id="Re8ebb62890904fb4"/>
    <hyperlink ref="E250" r:id="R1886932ab1f843c0"/>
    <hyperlink ref="A251" r:id="R5afb37ab550e4ca6"/>
    <hyperlink ref="E251" r:id="Rf68f2b40f44c4c28"/>
    <hyperlink ref="A252" r:id="R82071607421d4202"/>
    <hyperlink ref="E252" r:id="R172a4f3850984584"/>
    <hyperlink ref="A253" r:id="R397f12ddb9b3461f"/>
    <hyperlink ref="E253" r:id="R7449f97031374261"/>
    <hyperlink ref="A254" r:id="Re5cc57d9ad7e478c"/>
    <hyperlink ref="E254" r:id="Rc88b4ab85f824e47"/>
    <hyperlink ref="A255" r:id="Ref172c8b0a4f45a0"/>
    <hyperlink ref="E255" r:id="R955f09d751c64cb6"/>
    <hyperlink ref="A256" r:id="Raeb107cdb7014a91"/>
    <hyperlink ref="E256" r:id="Rcee1c5e1e43946db"/>
    <hyperlink ref="A257" r:id="R2c680fcdf2d74f96"/>
    <hyperlink ref="E257" r:id="Red7ee36f1e834b27"/>
    <hyperlink ref="A258" r:id="R2fdd39da45554754"/>
    <hyperlink ref="E258" r:id="R3aa2dc41703445a5"/>
    <hyperlink ref="A259" r:id="R2120edda075c42d8"/>
    <hyperlink ref="E259" r:id="R07f473036d6246a3"/>
    <hyperlink ref="A260" r:id="Rebd2dfec3e1d49b6"/>
    <hyperlink ref="E260" r:id="Rf68c3f1f0cb2463c"/>
    <hyperlink ref="A261" r:id="R685edfa062854e9a"/>
    <hyperlink ref="E261" r:id="R446b9c26e065431b"/>
    <hyperlink ref="A262" r:id="R86b40bb3e13f41c0"/>
    <hyperlink ref="E262" r:id="Rf653b3ffaf584f25"/>
    <hyperlink ref="A263" r:id="R1dcbd3e4a15e4559"/>
    <hyperlink ref="E263" r:id="R78160041c20b41aa"/>
    <hyperlink ref="A264" r:id="R9228a44825b54d1d"/>
    <hyperlink ref="E264" r:id="Rcf3f337cfc0a4c45"/>
    <hyperlink ref="A265" r:id="R4c87d27ff28d48a5"/>
    <hyperlink ref="E265" r:id="R103b6e1918ab46d8"/>
    <hyperlink ref="A266" r:id="R0a1fad17067e4a40"/>
    <hyperlink ref="E266" r:id="Re2bf8a5d94424e50"/>
    <hyperlink ref="A267" r:id="R713349afe6224a74"/>
    <hyperlink ref="E267" r:id="R893d185244964caa"/>
    <hyperlink ref="A268" r:id="R740cd406e5da4b97"/>
    <hyperlink ref="E268" r:id="R2ceb81e401b04657"/>
    <hyperlink ref="A269" r:id="R325cdf4c47f8459c"/>
    <hyperlink ref="E269" r:id="R755b1fc1b0a449a8"/>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312</v>
      </c>
      <c r="B1" s="12" t="s">
        <v>313</v>
      </c>
      <c r="C1" s="12" t="s">
        <v>314</v>
      </c>
      <c r="D1" s="12" t="s">
        <v>315</v>
      </c>
      <c r="E1" s="12" t="s">
        <v>19</v>
      </c>
      <c r="F1" s="12" t="s">
        <v>22</v>
      </c>
      <c r="G1" s="12" t="s">
        <v>23</v>
      </c>
      <c r="H1" s="12" t="s">
        <v>24</v>
      </c>
      <c r="I1" s="12" t="s">
        <v>18</v>
      </c>
      <c r="J1" s="12" t="s">
        <v>20</v>
      </c>
      <c r="K1" s="12" t="s">
        <v>316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317</v>
      </c>
      <c r="B1" s="24" t="s">
        <v>318</v>
      </c>
      <c r="C1" s="24" t="s">
        <v>319</v>
      </c>
    </row>
    <row r="2" ht="10.5" customHeight="1">
      <c r="A2" s="25"/>
      <c r="B2" s="26"/>
      <c r="C2" s="27"/>
      <c r="D2" s="27"/>
    </row>
    <row r="3">
      <c r="A3" s="26" t="s">
        <v>320</v>
      </c>
      <c r="B3" s="26" t="s">
        <v>321</v>
      </c>
      <c r="C3" s="27" t="s">
        <v>322</v>
      </c>
      <c r="D3" s="27" t="s">
        <v>36</v>
      </c>
    </row>
    <row r="4">
      <c r="A4" s="26" t="s">
        <v>323</v>
      </c>
      <c r="B4" s="26" t="s">
        <v>324</v>
      </c>
      <c r="C4" s="27" t="s">
        <v>325</v>
      </c>
      <c r="D4" s="27" t="s">
        <v>326</v>
      </c>
    </row>
    <row r="5">
      <c r="A5" s="26" t="s">
        <v>327</v>
      </c>
      <c r="B5" s="26" t="s">
        <v>328</v>
      </c>
      <c r="C5" s="27" t="s">
        <v>329</v>
      </c>
      <c r="D5" s="27" t="s">
        <v>330</v>
      </c>
    </row>
    <row r="6" ht="30">
      <c r="A6" s="26" t="s">
        <v>275</v>
      </c>
      <c r="B6" s="26" t="s">
        <v>331</v>
      </c>
      <c r="C6" s="27" t="s">
        <v>216</v>
      </c>
      <c r="D6" s="27" t="s">
        <v>332</v>
      </c>
    </row>
    <row r="7">
      <c r="A7" s="26" t="s">
        <v>333</v>
      </c>
      <c r="B7" s="26" t="s">
        <v>334</v>
      </c>
      <c r="C7" s="27" t="s">
        <v>335</v>
      </c>
      <c r="D7" s="27" t="s">
        <v>336</v>
      </c>
    </row>
    <row r="8">
      <c r="A8" s="26" t="s">
        <v>337</v>
      </c>
      <c r="B8" s="26" t="s">
        <v>338</v>
      </c>
      <c r="C8" s="27" t="s">
        <v>339</v>
      </c>
      <c r="D8" s="27" t="s">
        <v>340</v>
      </c>
    </row>
    <row r="9" ht="30">
      <c r="A9" s="26" t="s">
        <v>22</v>
      </c>
      <c r="B9" s="26" t="s">
        <v>341</v>
      </c>
      <c r="D9" s="27" t="s">
        <v>342</v>
      </c>
    </row>
    <row r="10" ht="30">
      <c r="A10" s="26" t="s">
        <v>343</v>
      </c>
      <c r="B10" s="26" t="s">
        <v>344</v>
      </c>
      <c r="D10" s="27" t="s">
        <v>345</v>
      </c>
    </row>
    <row r="11">
      <c r="A11" s="26" t="s">
        <v>346</v>
      </c>
      <c r="B11" s="26" t="s">
        <v>347</v>
      </c>
    </row>
    <row r="12">
      <c r="A12" s="26" t="s">
        <v>348</v>
      </c>
      <c r="B12" s="26" t="s">
        <v>349</v>
      </c>
    </row>
    <row r="13">
      <c r="A13" s="26" t="s">
        <v>350</v>
      </c>
      <c r="B13" s="26" t="s">
        <v>351</v>
      </c>
    </row>
    <row r="14">
      <c r="A14" s="26" t="s">
        <v>352</v>
      </c>
      <c r="B14" s="26" t="s">
        <v>353</v>
      </c>
    </row>
    <row r="15">
      <c r="A15" s="26" t="s">
        <v>354</v>
      </c>
      <c r="B15" s="26" t="s">
        <v>355</v>
      </c>
    </row>
    <row r="16">
      <c r="A16" s="26" t="s">
        <v>356</v>
      </c>
      <c r="B16" s="26" t="s">
        <v>357</v>
      </c>
    </row>
    <row r="17">
      <c r="A17" s="26" t="s">
        <v>358</v>
      </c>
      <c r="B17" s="26" t="s">
        <v>359</v>
      </c>
    </row>
    <row r="18">
      <c r="A18" s="26" t="s">
        <v>360</v>
      </c>
      <c r="B18" s="26" t="s">
        <v>361</v>
      </c>
    </row>
    <row r="19">
      <c r="A19" s="26" t="s">
        <v>362</v>
      </c>
      <c r="B19" s="26" t="s">
        <v>363</v>
      </c>
    </row>
    <row r="20">
      <c r="A20" s="26" t="s">
        <v>364</v>
      </c>
      <c r="B20" s="26" t="s">
        <v>365</v>
      </c>
    </row>
    <row r="21">
      <c r="A21" s="26" t="s">
        <v>366</v>
      </c>
      <c r="B21" s="26" t="s">
        <v>367</v>
      </c>
    </row>
    <row r="22">
      <c r="A22" s="26" t="s">
        <v>368</v>
      </c>
    </row>
    <row r="23">
      <c r="A23" s="26" t="s">
        <v>369</v>
      </c>
    </row>
    <row r="24">
      <c r="A24" s="26" t="s">
        <v>35</v>
      </c>
    </row>
    <row r="25">
      <c r="A25" s="26" t="s">
        <v>370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