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<sst xmlns="http://schemas.openxmlformats.org/spreadsheetml/2006/main" count="529" uniqueCount="529">
  <si>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</si>
  <si>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</si>
  <si>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</si>
  <si>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</si>
  <si>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</si>
  <si>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</si>
  <si>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</si>
  <si>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</si>
  <si>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</si>
  <si>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</si>
  <si>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</si>
  <si>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</si>
  <si>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</si>
  <si>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</si>
  <si>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</si>
  <si>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</si>
  <si>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</si>
  <si>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</si>
  <si>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</si>
  <si>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</si>
  <si>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</si>
  <si>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</si>
  <si>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</si>
  <si>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</si>
  <si>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</si>
  <si>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</si>
  <si>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</si>
  <si>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</si>
  <si>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</si>
  <si>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</si>
  <si>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</si>
  <si>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R4-090001</t>
  </si>
  <si>
    <t/>
  </si>
  <si>
    <t>Import from MS Access</t>
  </si>
  <si>
    <t>0</t>
  </si>
  <si>
    <t>other</t>
  </si>
  <si>
    <t>Decision</t>
  </si>
  <si>
    <t>-</t>
  </si>
  <si>
    <t>R4-090002</t>
  </si>
  <si>
    <t>R4-090003</t>
  </si>
  <si>
    <t>R4-090004</t>
  </si>
  <si>
    <t>R4-090005</t>
  </si>
  <si>
    <t>R4-090006</t>
  </si>
  <si>
    <t>LS to WP5D (via TSG-RAN): TEST CONDITION FOR ADJACENT CHANNEL SELECTIVITY</t>
  </si>
  <si>
    <t>R4</t>
  </si>
  <si>
    <t>LS out</t>
  </si>
  <si>
    <t>R4-090007</t>
  </si>
  <si>
    <t>R4-090008</t>
  </si>
  <si>
    <t>LS to WP5D (via TSG-RAN): PARAMETERS OF IMT RADIO INTERFACE TECHNOLOGIES FOLLOWING WRC-07</t>
  </si>
  <si>
    <t>R4-090009</t>
  </si>
  <si>
    <t>R4-090010</t>
  </si>
  <si>
    <t>LS to WP5D (via TSG-RAN): Adjacent Channel Leakage Ration (ACLR) and Test Tolerances in 3GPP specifications</t>
  </si>
  <si>
    <t>R4-090012</t>
  </si>
  <si>
    <t>R4-090013</t>
  </si>
  <si>
    <t>R4-090014</t>
  </si>
  <si>
    <t>R4-090015</t>
  </si>
  <si>
    <t>R4-090017</t>
  </si>
  <si>
    <t>R4-090018</t>
  </si>
  <si>
    <t>R4-090019</t>
  </si>
  <si>
    <t>R4-090020</t>
  </si>
  <si>
    <t>R4-090021</t>
  </si>
  <si>
    <t>R4-090022</t>
  </si>
  <si>
    <t>R4-090023</t>
  </si>
  <si>
    <t>R4-090024</t>
  </si>
  <si>
    <t>R4-090025</t>
  </si>
  <si>
    <t>R4-090026</t>
  </si>
  <si>
    <t>R4-090027</t>
  </si>
  <si>
    <t>R4-090028</t>
  </si>
  <si>
    <t>R4-090029</t>
  </si>
  <si>
    <t>R4-090030</t>
  </si>
  <si>
    <t>R4-090031</t>
  </si>
  <si>
    <t>R4-090032</t>
  </si>
  <si>
    <t>R4-090033</t>
  </si>
  <si>
    <t>LS on UE radio access capability considering dual band operation with Band VI and Extended UMTS 800 Band for UTRA</t>
  </si>
  <si>
    <t>R4-090034</t>
  </si>
  <si>
    <t>R4-090035</t>
  </si>
  <si>
    <t>R4-090036</t>
  </si>
  <si>
    <t>R4-090037</t>
  </si>
  <si>
    <t>R4-090038</t>
  </si>
  <si>
    <t>R4-090039</t>
  </si>
  <si>
    <t>R4-090040</t>
  </si>
  <si>
    <t>R4-090041</t>
  </si>
  <si>
    <t>R4-090042</t>
  </si>
  <si>
    <t>R4-090043</t>
  </si>
  <si>
    <t>R4-090044</t>
  </si>
  <si>
    <t>R4-090045</t>
  </si>
  <si>
    <t>R4-090046</t>
  </si>
  <si>
    <t>R4-090047</t>
  </si>
  <si>
    <t>R4-090048</t>
  </si>
  <si>
    <t>R4-090049</t>
  </si>
  <si>
    <t>R4-090050</t>
  </si>
  <si>
    <t>R4-090051</t>
  </si>
  <si>
    <t>R4-090052</t>
  </si>
  <si>
    <t>R4-090053</t>
  </si>
  <si>
    <t>R4-090054</t>
  </si>
  <si>
    <t>R4-090055</t>
  </si>
  <si>
    <t>R4-090056</t>
  </si>
  <si>
    <t>R4-090057</t>
  </si>
  <si>
    <t>R4-090058</t>
  </si>
  <si>
    <t>R4-090059</t>
  </si>
  <si>
    <t>R4-090060</t>
  </si>
  <si>
    <t>R4-090061</t>
  </si>
  <si>
    <t>R4-090062</t>
  </si>
  <si>
    <t>R4-090063</t>
  </si>
  <si>
    <t>R4-090064</t>
  </si>
  <si>
    <t>R4-090065</t>
  </si>
  <si>
    <t>R4-090066</t>
  </si>
  <si>
    <t>R4-090067</t>
  </si>
  <si>
    <t>R4-090068</t>
  </si>
  <si>
    <t>R4-090069</t>
  </si>
  <si>
    <t>R4-090070</t>
  </si>
  <si>
    <t>R4-090071</t>
  </si>
  <si>
    <t>R4-090072</t>
  </si>
  <si>
    <t>R4-090073</t>
  </si>
  <si>
    <t>R4-090074</t>
  </si>
  <si>
    <t>R4-090075</t>
  </si>
  <si>
    <t>R4-090076</t>
  </si>
  <si>
    <t>R4-090077</t>
  </si>
  <si>
    <t>R4-090078</t>
  </si>
  <si>
    <t>R4-090079</t>
  </si>
  <si>
    <t>R4-090080</t>
  </si>
  <si>
    <t>R4-090081</t>
  </si>
  <si>
    <t>R4-090082</t>
  </si>
  <si>
    <t>R4-090083</t>
  </si>
  <si>
    <t>R4-090084</t>
  </si>
  <si>
    <t>R4-090085</t>
  </si>
  <si>
    <t>R4-090086</t>
  </si>
  <si>
    <t>R4-090087</t>
  </si>
  <si>
    <t>R4-090088</t>
  </si>
  <si>
    <t>R4-090089</t>
  </si>
  <si>
    <t>R4-090090</t>
  </si>
  <si>
    <t>R4-090091</t>
  </si>
  <si>
    <t>R4-090092</t>
  </si>
  <si>
    <t>R4-090093</t>
  </si>
  <si>
    <t>R4-090094</t>
  </si>
  <si>
    <t>R4-090095</t>
  </si>
  <si>
    <t>R4-090096</t>
  </si>
  <si>
    <t>R4-090097</t>
  </si>
  <si>
    <t>R4-090098</t>
  </si>
  <si>
    <t>R4-090099</t>
  </si>
  <si>
    <t>R4-090100</t>
  </si>
  <si>
    <t>R4-090101</t>
  </si>
  <si>
    <t>R4-090102</t>
  </si>
  <si>
    <t>R4-090103</t>
  </si>
  <si>
    <t>R4-090104</t>
  </si>
  <si>
    <t>R4-090105</t>
  </si>
  <si>
    <t>R4-090106</t>
  </si>
  <si>
    <t>R4-090107</t>
  </si>
  <si>
    <t>R4-090108</t>
  </si>
  <si>
    <t>R4-090109</t>
  </si>
  <si>
    <t>R4-090110</t>
  </si>
  <si>
    <t>R4-090111</t>
  </si>
  <si>
    <t>R4-090112</t>
  </si>
  <si>
    <t>R4-090113</t>
  </si>
  <si>
    <t>R4-090114</t>
  </si>
  <si>
    <t>R4-090115</t>
  </si>
  <si>
    <t>R4-090116</t>
  </si>
  <si>
    <t>R4-090117</t>
  </si>
  <si>
    <t>R4-090118</t>
  </si>
  <si>
    <t>R4-090119</t>
  </si>
  <si>
    <t>R4-090120</t>
  </si>
  <si>
    <t>R4-090121</t>
  </si>
  <si>
    <t>R4-090122</t>
  </si>
  <si>
    <t>R4-090123</t>
  </si>
  <si>
    <t>R4-090124</t>
  </si>
  <si>
    <t>R4-090125</t>
  </si>
  <si>
    <t>R4-090127</t>
  </si>
  <si>
    <t>R4-090128</t>
  </si>
  <si>
    <t>R4-090129</t>
  </si>
  <si>
    <t>R4-090130</t>
  </si>
  <si>
    <t>R4-090131</t>
  </si>
  <si>
    <t>R4-090132</t>
  </si>
  <si>
    <t>R4-090133</t>
  </si>
  <si>
    <t>R4-090134</t>
  </si>
  <si>
    <t>R4-090135</t>
  </si>
  <si>
    <t>R4-090136</t>
  </si>
  <si>
    <t>R4-090137</t>
  </si>
  <si>
    <t>R4-090138</t>
  </si>
  <si>
    <t>R4-090139</t>
  </si>
  <si>
    <t>R4-090140</t>
  </si>
  <si>
    <t>R4-090141</t>
  </si>
  <si>
    <t>R4-090142</t>
  </si>
  <si>
    <t>R4-090143</t>
  </si>
  <si>
    <t>R4-090144</t>
  </si>
  <si>
    <t>R4-090145</t>
  </si>
  <si>
    <t>R4-090146</t>
  </si>
  <si>
    <t>R4-090147</t>
  </si>
  <si>
    <t>R4-090148</t>
  </si>
  <si>
    <t>R4-090149</t>
  </si>
  <si>
    <t>R4-090150</t>
  </si>
  <si>
    <t>R4-090151</t>
  </si>
  <si>
    <t>R4-090152</t>
  </si>
  <si>
    <t>R4-090153</t>
  </si>
  <si>
    <t>R4-090154</t>
  </si>
  <si>
    <t>R4-090156</t>
  </si>
  <si>
    <t>R4-090157</t>
  </si>
  <si>
    <t>R4-090158</t>
  </si>
  <si>
    <t>R4-090159</t>
  </si>
  <si>
    <t>R4-090160</t>
  </si>
  <si>
    <t>R4-090161</t>
  </si>
  <si>
    <t>R4-090162</t>
  </si>
  <si>
    <t>R4-090163</t>
  </si>
  <si>
    <t>R4-090164</t>
  </si>
  <si>
    <t>R4-090165</t>
  </si>
  <si>
    <t>R4-090166</t>
  </si>
  <si>
    <t>R4-090167</t>
  </si>
  <si>
    <t>R4-090168</t>
  </si>
  <si>
    <t>R4-090169</t>
  </si>
  <si>
    <t>R4-090170</t>
  </si>
  <si>
    <t>R4-090171</t>
  </si>
  <si>
    <t>R4-090172</t>
  </si>
  <si>
    <t>R4-090173</t>
  </si>
  <si>
    <t>R4-090174</t>
  </si>
  <si>
    <t>R4-090175</t>
  </si>
  <si>
    <t>R4-090176</t>
  </si>
  <si>
    <t>R4-090177</t>
  </si>
  <si>
    <t>R4-090178</t>
  </si>
  <si>
    <t>R4-090179</t>
  </si>
  <si>
    <t>R4-090180</t>
  </si>
  <si>
    <t>R4-090181</t>
  </si>
  <si>
    <t>R4-090182</t>
  </si>
  <si>
    <t>R4-090183</t>
  </si>
  <si>
    <t>R4-090184</t>
  </si>
  <si>
    <t>R4-090185</t>
  </si>
  <si>
    <t>R4-090186</t>
  </si>
  <si>
    <t>R4-090187</t>
  </si>
  <si>
    <t>R4-090188</t>
  </si>
  <si>
    <t>R4-090189</t>
  </si>
  <si>
    <t>R4-090190</t>
  </si>
  <si>
    <t>R4-090191</t>
  </si>
  <si>
    <t>R4-090192</t>
  </si>
  <si>
    <t>R4-090193</t>
  </si>
  <si>
    <t>R4-090194</t>
  </si>
  <si>
    <t>R4-090195</t>
  </si>
  <si>
    <t>R4-090196</t>
  </si>
  <si>
    <t>R4-090197</t>
  </si>
  <si>
    <t>R4-090198</t>
  </si>
  <si>
    <t>R4-090199</t>
  </si>
  <si>
    <t>R4-090200</t>
  </si>
  <si>
    <t>R4-090201</t>
  </si>
  <si>
    <t>R4-090202</t>
  </si>
  <si>
    <t>R4-090203</t>
  </si>
  <si>
    <t>R4-090204</t>
  </si>
  <si>
    <t>R4-090205</t>
  </si>
  <si>
    <t>R4-090206</t>
  </si>
  <si>
    <t>R4-090207</t>
  </si>
  <si>
    <t>R4-090208</t>
  </si>
  <si>
    <t>R4-090209</t>
  </si>
  <si>
    <t>R4-090210</t>
  </si>
  <si>
    <t>R4-090211</t>
  </si>
  <si>
    <t>R4-090212</t>
  </si>
  <si>
    <t>R4-090213</t>
  </si>
  <si>
    <t>R4-090214</t>
  </si>
  <si>
    <t>R4-090215</t>
  </si>
  <si>
    <t>R4-090216</t>
  </si>
  <si>
    <t>R4-090217</t>
  </si>
  <si>
    <t>R4-090218</t>
  </si>
  <si>
    <t>R4-090219</t>
  </si>
  <si>
    <t>R4-090220</t>
  </si>
  <si>
    <t>R4-090221</t>
  </si>
  <si>
    <t>R4-090222</t>
  </si>
  <si>
    <t>R4-090223</t>
  </si>
  <si>
    <t>R4-090224</t>
  </si>
  <si>
    <t>R4-090225</t>
  </si>
  <si>
    <t>R4-090227</t>
  </si>
  <si>
    <t>R4-090229</t>
  </si>
  <si>
    <t>R4-090230</t>
  </si>
  <si>
    <t>R4-090231</t>
  </si>
  <si>
    <t>R4-090232</t>
  </si>
  <si>
    <t>R4-090233</t>
  </si>
  <si>
    <t>R4-090234</t>
  </si>
  <si>
    <t>R4-090236</t>
  </si>
  <si>
    <t>R4-090237</t>
  </si>
  <si>
    <t>R4-090238</t>
  </si>
  <si>
    <t>R4-090239</t>
  </si>
  <si>
    <t>R4-090240</t>
  </si>
  <si>
    <t>R4-090241</t>
  </si>
  <si>
    <t>R4-090242</t>
  </si>
  <si>
    <t>R4-090243</t>
  </si>
  <si>
    <t>R4-090244</t>
  </si>
  <si>
    <t>R4-090245</t>
  </si>
  <si>
    <t>R4-090246</t>
  </si>
  <si>
    <t>R4-090247</t>
  </si>
  <si>
    <t>R4-090248</t>
  </si>
  <si>
    <t>R4-090250</t>
  </si>
  <si>
    <t>R4-090251</t>
  </si>
  <si>
    <t>R4-090252</t>
  </si>
  <si>
    <t>R4-090253</t>
  </si>
  <si>
    <t>R4-090254</t>
  </si>
  <si>
    <t>R4-090255</t>
  </si>
  <si>
    <t>R4-090256</t>
  </si>
  <si>
    <t>R4-090257</t>
  </si>
  <si>
    <t>R4-090258</t>
  </si>
  <si>
    <t>R4-090259</t>
  </si>
  <si>
    <t>R4-090260</t>
  </si>
  <si>
    <t>R4-090261</t>
  </si>
  <si>
    <t>R4-090262</t>
  </si>
  <si>
    <t>R4-090263</t>
  </si>
  <si>
    <t>R4-090264</t>
  </si>
  <si>
    <t>R4-090265</t>
  </si>
  <si>
    <t>R4-090266</t>
  </si>
  <si>
    <t>R4-090267</t>
  </si>
  <si>
    <t>R4-090268</t>
  </si>
  <si>
    <t>R4-090269</t>
  </si>
  <si>
    <t>R4-090270</t>
  </si>
  <si>
    <t>R4-090271</t>
  </si>
  <si>
    <t>R4-090272</t>
  </si>
  <si>
    <t>R4-090273</t>
  </si>
  <si>
    <t>R4-090274</t>
  </si>
  <si>
    <t>R4-090275</t>
  </si>
  <si>
    <t>R4-090276</t>
  </si>
  <si>
    <t>R4-090277</t>
  </si>
  <si>
    <t>R4-090278</t>
  </si>
  <si>
    <t>R4-090279</t>
  </si>
  <si>
    <t>R4-090280</t>
  </si>
  <si>
    <t>R4-090281</t>
  </si>
  <si>
    <t>R4-090284</t>
  </si>
  <si>
    <t>R4-090285</t>
  </si>
  <si>
    <t>R4-090286</t>
  </si>
  <si>
    <t>R4-090287</t>
  </si>
  <si>
    <t>R4-090288</t>
  </si>
  <si>
    <t>R4-090289</t>
  </si>
  <si>
    <t>R4-090290</t>
  </si>
  <si>
    <t>R4-090291</t>
  </si>
  <si>
    <t>R4-090292</t>
  </si>
  <si>
    <t>R4-090293</t>
  </si>
  <si>
    <t>R4-090294</t>
  </si>
  <si>
    <t>R4-090295</t>
  </si>
  <si>
    <t>R4-090296</t>
  </si>
  <si>
    <t>R4-090298</t>
  </si>
  <si>
    <t>R4-090299</t>
  </si>
  <si>
    <t>R4-090300</t>
  </si>
  <si>
    <t>R4-090301</t>
  </si>
  <si>
    <t>R4-090303</t>
  </si>
  <si>
    <t>R4-090304</t>
  </si>
  <si>
    <t>R4-090305</t>
  </si>
  <si>
    <t>R4-090307</t>
  </si>
  <si>
    <t>R4-090308</t>
  </si>
  <si>
    <t>R4-090310</t>
  </si>
  <si>
    <t>R4-090311</t>
  </si>
  <si>
    <t>R4-090312</t>
  </si>
  <si>
    <t>R4-090313</t>
  </si>
  <si>
    <t>R4-090314</t>
  </si>
  <si>
    <t>R4-090315</t>
  </si>
  <si>
    <t>R4-090316</t>
  </si>
  <si>
    <t>R4-090317</t>
  </si>
  <si>
    <t>R4-090318</t>
  </si>
  <si>
    <t>R4-090319</t>
  </si>
  <si>
    <t>R4-090320</t>
  </si>
  <si>
    <t>R4-090321</t>
  </si>
  <si>
    <t>R4-090322</t>
  </si>
  <si>
    <t>R4-090323</t>
  </si>
  <si>
    <t>R4-090324</t>
  </si>
  <si>
    <t>R4-090325</t>
  </si>
  <si>
    <t>R4-090326</t>
  </si>
  <si>
    <t>R4-090327</t>
  </si>
  <si>
    <t>R4-090328</t>
  </si>
  <si>
    <t>R4-090329</t>
  </si>
  <si>
    <t>R4-090330</t>
  </si>
  <si>
    <t>R4-090331</t>
  </si>
  <si>
    <t>R4-090332</t>
  </si>
  <si>
    <t>R4-090333</t>
  </si>
  <si>
    <t>R4-090334</t>
  </si>
  <si>
    <t>R4-090335</t>
  </si>
  <si>
    <t>R4-090336</t>
  </si>
  <si>
    <t>R4-090337</t>
  </si>
  <si>
    <t>R4-090338</t>
  </si>
  <si>
    <t>R4-090339</t>
  </si>
  <si>
    <t>R4-090340</t>
  </si>
  <si>
    <t>R4-090341</t>
  </si>
  <si>
    <t>R4-090342</t>
  </si>
  <si>
    <t>R4-090343</t>
  </si>
  <si>
    <t>R4-090344</t>
  </si>
  <si>
    <t>R4-090345</t>
  </si>
  <si>
    <t>R4-090347</t>
  </si>
  <si>
    <t>R4-090348</t>
  </si>
  <si>
    <t>R4-090349</t>
  </si>
  <si>
    <t>R4-090350</t>
  </si>
  <si>
    <t>R4-090351</t>
  </si>
  <si>
    <t>R4-090352</t>
  </si>
  <si>
    <t>R4-090353</t>
  </si>
  <si>
    <t>R4-090354</t>
  </si>
  <si>
    <t>R4-090355</t>
  </si>
  <si>
    <t>R4-090356</t>
  </si>
  <si>
    <t>R4-090357</t>
  </si>
  <si>
    <t>R4-090358</t>
  </si>
  <si>
    <t>R4-090359</t>
  </si>
  <si>
    <t>R4-090360</t>
  </si>
  <si>
    <t>R4-090361</t>
  </si>
  <si>
    <t>R4-090362</t>
  </si>
  <si>
    <t>R4-090363</t>
  </si>
  <si>
    <t>R4-090364</t>
  </si>
  <si>
    <t>R4-090365</t>
  </si>
  <si>
    <t>R4-090366</t>
  </si>
  <si>
    <t>R4-090367</t>
  </si>
  <si>
    <t>R4-090368</t>
  </si>
  <si>
    <t>R4-090369</t>
  </si>
  <si>
    <t>R4-090370</t>
  </si>
  <si>
    <t>R4-090371</t>
  </si>
  <si>
    <t>R4-090372</t>
  </si>
  <si>
    <t>R4-090373</t>
  </si>
  <si>
    <t>R4-090374</t>
  </si>
  <si>
    <t>R4-090375</t>
  </si>
  <si>
    <t>R4-090376</t>
  </si>
  <si>
    <t>R4-090377</t>
  </si>
  <si>
    <t>R4-090378</t>
  </si>
  <si>
    <t>Spurious emission requirements on PHS band including the future plan in Japan</t>
  </si>
  <si>
    <t>R4-090379</t>
  </si>
  <si>
    <t>R4-090380</t>
  </si>
  <si>
    <t>R4-090381</t>
  </si>
  <si>
    <t>R4-090382</t>
  </si>
  <si>
    <t>R4-090383</t>
  </si>
  <si>
    <t>R4-090384</t>
  </si>
  <si>
    <t>R4-090385</t>
  </si>
  <si>
    <t>R4-090386</t>
  </si>
  <si>
    <t>R4-090387</t>
  </si>
  <si>
    <t>R4-090388</t>
  </si>
  <si>
    <t>R4-090389</t>
  </si>
  <si>
    <t>R4-090391</t>
  </si>
  <si>
    <t>R4-090392</t>
  </si>
  <si>
    <t>R4-090393</t>
  </si>
  <si>
    <t>R4-090394</t>
  </si>
  <si>
    <t>R4-090395</t>
  </si>
  <si>
    <t>R4-090396</t>
  </si>
  <si>
    <t>Response LS to LS on Harmonisation of the absolute priority cell reselection parameters</t>
  </si>
  <si>
    <t>R4-090397</t>
  </si>
  <si>
    <t>R4-090398</t>
  </si>
  <si>
    <t>R4-090399</t>
  </si>
  <si>
    <t>R4-090400</t>
  </si>
  <si>
    <t>R4-090401</t>
  </si>
  <si>
    <t>R4-090402</t>
  </si>
  <si>
    <t>R4-090403</t>
  </si>
  <si>
    <t>R4-090404</t>
  </si>
  <si>
    <t>Response LS on the test case “Correct behaviour when reaching maximum transmit power”</t>
  </si>
  <si>
    <t>R4-090405</t>
  </si>
  <si>
    <t>R4-090406</t>
  </si>
  <si>
    <t>R4-090407</t>
  </si>
  <si>
    <t>R4-090408</t>
  </si>
  <si>
    <t>R4-090409</t>
  </si>
  <si>
    <t>R4-090410</t>
  </si>
  <si>
    <t>R4-090411</t>
  </si>
  <si>
    <t>R4-090412</t>
  </si>
  <si>
    <t>R4-090413</t>
  </si>
  <si>
    <t>RSRP and RSRQ Definitions with Receiver Diversity</t>
  </si>
  <si>
    <t>R4-090414</t>
  </si>
  <si>
    <t>R4-090415</t>
  </si>
  <si>
    <t>R4-090416</t>
  </si>
  <si>
    <t>R4-090417</t>
  </si>
  <si>
    <t>R4-090418</t>
  </si>
  <si>
    <t>R4-090419</t>
  </si>
  <si>
    <t>ACK/NACK repetition factors (Response to LS R1-084649 on " LS on support of ACK/NACK repetition in Rel-8")</t>
  </si>
  <si>
    <t>R4-090420</t>
  </si>
  <si>
    <t>R4-090421</t>
  </si>
  <si>
    <t>LS on antenna operating bands in TS 25.466</t>
  </si>
  <si>
    <t>R4-090422</t>
  </si>
  <si>
    <t>R4-090423</t>
  </si>
  <si>
    <t>RESPONSE LS on Common Test Environment (TS 36.508)</t>
  </si>
  <si>
    <t>R4-090424</t>
  </si>
  <si>
    <t>R4-090425</t>
  </si>
  <si>
    <t>R4-090426</t>
  </si>
  <si>
    <t>R4-090427</t>
  </si>
  <si>
    <t>R4-090428</t>
  </si>
  <si>
    <t>R4-090429</t>
  </si>
  <si>
    <t>R4-090430</t>
  </si>
  <si>
    <t>R4-090431</t>
  </si>
  <si>
    <t>R4-090432</t>
  </si>
  <si>
    <t>R4-090433</t>
  </si>
  <si>
    <t>R4-090434</t>
  </si>
  <si>
    <t>R4-090435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</si>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</sst>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9bis/documents/R4-090001.zip" TargetMode="External" Id="R3d20f9d50bbf41cb" /><Relationship Type="http://schemas.openxmlformats.org/officeDocument/2006/relationships/hyperlink" Target="http://webapp.etsi.org/teldir/ListPersDetails.asp?PersId=0" TargetMode="External" Id="R0023b61af5154f5f" /><Relationship Type="http://schemas.openxmlformats.org/officeDocument/2006/relationships/hyperlink" Target="http://www.3gpp.org/ftp/tsg_ran/WG4_Radio/TSGR4_49bis/documents/R4-090002.zip" TargetMode="External" Id="Re3ac9181108e4baa" /><Relationship Type="http://schemas.openxmlformats.org/officeDocument/2006/relationships/hyperlink" Target="http://webapp.etsi.org/teldir/ListPersDetails.asp?PersId=0" TargetMode="External" Id="R2d6080d9334a470e" /><Relationship Type="http://schemas.openxmlformats.org/officeDocument/2006/relationships/hyperlink" Target="http://www.3gpp.org/ftp/tsg_ran/WG4_Radio/TSGR4_49bis/documents/R4-090003.zip" TargetMode="External" Id="R9abfe914a47c4005" /><Relationship Type="http://schemas.openxmlformats.org/officeDocument/2006/relationships/hyperlink" Target="http://webapp.etsi.org/teldir/ListPersDetails.asp?PersId=0" TargetMode="External" Id="R912b47e711924860" /><Relationship Type="http://schemas.openxmlformats.org/officeDocument/2006/relationships/hyperlink" Target="http://www.3gpp.org/ftp/tsg_ran/WG4_Radio/TSGR4_49bis/documents/R4-090004.zip" TargetMode="External" Id="R68c64edaff5b46ed" /><Relationship Type="http://schemas.openxmlformats.org/officeDocument/2006/relationships/hyperlink" Target="http://webapp.etsi.org/teldir/ListPersDetails.asp?PersId=0" TargetMode="External" Id="R973e91ed62ed4b14" /><Relationship Type="http://schemas.openxmlformats.org/officeDocument/2006/relationships/hyperlink" Target="http://www.3gpp.org/ftp/tsg_ran/WG4_Radio/TSGR4_49bis/documents/R4-090005.zip" TargetMode="External" Id="R4784448c6eab405b" /><Relationship Type="http://schemas.openxmlformats.org/officeDocument/2006/relationships/hyperlink" Target="http://webapp.etsi.org/teldir/ListPersDetails.asp?PersId=0" TargetMode="External" Id="R1e503713442344a7" /><Relationship Type="http://schemas.openxmlformats.org/officeDocument/2006/relationships/hyperlink" Target="http://www.3gpp.org/ftp/tsg_ran/WG4_Radio/TSGR4_49bis/documents/R4-090006.zip" TargetMode="External" Id="Rde852bcd65634976" /><Relationship Type="http://schemas.openxmlformats.org/officeDocument/2006/relationships/hyperlink" Target="http://webapp.etsi.org/teldir/ListPersDetails.asp?PersId=0" TargetMode="External" Id="R39e6cfe15c25445e" /><Relationship Type="http://schemas.openxmlformats.org/officeDocument/2006/relationships/hyperlink" Target="http://www.3gpp.org/ftp/tsg_ran/WG4_Radio/TSGR4_49bis/documents/R4-090007.zip" TargetMode="External" Id="R51e7053ff6ad487f" /><Relationship Type="http://schemas.openxmlformats.org/officeDocument/2006/relationships/hyperlink" Target="http://webapp.etsi.org/teldir/ListPersDetails.asp?PersId=0" TargetMode="External" Id="R506d88ae46254b5f" /><Relationship Type="http://schemas.openxmlformats.org/officeDocument/2006/relationships/hyperlink" Target="http://www.3gpp.org/ftp/tsg_ran/WG4_Radio/TSGR4_49bis/documents/R4-090008.zip" TargetMode="External" Id="R23ff203c71304bd8" /><Relationship Type="http://schemas.openxmlformats.org/officeDocument/2006/relationships/hyperlink" Target="http://webapp.etsi.org/teldir/ListPersDetails.asp?PersId=0" TargetMode="External" Id="R0d4ed3a091754fb8" /><Relationship Type="http://schemas.openxmlformats.org/officeDocument/2006/relationships/hyperlink" Target="http://www.3gpp.org/ftp/tsg_ran/WG4_Radio/TSGR4_49bis/documents/R4-090009.zip" TargetMode="External" Id="Rbb33369f2d85463e" /><Relationship Type="http://schemas.openxmlformats.org/officeDocument/2006/relationships/hyperlink" Target="http://webapp.etsi.org/teldir/ListPersDetails.asp?PersId=0" TargetMode="External" Id="R85912bbde86448e0" /><Relationship Type="http://schemas.openxmlformats.org/officeDocument/2006/relationships/hyperlink" Target="http://www.3gpp.org/ftp/tsg_ran/WG4_Radio/TSGR4_49bis/documents/R4-090010.zip" TargetMode="External" Id="R7ff0686b47734c07" /><Relationship Type="http://schemas.openxmlformats.org/officeDocument/2006/relationships/hyperlink" Target="http://webapp.etsi.org/teldir/ListPersDetails.asp?PersId=0" TargetMode="External" Id="R23b8f2281b4f4e4b" /><Relationship Type="http://schemas.openxmlformats.org/officeDocument/2006/relationships/hyperlink" Target="http://www.3gpp.org/ftp/tsg_ran/WG4_Radio/TSGR4_49bis/documents/R4-090012.zip" TargetMode="External" Id="R9d906ab824374951" /><Relationship Type="http://schemas.openxmlformats.org/officeDocument/2006/relationships/hyperlink" Target="http://webapp.etsi.org/teldir/ListPersDetails.asp?PersId=0" TargetMode="External" Id="R311599f4a51346fa" /><Relationship Type="http://schemas.openxmlformats.org/officeDocument/2006/relationships/hyperlink" Target="http://www.3gpp.org/ftp/tsg_ran/WG4_Radio/TSGR4_49bis/documents/R4-090013.zip" TargetMode="External" Id="R5f8d8cc0cf744e81" /><Relationship Type="http://schemas.openxmlformats.org/officeDocument/2006/relationships/hyperlink" Target="http://webapp.etsi.org/teldir/ListPersDetails.asp?PersId=0" TargetMode="External" Id="Rb8f6752cc2064a98" /><Relationship Type="http://schemas.openxmlformats.org/officeDocument/2006/relationships/hyperlink" Target="http://www.3gpp.org/ftp/tsg_ran/WG4_Radio/TSGR4_49bis/documents/R4-090014.zip" TargetMode="External" Id="Rb3785271a0414768" /><Relationship Type="http://schemas.openxmlformats.org/officeDocument/2006/relationships/hyperlink" Target="http://webapp.etsi.org/teldir/ListPersDetails.asp?PersId=0" TargetMode="External" Id="R9c7b18e546ce47a7" /><Relationship Type="http://schemas.openxmlformats.org/officeDocument/2006/relationships/hyperlink" Target="http://www.3gpp.org/ftp/tsg_ran/WG4_Radio/TSGR4_49bis/documents/R4-090015.zip" TargetMode="External" Id="R6828afef670d4647" /><Relationship Type="http://schemas.openxmlformats.org/officeDocument/2006/relationships/hyperlink" Target="http://webapp.etsi.org/teldir/ListPersDetails.asp?PersId=0" TargetMode="External" Id="R5c261f2dd3f04f34" /><Relationship Type="http://schemas.openxmlformats.org/officeDocument/2006/relationships/hyperlink" Target="http://www.3gpp.org/ftp/tsg_ran/WG4_Radio/TSGR4_49bis/documents/R4-090017.zip" TargetMode="External" Id="Raafbf36b6dad4423" /><Relationship Type="http://schemas.openxmlformats.org/officeDocument/2006/relationships/hyperlink" Target="http://webapp.etsi.org/teldir/ListPersDetails.asp?PersId=0" TargetMode="External" Id="R9c90a42fb20d4a63" /><Relationship Type="http://schemas.openxmlformats.org/officeDocument/2006/relationships/hyperlink" Target="http://www.3gpp.org/ftp/tsg_ran/WG4_Radio/TSGR4_49bis/documents/R4-090018.zip" TargetMode="External" Id="R2be245312f0e4524" /><Relationship Type="http://schemas.openxmlformats.org/officeDocument/2006/relationships/hyperlink" Target="http://webapp.etsi.org/teldir/ListPersDetails.asp?PersId=0" TargetMode="External" Id="R815cae0b8ca44911" /><Relationship Type="http://schemas.openxmlformats.org/officeDocument/2006/relationships/hyperlink" Target="http://www.3gpp.org/ftp/tsg_ran/WG4_Radio/TSGR4_49bis/documents/R4-090019.zip" TargetMode="External" Id="R1544662e921e4ff0" /><Relationship Type="http://schemas.openxmlformats.org/officeDocument/2006/relationships/hyperlink" Target="http://webapp.etsi.org/teldir/ListPersDetails.asp?PersId=0" TargetMode="External" Id="R21eba16730904384" /><Relationship Type="http://schemas.openxmlformats.org/officeDocument/2006/relationships/hyperlink" Target="http://www.3gpp.org/ftp/tsg_ran/WG4_Radio/TSGR4_49bis/documents/R4-090020.zip" TargetMode="External" Id="R11640a9e7eea4377" /><Relationship Type="http://schemas.openxmlformats.org/officeDocument/2006/relationships/hyperlink" Target="http://webapp.etsi.org/teldir/ListPersDetails.asp?PersId=0" TargetMode="External" Id="R6e5483a3424d4f5f" /><Relationship Type="http://schemas.openxmlformats.org/officeDocument/2006/relationships/hyperlink" Target="http://www.3gpp.org/ftp/tsg_ran/WG4_Radio/TSGR4_49bis/documents/R4-090021.zip" TargetMode="External" Id="R34d73ce9a6314afe" /><Relationship Type="http://schemas.openxmlformats.org/officeDocument/2006/relationships/hyperlink" Target="http://webapp.etsi.org/teldir/ListPersDetails.asp?PersId=0" TargetMode="External" Id="R82285f4779ba4877" /><Relationship Type="http://schemas.openxmlformats.org/officeDocument/2006/relationships/hyperlink" Target="http://www.3gpp.org/ftp/tsg_ran/WG4_Radio/TSGR4_49bis/documents/R4-090022.zip" TargetMode="External" Id="R83e0bfab284f4b4c" /><Relationship Type="http://schemas.openxmlformats.org/officeDocument/2006/relationships/hyperlink" Target="http://webapp.etsi.org/teldir/ListPersDetails.asp?PersId=0" TargetMode="External" Id="R3d70ea8462b2468c" /><Relationship Type="http://schemas.openxmlformats.org/officeDocument/2006/relationships/hyperlink" Target="http://www.3gpp.org/ftp/tsg_ran/WG4_Radio/TSGR4_49bis/documents/R4-090023.zip" TargetMode="External" Id="R58bcfe8bf15f4b3d" /><Relationship Type="http://schemas.openxmlformats.org/officeDocument/2006/relationships/hyperlink" Target="http://webapp.etsi.org/teldir/ListPersDetails.asp?PersId=0" TargetMode="External" Id="R0ea83e58edd24a86" /><Relationship Type="http://schemas.openxmlformats.org/officeDocument/2006/relationships/hyperlink" Target="http://www.3gpp.org/ftp/tsg_ran/WG4_Radio/TSGR4_49bis/documents/R4-090024.zip" TargetMode="External" Id="R271cc2c3d86d4c50" /><Relationship Type="http://schemas.openxmlformats.org/officeDocument/2006/relationships/hyperlink" Target="http://webapp.etsi.org/teldir/ListPersDetails.asp?PersId=0" TargetMode="External" Id="R1b3b570d615e4d17" /><Relationship Type="http://schemas.openxmlformats.org/officeDocument/2006/relationships/hyperlink" Target="http://www.3gpp.org/ftp/tsg_ran/WG4_Radio/TSGR4_49bis/documents/R4-090025.zip" TargetMode="External" Id="R687fb2f281fa4cd6" /><Relationship Type="http://schemas.openxmlformats.org/officeDocument/2006/relationships/hyperlink" Target="http://webapp.etsi.org/teldir/ListPersDetails.asp?PersId=0" TargetMode="External" Id="R957f2d381ed147b9" /><Relationship Type="http://schemas.openxmlformats.org/officeDocument/2006/relationships/hyperlink" Target="http://www.3gpp.org/ftp/tsg_ran/WG4_Radio/TSGR4_49bis/documents/R4-090026.zip" TargetMode="External" Id="R5ea184abc6084b79" /><Relationship Type="http://schemas.openxmlformats.org/officeDocument/2006/relationships/hyperlink" Target="http://webapp.etsi.org/teldir/ListPersDetails.asp?PersId=0" TargetMode="External" Id="R670ef883749c411b" /><Relationship Type="http://schemas.openxmlformats.org/officeDocument/2006/relationships/hyperlink" Target="http://www.3gpp.org/ftp/tsg_ran/WG4_Radio/TSGR4_49bis/documents/R4-090027.zip" TargetMode="External" Id="R749269babad54770" /><Relationship Type="http://schemas.openxmlformats.org/officeDocument/2006/relationships/hyperlink" Target="http://webapp.etsi.org/teldir/ListPersDetails.asp?PersId=0" TargetMode="External" Id="R5b17516516464ba3" /><Relationship Type="http://schemas.openxmlformats.org/officeDocument/2006/relationships/hyperlink" Target="http://www.3gpp.org/ftp/tsg_ran/WG4_Radio/TSGR4_49bis/documents/R4-090028.zip" TargetMode="External" Id="R16243d595dd847a6" /><Relationship Type="http://schemas.openxmlformats.org/officeDocument/2006/relationships/hyperlink" Target="http://webapp.etsi.org/teldir/ListPersDetails.asp?PersId=0" TargetMode="External" Id="R9caf22cdc4694c32" /><Relationship Type="http://schemas.openxmlformats.org/officeDocument/2006/relationships/hyperlink" Target="http://www.3gpp.org/ftp/tsg_ran/WG4_Radio/TSGR4_49bis/documents/R4-090029.zip" TargetMode="External" Id="Rcf08f454542b49ca" /><Relationship Type="http://schemas.openxmlformats.org/officeDocument/2006/relationships/hyperlink" Target="http://webapp.etsi.org/teldir/ListPersDetails.asp?PersId=0" TargetMode="External" Id="R27cfdfe991bd4579" /><Relationship Type="http://schemas.openxmlformats.org/officeDocument/2006/relationships/hyperlink" Target="http://www.3gpp.org/ftp/tsg_ran/WG4_Radio/TSGR4_49bis/documents/R4-090030.zip" TargetMode="External" Id="R91a58834df5c4af9" /><Relationship Type="http://schemas.openxmlformats.org/officeDocument/2006/relationships/hyperlink" Target="http://webapp.etsi.org/teldir/ListPersDetails.asp?PersId=0" TargetMode="External" Id="R9bfa1ceee9b24bc8" /><Relationship Type="http://schemas.openxmlformats.org/officeDocument/2006/relationships/hyperlink" Target="http://www.3gpp.org/ftp/tsg_ran/WG4_Radio/TSGR4_49bis/documents/R4-090031.zip" TargetMode="External" Id="R93dd9f8ccf4a46f3" /><Relationship Type="http://schemas.openxmlformats.org/officeDocument/2006/relationships/hyperlink" Target="http://webapp.etsi.org/teldir/ListPersDetails.asp?PersId=0" TargetMode="External" Id="Rf73df858120a4146" /><Relationship Type="http://schemas.openxmlformats.org/officeDocument/2006/relationships/hyperlink" Target="http://www.3gpp.org/ftp/tsg_ran/WG4_Radio/TSGR4_49bis/documents/R4-090032.zip" TargetMode="External" Id="R18f3add15b5d454c" /><Relationship Type="http://schemas.openxmlformats.org/officeDocument/2006/relationships/hyperlink" Target="http://webapp.etsi.org/teldir/ListPersDetails.asp?PersId=0" TargetMode="External" Id="R1098c1a317c14f0f" /><Relationship Type="http://schemas.openxmlformats.org/officeDocument/2006/relationships/hyperlink" Target="http://www.3gpp.org/ftp/tsg_ran/WG4_Radio/TSGR4_49bis/documents/R4-090033.zip" TargetMode="External" Id="Rbc324ff1892248e5" /><Relationship Type="http://schemas.openxmlformats.org/officeDocument/2006/relationships/hyperlink" Target="http://webapp.etsi.org/teldir/ListPersDetails.asp?PersId=0" TargetMode="External" Id="R6835680b15d4487d" /><Relationship Type="http://schemas.openxmlformats.org/officeDocument/2006/relationships/hyperlink" Target="http://www.3gpp.org/ftp/tsg_ran/WG4_Radio/TSGR4_49bis/documents/R4-090034.zip" TargetMode="External" Id="R07be7679dbd24f40" /><Relationship Type="http://schemas.openxmlformats.org/officeDocument/2006/relationships/hyperlink" Target="http://webapp.etsi.org/teldir/ListPersDetails.asp?PersId=0" TargetMode="External" Id="R16df71254ad34ac7" /><Relationship Type="http://schemas.openxmlformats.org/officeDocument/2006/relationships/hyperlink" Target="http://www.3gpp.org/ftp/tsg_ran/WG4_Radio/TSGR4_49bis/documents/R4-090035.zip" TargetMode="External" Id="R4e3ce9896ba84ef2" /><Relationship Type="http://schemas.openxmlformats.org/officeDocument/2006/relationships/hyperlink" Target="http://webapp.etsi.org/teldir/ListPersDetails.asp?PersId=0" TargetMode="External" Id="Rc59dac02d4e44519" /><Relationship Type="http://schemas.openxmlformats.org/officeDocument/2006/relationships/hyperlink" Target="http://www.3gpp.org/ftp/tsg_ran/WG4_Radio/TSGR4_49bis/documents/R4-090036.zip" TargetMode="External" Id="Rfb3cf770ccaf4e34" /><Relationship Type="http://schemas.openxmlformats.org/officeDocument/2006/relationships/hyperlink" Target="http://webapp.etsi.org/teldir/ListPersDetails.asp?PersId=0" TargetMode="External" Id="Rd86115d8492d437d" /><Relationship Type="http://schemas.openxmlformats.org/officeDocument/2006/relationships/hyperlink" Target="http://www.3gpp.org/ftp/tsg_ran/WG4_Radio/TSGR4_49bis/documents/R4-090037.zip" TargetMode="External" Id="R63f835defa734e47" /><Relationship Type="http://schemas.openxmlformats.org/officeDocument/2006/relationships/hyperlink" Target="http://webapp.etsi.org/teldir/ListPersDetails.asp?PersId=0" TargetMode="External" Id="Reefbc79b569e418d" /><Relationship Type="http://schemas.openxmlformats.org/officeDocument/2006/relationships/hyperlink" Target="http://www.3gpp.org/ftp/tsg_ran/WG4_Radio/TSGR4_49bis/documents/R4-090038.zip" TargetMode="External" Id="R9f9cb79fef184489" /><Relationship Type="http://schemas.openxmlformats.org/officeDocument/2006/relationships/hyperlink" Target="http://webapp.etsi.org/teldir/ListPersDetails.asp?PersId=0" TargetMode="External" Id="Rde473a4c07134fd6" /><Relationship Type="http://schemas.openxmlformats.org/officeDocument/2006/relationships/hyperlink" Target="http://www.3gpp.org/ftp/tsg_ran/WG4_Radio/TSGR4_49bis/documents/R4-090039.zip" TargetMode="External" Id="Rc0dee85dceef46be" /><Relationship Type="http://schemas.openxmlformats.org/officeDocument/2006/relationships/hyperlink" Target="http://webapp.etsi.org/teldir/ListPersDetails.asp?PersId=0" TargetMode="External" Id="Ra4ed16a6ae8c496d" /><Relationship Type="http://schemas.openxmlformats.org/officeDocument/2006/relationships/hyperlink" Target="http://www.3gpp.org/ftp/tsg_ran/WG4_Radio/TSGR4_49bis/documents/R4-090040.zip" TargetMode="External" Id="R84d6fda7f5934474" /><Relationship Type="http://schemas.openxmlformats.org/officeDocument/2006/relationships/hyperlink" Target="http://webapp.etsi.org/teldir/ListPersDetails.asp?PersId=0" TargetMode="External" Id="R188fe1c3def842dd" /><Relationship Type="http://schemas.openxmlformats.org/officeDocument/2006/relationships/hyperlink" Target="http://www.3gpp.org/ftp/tsg_ran/WG4_Radio/TSGR4_49bis/documents/R4-090041.zip" TargetMode="External" Id="R89f03ff8c8aa429e" /><Relationship Type="http://schemas.openxmlformats.org/officeDocument/2006/relationships/hyperlink" Target="http://webapp.etsi.org/teldir/ListPersDetails.asp?PersId=0" TargetMode="External" Id="R61315bd8e05f4be6" /><Relationship Type="http://schemas.openxmlformats.org/officeDocument/2006/relationships/hyperlink" Target="http://www.3gpp.org/ftp/tsg_ran/WG4_Radio/TSGR4_49bis/documents/R4-090042.zip" TargetMode="External" Id="R5f5702c7f4594a3d" /><Relationship Type="http://schemas.openxmlformats.org/officeDocument/2006/relationships/hyperlink" Target="http://webapp.etsi.org/teldir/ListPersDetails.asp?PersId=0" TargetMode="External" Id="Ra9d0cc7c3c144bfe" /><Relationship Type="http://schemas.openxmlformats.org/officeDocument/2006/relationships/hyperlink" Target="http://www.3gpp.org/ftp/tsg_ran/WG4_Radio/TSGR4_49bis/documents/R4-090043.zip" TargetMode="External" Id="Rc31859e642c94e4c" /><Relationship Type="http://schemas.openxmlformats.org/officeDocument/2006/relationships/hyperlink" Target="http://webapp.etsi.org/teldir/ListPersDetails.asp?PersId=0" TargetMode="External" Id="Rce767ebfad8e4ab9" /><Relationship Type="http://schemas.openxmlformats.org/officeDocument/2006/relationships/hyperlink" Target="http://www.3gpp.org/ftp/tsg_ran/WG4_Radio/TSGR4_49bis/documents/R4-090044.zip" TargetMode="External" Id="R12637fe55b3f4a93" /><Relationship Type="http://schemas.openxmlformats.org/officeDocument/2006/relationships/hyperlink" Target="http://webapp.etsi.org/teldir/ListPersDetails.asp?PersId=0" TargetMode="External" Id="R66478e8b261a4619" /><Relationship Type="http://schemas.openxmlformats.org/officeDocument/2006/relationships/hyperlink" Target="http://www.3gpp.org/ftp/tsg_ran/WG4_Radio/TSGR4_49bis/documents/R4-090045.zip" TargetMode="External" Id="R306aa55f58fc4a0f" /><Relationship Type="http://schemas.openxmlformats.org/officeDocument/2006/relationships/hyperlink" Target="http://webapp.etsi.org/teldir/ListPersDetails.asp?PersId=0" TargetMode="External" Id="R036f61973ae24c3d" /><Relationship Type="http://schemas.openxmlformats.org/officeDocument/2006/relationships/hyperlink" Target="http://www.3gpp.org/ftp/tsg_ran/WG4_Radio/TSGR4_49bis/documents/R4-090046.zip" TargetMode="External" Id="R4b79d4b9e9454ab0" /><Relationship Type="http://schemas.openxmlformats.org/officeDocument/2006/relationships/hyperlink" Target="http://webapp.etsi.org/teldir/ListPersDetails.asp?PersId=0" TargetMode="External" Id="Reeed4d56c30c4eb2" /><Relationship Type="http://schemas.openxmlformats.org/officeDocument/2006/relationships/hyperlink" Target="http://www.3gpp.org/ftp/tsg_ran/WG4_Radio/TSGR4_49bis/documents/R4-090047.zip" TargetMode="External" Id="R54da395c53dd4d74" /><Relationship Type="http://schemas.openxmlformats.org/officeDocument/2006/relationships/hyperlink" Target="http://webapp.etsi.org/teldir/ListPersDetails.asp?PersId=0" TargetMode="External" Id="R9997747cb87b43ad" /><Relationship Type="http://schemas.openxmlformats.org/officeDocument/2006/relationships/hyperlink" Target="http://www.3gpp.org/ftp/tsg_ran/WG4_Radio/TSGR4_49bis/documents/R4-090048.zip" TargetMode="External" Id="R63d235a2c4e5412b" /><Relationship Type="http://schemas.openxmlformats.org/officeDocument/2006/relationships/hyperlink" Target="http://webapp.etsi.org/teldir/ListPersDetails.asp?PersId=0" TargetMode="External" Id="Rd7067734eff34dfc" /><Relationship Type="http://schemas.openxmlformats.org/officeDocument/2006/relationships/hyperlink" Target="http://www.3gpp.org/ftp/tsg_ran/WG4_Radio/TSGR4_49bis/documents/R4-090049.zip" TargetMode="External" Id="R2b64f3ce84cb4d8f" /><Relationship Type="http://schemas.openxmlformats.org/officeDocument/2006/relationships/hyperlink" Target="http://webapp.etsi.org/teldir/ListPersDetails.asp?PersId=0" TargetMode="External" Id="R8e90f634e7bd4a62" /><Relationship Type="http://schemas.openxmlformats.org/officeDocument/2006/relationships/hyperlink" Target="http://www.3gpp.org/ftp/tsg_ran/WG4_Radio/TSGR4_49bis/documents/R4-090050.zip" TargetMode="External" Id="Rbc0ddf641e0647e7" /><Relationship Type="http://schemas.openxmlformats.org/officeDocument/2006/relationships/hyperlink" Target="http://webapp.etsi.org/teldir/ListPersDetails.asp?PersId=0" TargetMode="External" Id="Re1c450effd1f4240" /><Relationship Type="http://schemas.openxmlformats.org/officeDocument/2006/relationships/hyperlink" Target="http://www.3gpp.org/ftp/tsg_ran/WG4_Radio/TSGR4_49bis/documents/R4-090051.zip" TargetMode="External" Id="R919800be441f457b" /><Relationship Type="http://schemas.openxmlformats.org/officeDocument/2006/relationships/hyperlink" Target="http://webapp.etsi.org/teldir/ListPersDetails.asp?PersId=0" TargetMode="External" Id="R83e2b7b4ffda4d1f" /><Relationship Type="http://schemas.openxmlformats.org/officeDocument/2006/relationships/hyperlink" Target="http://www.3gpp.org/ftp/tsg_ran/WG4_Radio/TSGR4_49bis/documents/R4-090052.zip" TargetMode="External" Id="Rfb56d49a18884fac" /><Relationship Type="http://schemas.openxmlformats.org/officeDocument/2006/relationships/hyperlink" Target="http://webapp.etsi.org/teldir/ListPersDetails.asp?PersId=0" TargetMode="External" Id="R4ca4b0bd74e34660" /><Relationship Type="http://schemas.openxmlformats.org/officeDocument/2006/relationships/hyperlink" Target="http://www.3gpp.org/ftp/tsg_ran/WG4_Radio/TSGR4_49bis/documents/R4-090053.zip" TargetMode="External" Id="R52cddda41f4a4d20" /><Relationship Type="http://schemas.openxmlformats.org/officeDocument/2006/relationships/hyperlink" Target="http://webapp.etsi.org/teldir/ListPersDetails.asp?PersId=0" TargetMode="External" Id="R47b8ca99d33a4919" /><Relationship Type="http://schemas.openxmlformats.org/officeDocument/2006/relationships/hyperlink" Target="http://www.3gpp.org/ftp/tsg_ran/WG4_Radio/TSGR4_49bis/documents/R4-090054.zip" TargetMode="External" Id="R4fe9bae13ff94f2c" /><Relationship Type="http://schemas.openxmlformats.org/officeDocument/2006/relationships/hyperlink" Target="http://webapp.etsi.org/teldir/ListPersDetails.asp?PersId=0" TargetMode="External" Id="R72ecefd68a70404c" /><Relationship Type="http://schemas.openxmlformats.org/officeDocument/2006/relationships/hyperlink" Target="http://www.3gpp.org/ftp/tsg_ran/WG4_Radio/TSGR4_49bis/documents/R4-090055.zip" TargetMode="External" Id="R06ef4bcb00b64615" /><Relationship Type="http://schemas.openxmlformats.org/officeDocument/2006/relationships/hyperlink" Target="http://webapp.etsi.org/teldir/ListPersDetails.asp?PersId=0" TargetMode="External" Id="R32b0cd1bf15b4bda" /><Relationship Type="http://schemas.openxmlformats.org/officeDocument/2006/relationships/hyperlink" Target="http://www.3gpp.org/ftp/tsg_ran/WG4_Radio/TSGR4_49bis/documents/R4-090056.zip" TargetMode="External" Id="R7bc011815f764334" /><Relationship Type="http://schemas.openxmlformats.org/officeDocument/2006/relationships/hyperlink" Target="http://webapp.etsi.org/teldir/ListPersDetails.asp?PersId=0" TargetMode="External" Id="Re3eb501807734588" /><Relationship Type="http://schemas.openxmlformats.org/officeDocument/2006/relationships/hyperlink" Target="http://www.3gpp.org/ftp/tsg_ran/WG4_Radio/TSGR4_49bis/documents/R4-090057.zip" TargetMode="External" Id="R418cf2c7ce804f2d" /><Relationship Type="http://schemas.openxmlformats.org/officeDocument/2006/relationships/hyperlink" Target="http://webapp.etsi.org/teldir/ListPersDetails.asp?PersId=0" TargetMode="External" Id="R9582366f613a44e1" /><Relationship Type="http://schemas.openxmlformats.org/officeDocument/2006/relationships/hyperlink" Target="http://www.3gpp.org/ftp/tsg_ran/WG4_Radio/TSGR4_49bis/documents/R4-090058.zip" TargetMode="External" Id="Rc1f512551eb34cde" /><Relationship Type="http://schemas.openxmlformats.org/officeDocument/2006/relationships/hyperlink" Target="http://webapp.etsi.org/teldir/ListPersDetails.asp?PersId=0" TargetMode="External" Id="Rba1746e2edbd4292" /><Relationship Type="http://schemas.openxmlformats.org/officeDocument/2006/relationships/hyperlink" Target="http://www.3gpp.org/ftp/tsg_ran/WG4_Radio/TSGR4_49bis/documents/R4-090059.zip" TargetMode="External" Id="R9c23e0d4ad4d4bc8" /><Relationship Type="http://schemas.openxmlformats.org/officeDocument/2006/relationships/hyperlink" Target="http://webapp.etsi.org/teldir/ListPersDetails.asp?PersId=0" TargetMode="External" Id="Ra91f512a86dc45ec" /><Relationship Type="http://schemas.openxmlformats.org/officeDocument/2006/relationships/hyperlink" Target="http://www.3gpp.org/ftp/tsg_ran/WG4_Radio/TSGR4_49bis/documents/R4-090060.zip" TargetMode="External" Id="R9f7e9f7e8d5041ba" /><Relationship Type="http://schemas.openxmlformats.org/officeDocument/2006/relationships/hyperlink" Target="http://webapp.etsi.org/teldir/ListPersDetails.asp?PersId=0" TargetMode="External" Id="R11f2bbdf4a1943b7" /><Relationship Type="http://schemas.openxmlformats.org/officeDocument/2006/relationships/hyperlink" Target="http://www.3gpp.org/ftp/tsg_ran/WG4_Radio/TSGR4_49bis/documents/R4-090061.zip" TargetMode="External" Id="R71cb21cb85cd4283" /><Relationship Type="http://schemas.openxmlformats.org/officeDocument/2006/relationships/hyperlink" Target="http://webapp.etsi.org/teldir/ListPersDetails.asp?PersId=0" TargetMode="External" Id="R6d367aeac08e400e" /><Relationship Type="http://schemas.openxmlformats.org/officeDocument/2006/relationships/hyperlink" Target="http://www.3gpp.org/ftp/tsg_ran/WG4_Radio/TSGR4_49bis/documents/R4-090062.zip" TargetMode="External" Id="Rce4bf83c38d94763" /><Relationship Type="http://schemas.openxmlformats.org/officeDocument/2006/relationships/hyperlink" Target="http://webapp.etsi.org/teldir/ListPersDetails.asp?PersId=0" TargetMode="External" Id="R5cb3c65cd64f4060" /><Relationship Type="http://schemas.openxmlformats.org/officeDocument/2006/relationships/hyperlink" Target="http://www.3gpp.org/ftp/tsg_ran/WG4_Radio/TSGR4_49bis/documents/R4-090063.zip" TargetMode="External" Id="Rc6320e50713f4502" /><Relationship Type="http://schemas.openxmlformats.org/officeDocument/2006/relationships/hyperlink" Target="http://webapp.etsi.org/teldir/ListPersDetails.asp?PersId=0" TargetMode="External" Id="Rbe6c486257654c5b" /><Relationship Type="http://schemas.openxmlformats.org/officeDocument/2006/relationships/hyperlink" Target="http://www.3gpp.org/ftp/tsg_ran/WG4_Radio/TSGR4_49bis/documents/R4-090064.zip" TargetMode="External" Id="Rfef787eddcc14841" /><Relationship Type="http://schemas.openxmlformats.org/officeDocument/2006/relationships/hyperlink" Target="http://webapp.etsi.org/teldir/ListPersDetails.asp?PersId=0" TargetMode="External" Id="R9cd923b0a63a43da" /><Relationship Type="http://schemas.openxmlformats.org/officeDocument/2006/relationships/hyperlink" Target="http://www.3gpp.org/ftp/tsg_ran/WG4_Radio/TSGR4_49bis/documents/R4-090065.zip" TargetMode="External" Id="Rc88e0ec05bf940d6" /><Relationship Type="http://schemas.openxmlformats.org/officeDocument/2006/relationships/hyperlink" Target="http://webapp.etsi.org/teldir/ListPersDetails.asp?PersId=0" TargetMode="External" Id="Rc730e2c1d6fb4355" /><Relationship Type="http://schemas.openxmlformats.org/officeDocument/2006/relationships/hyperlink" Target="http://www.3gpp.org/ftp/tsg_ran/WG4_Radio/TSGR4_49bis/documents/R4-090066.zip" TargetMode="External" Id="Re005f4db59ba4b1f" /><Relationship Type="http://schemas.openxmlformats.org/officeDocument/2006/relationships/hyperlink" Target="http://webapp.etsi.org/teldir/ListPersDetails.asp?PersId=0" TargetMode="External" Id="R0cf222dc39cb468f" /><Relationship Type="http://schemas.openxmlformats.org/officeDocument/2006/relationships/hyperlink" Target="http://www.3gpp.org/ftp/tsg_ran/WG4_Radio/TSGR4_49bis/documents/R4-090067.zip" TargetMode="External" Id="Red758a4175fb42bc" /><Relationship Type="http://schemas.openxmlformats.org/officeDocument/2006/relationships/hyperlink" Target="http://webapp.etsi.org/teldir/ListPersDetails.asp?PersId=0" TargetMode="External" Id="R2f3aec1cb2f34026" /><Relationship Type="http://schemas.openxmlformats.org/officeDocument/2006/relationships/hyperlink" Target="http://www.3gpp.org/ftp/tsg_ran/WG4_Radio/TSGR4_49bis/documents/R4-090068.zip" TargetMode="External" Id="R12b2788a17764a0e" /><Relationship Type="http://schemas.openxmlformats.org/officeDocument/2006/relationships/hyperlink" Target="http://webapp.etsi.org/teldir/ListPersDetails.asp?PersId=0" TargetMode="External" Id="R279f2b6e98c643a7" /><Relationship Type="http://schemas.openxmlformats.org/officeDocument/2006/relationships/hyperlink" Target="http://www.3gpp.org/ftp/tsg_ran/WG4_Radio/TSGR4_49bis/documents/R4-090069.zip" TargetMode="External" Id="R0806da3c26e040e4" /><Relationship Type="http://schemas.openxmlformats.org/officeDocument/2006/relationships/hyperlink" Target="http://webapp.etsi.org/teldir/ListPersDetails.asp?PersId=0" TargetMode="External" Id="R86e65d7372bd4de2" /><Relationship Type="http://schemas.openxmlformats.org/officeDocument/2006/relationships/hyperlink" Target="http://www.3gpp.org/ftp/tsg_ran/WG4_Radio/TSGR4_49bis/documents/R4-090070.zip" TargetMode="External" Id="Rd03545d35e09450f" /><Relationship Type="http://schemas.openxmlformats.org/officeDocument/2006/relationships/hyperlink" Target="http://webapp.etsi.org/teldir/ListPersDetails.asp?PersId=0" TargetMode="External" Id="Rafd0fc817ce84b39" /><Relationship Type="http://schemas.openxmlformats.org/officeDocument/2006/relationships/hyperlink" Target="http://www.3gpp.org/ftp/tsg_ran/WG4_Radio/TSGR4_49bis/documents/R4-090071.zip" TargetMode="External" Id="R4847f9f7a36544cf" /><Relationship Type="http://schemas.openxmlformats.org/officeDocument/2006/relationships/hyperlink" Target="http://webapp.etsi.org/teldir/ListPersDetails.asp?PersId=0" TargetMode="External" Id="Rb73abfda1ce1464a" /><Relationship Type="http://schemas.openxmlformats.org/officeDocument/2006/relationships/hyperlink" Target="http://www.3gpp.org/ftp/tsg_ran/WG4_Radio/TSGR4_49bis/documents/R4-090072.zip" TargetMode="External" Id="Raf005e7b15be45b1" /><Relationship Type="http://schemas.openxmlformats.org/officeDocument/2006/relationships/hyperlink" Target="http://webapp.etsi.org/teldir/ListPersDetails.asp?PersId=0" TargetMode="External" Id="Rd1cc6aa90a214ded" /><Relationship Type="http://schemas.openxmlformats.org/officeDocument/2006/relationships/hyperlink" Target="http://www.3gpp.org/ftp/tsg_ran/WG4_Radio/TSGR4_49bis/documents/R4-090073.zip" TargetMode="External" Id="Rabeaff38f55748e8" /><Relationship Type="http://schemas.openxmlformats.org/officeDocument/2006/relationships/hyperlink" Target="http://webapp.etsi.org/teldir/ListPersDetails.asp?PersId=0" TargetMode="External" Id="R416a492900d04bce" /><Relationship Type="http://schemas.openxmlformats.org/officeDocument/2006/relationships/hyperlink" Target="http://www.3gpp.org/ftp/tsg_ran/WG4_Radio/TSGR4_49bis/documents/R4-090074.zip" TargetMode="External" Id="R31268e373e65451d" /><Relationship Type="http://schemas.openxmlformats.org/officeDocument/2006/relationships/hyperlink" Target="http://webapp.etsi.org/teldir/ListPersDetails.asp?PersId=0" TargetMode="External" Id="R4c0a8de0deb245ec" /><Relationship Type="http://schemas.openxmlformats.org/officeDocument/2006/relationships/hyperlink" Target="http://www.3gpp.org/ftp/tsg_ran/WG4_Radio/TSGR4_49bis/documents/R4-090075.zip" TargetMode="External" Id="R8de23d8c1c4143c6" /><Relationship Type="http://schemas.openxmlformats.org/officeDocument/2006/relationships/hyperlink" Target="http://webapp.etsi.org/teldir/ListPersDetails.asp?PersId=0" TargetMode="External" Id="Reaa1c1e6be29472c" /><Relationship Type="http://schemas.openxmlformats.org/officeDocument/2006/relationships/hyperlink" Target="http://www.3gpp.org/ftp/tsg_ran/WG4_Radio/TSGR4_49bis/documents/R4-090076.zip" TargetMode="External" Id="Reee6ddd1673143ab" /><Relationship Type="http://schemas.openxmlformats.org/officeDocument/2006/relationships/hyperlink" Target="http://webapp.etsi.org/teldir/ListPersDetails.asp?PersId=0" TargetMode="External" Id="R795c908358324162" /><Relationship Type="http://schemas.openxmlformats.org/officeDocument/2006/relationships/hyperlink" Target="http://www.3gpp.org/ftp/tsg_ran/WG4_Radio/TSGR4_49bis/documents/R4-090077.zip" TargetMode="External" Id="Re546119790a244ad" /><Relationship Type="http://schemas.openxmlformats.org/officeDocument/2006/relationships/hyperlink" Target="http://webapp.etsi.org/teldir/ListPersDetails.asp?PersId=0" TargetMode="External" Id="Re5ef4a65a13f45f0" /><Relationship Type="http://schemas.openxmlformats.org/officeDocument/2006/relationships/hyperlink" Target="http://www.3gpp.org/ftp/tsg_ran/WG4_Radio/TSGR4_49bis/documents/R4-090078.zip" TargetMode="External" Id="R9b032d7348a64de6" /><Relationship Type="http://schemas.openxmlformats.org/officeDocument/2006/relationships/hyperlink" Target="http://webapp.etsi.org/teldir/ListPersDetails.asp?PersId=0" TargetMode="External" Id="R79ca75447f404768" /><Relationship Type="http://schemas.openxmlformats.org/officeDocument/2006/relationships/hyperlink" Target="http://www.3gpp.org/ftp/tsg_ran/WG4_Radio/TSGR4_49bis/documents/R4-090079.zip" TargetMode="External" Id="Ra1d18c0bd04d4d28" /><Relationship Type="http://schemas.openxmlformats.org/officeDocument/2006/relationships/hyperlink" Target="http://webapp.etsi.org/teldir/ListPersDetails.asp?PersId=0" TargetMode="External" Id="Rda3b940a74264c16" /><Relationship Type="http://schemas.openxmlformats.org/officeDocument/2006/relationships/hyperlink" Target="http://www.3gpp.org/ftp/tsg_ran/WG4_Radio/TSGR4_49bis/documents/R4-090080.zip" TargetMode="External" Id="Raa8a9a7ad7bb4a6e" /><Relationship Type="http://schemas.openxmlformats.org/officeDocument/2006/relationships/hyperlink" Target="http://webapp.etsi.org/teldir/ListPersDetails.asp?PersId=0" TargetMode="External" Id="Rf6e1f765ccb54e54" /><Relationship Type="http://schemas.openxmlformats.org/officeDocument/2006/relationships/hyperlink" Target="http://www.3gpp.org/ftp/tsg_ran/WG4_Radio/TSGR4_49bis/documents/R4-090081.zip" TargetMode="External" Id="R397aa7c282584a97" /><Relationship Type="http://schemas.openxmlformats.org/officeDocument/2006/relationships/hyperlink" Target="http://webapp.etsi.org/teldir/ListPersDetails.asp?PersId=0" TargetMode="External" Id="Rac75d32267d848d3" /><Relationship Type="http://schemas.openxmlformats.org/officeDocument/2006/relationships/hyperlink" Target="http://www.3gpp.org/ftp/tsg_ran/WG4_Radio/TSGR4_49bis/documents/R4-090082.zip" TargetMode="External" Id="R6c0be361d5c14709" /><Relationship Type="http://schemas.openxmlformats.org/officeDocument/2006/relationships/hyperlink" Target="http://webapp.etsi.org/teldir/ListPersDetails.asp?PersId=0" TargetMode="External" Id="R01dc1c51f6c44597" /><Relationship Type="http://schemas.openxmlformats.org/officeDocument/2006/relationships/hyperlink" Target="http://www.3gpp.org/ftp/tsg_ran/WG4_Radio/TSGR4_49bis/documents/R4-090083.zip" TargetMode="External" Id="Rafba78ae2ac84ef8" /><Relationship Type="http://schemas.openxmlformats.org/officeDocument/2006/relationships/hyperlink" Target="http://webapp.etsi.org/teldir/ListPersDetails.asp?PersId=0" TargetMode="External" Id="Rb5fd6ec12c554a5f" /><Relationship Type="http://schemas.openxmlformats.org/officeDocument/2006/relationships/hyperlink" Target="http://www.3gpp.org/ftp/tsg_ran/WG4_Radio/TSGR4_49bis/documents/R4-090084.zip" TargetMode="External" Id="R51f04a7a54f6417e" /><Relationship Type="http://schemas.openxmlformats.org/officeDocument/2006/relationships/hyperlink" Target="http://webapp.etsi.org/teldir/ListPersDetails.asp?PersId=0" TargetMode="External" Id="R9cbd7de4517444b9" /><Relationship Type="http://schemas.openxmlformats.org/officeDocument/2006/relationships/hyperlink" Target="http://www.3gpp.org/ftp/tsg_ran/WG4_Radio/TSGR4_49bis/documents/R4-090085.zip" TargetMode="External" Id="R65ca04c757eb4bd7" /><Relationship Type="http://schemas.openxmlformats.org/officeDocument/2006/relationships/hyperlink" Target="http://webapp.etsi.org/teldir/ListPersDetails.asp?PersId=0" TargetMode="External" Id="R0feff53d44af436b" /><Relationship Type="http://schemas.openxmlformats.org/officeDocument/2006/relationships/hyperlink" Target="http://www.3gpp.org/ftp/tsg_ran/WG4_Radio/TSGR4_49bis/documents/R4-090086.zip" TargetMode="External" Id="Rf8bdb933bda34f65" /><Relationship Type="http://schemas.openxmlformats.org/officeDocument/2006/relationships/hyperlink" Target="http://webapp.etsi.org/teldir/ListPersDetails.asp?PersId=0" TargetMode="External" Id="R705ef415d3d749a5" /><Relationship Type="http://schemas.openxmlformats.org/officeDocument/2006/relationships/hyperlink" Target="http://www.3gpp.org/ftp/tsg_ran/WG4_Radio/TSGR4_49bis/documents/R4-090087.zip" TargetMode="External" Id="R0d91e84418f44bfc" /><Relationship Type="http://schemas.openxmlformats.org/officeDocument/2006/relationships/hyperlink" Target="http://webapp.etsi.org/teldir/ListPersDetails.asp?PersId=0" TargetMode="External" Id="R88e384b64bda42cf" /><Relationship Type="http://schemas.openxmlformats.org/officeDocument/2006/relationships/hyperlink" Target="http://www.3gpp.org/ftp/tsg_ran/WG4_Radio/TSGR4_49bis/documents/R4-090088.zip" TargetMode="External" Id="R08ec830b3642409a" /><Relationship Type="http://schemas.openxmlformats.org/officeDocument/2006/relationships/hyperlink" Target="http://webapp.etsi.org/teldir/ListPersDetails.asp?PersId=0" TargetMode="External" Id="Re7baab7bb8744d4c" /><Relationship Type="http://schemas.openxmlformats.org/officeDocument/2006/relationships/hyperlink" Target="http://www.3gpp.org/ftp/tsg_ran/WG4_Radio/TSGR4_49bis/documents/R4-090089.zip" TargetMode="External" Id="Rf41812c5669c4d78" /><Relationship Type="http://schemas.openxmlformats.org/officeDocument/2006/relationships/hyperlink" Target="http://webapp.etsi.org/teldir/ListPersDetails.asp?PersId=0" TargetMode="External" Id="Raf7c107c7b944b74" /><Relationship Type="http://schemas.openxmlformats.org/officeDocument/2006/relationships/hyperlink" Target="http://www.3gpp.org/ftp/tsg_ran/WG4_Radio/TSGR4_49bis/documents/R4-090090.zip" TargetMode="External" Id="R2bcafe212b064ac2" /><Relationship Type="http://schemas.openxmlformats.org/officeDocument/2006/relationships/hyperlink" Target="http://webapp.etsi.org/teldir/ListPersDetails.asp?PersId=0" TargetMode="External" Id="R3f865ab5a46249a3" /><Relationship Type="http://schemas.openxmlformats.org/officeDocument/2006/relationships/hyperlink" Target="http://www.3gpp.org/ftp/tsg_ran/WG4_Radio/TSGR4_49bis/documents/R4-090091.zip" TargetMode="External" Id="Rb681a58c89f9425c" /><Relationship Type="http://schemas.openxmlformats.org/officeDocument/2006/relationships/hyperlink" Target="http://webapp.etsi.org/teldir/ListPersDetails.asp?PersId=0" TargetMode="External" Id="R764ce61b4e444c2e" /><Relationship Type="http://schemas.openxmlformats.org/officeDocument/2006/relationships/hyperlink" Target="http://www.3gpp.org/ftp/tsg_ran/WG4_Radio/TSGR4_49bis/documents/R4-090092.zip" TargetMode="External" Id="Re54e0f103b7a463e" /><Relationship Type="http://schemas.openxmlformats.org/officeDocument/2006/relationships/hyperlink" Target="http://webapp.etsi.org/teldir/ListPersDetails.asp?PersId=0" TargetMode="External" Id="R1d7f378e6ac241be" /><Relationship Type="http://schemas.openxmlformats.org/officeDocument/2006/relationships/hyperlink" Target="http://www.3gpp.org/ftp/tsg_ran/WG4_Radio/TSGR4_49bis/documents/R4-090093.zip" TargetMode="External" Id="R768f24377c6c440a" /><Relationship Type="http://schemas.openxmlformats.org/officeDocument/2006/relationships/hyperlink" Target="http://webapp.etsi.org/teldir/ListPersDetails.asp?PersId=0" TargetMode="External" Id="R2d9c69796da94395" /><Relationship Type="http://schemas.openxmlformats.org/officeDocument/2006/relationships/hyperlink" Target="http://www.3gpp.org/ftp/tsg_ran/WG4_Radio/TSGR4_49bis/documents/R4-090094.zip" TargetMode="External" Id="R7ce5ac78e35541bd" /><Relationship Type="http://schemas.openxmlformats.org/officeDocument/2006/relationships/hyperlink" Target="http://webapp.etsi.org/teldir/ListPersDetails.asp?PersId=0" TargetMode="External" Id="R93396a0415294d60" /><Relationship Type="http://schemas.openxmlformats.org/officeDocument/2006/relationships/hyperlink" Target="http://www.3gpp.org/ftp/tsg_ran/WG4_Radio/TSGR4_49bis/documents/R4-090095.zip" TargetMode="External" Id="R1c067f51fab84b56" /><Relationship Type="http://schemas.openxmlformats.org/officeDocument/2006/relationships/hyperlink" Target="http://webapp.etsi.org/teldir/ListPersDetails.asp?PersId=0" TargetMode="External" Id="R5c6391e5a1d64877" /><Relationship Type="http://schemas.openxmlformats.org/officeDocument/2006/relationships/hyperlink" Target="http://www.3gpp.org/ftp/tsg_ran/WG4_Radio/TSGR4_49bis/documents/R4-090096.zip" TargetMode="External" Id="Ra6a109bf484b4df1" /><Relationship Type="http://schemas.openxmlformats.org/officeDocument/2006/relationships/hyperlink" Target="http://webapp.etsi.org/teldir/ListPersDetails.asp?PersId=0" TargetMode="External" Id="R907d0b9a2e634511" /><Relationship Type="http://schemas.openxmlformats.org/officeDocument/2006/relationships/hyperlink" Target="http://www.3gpp.org/ftp/tsg_ran/WG4_Radio/TSGR4_49bis/documents/R4-090097.zip" TargetMode="External" Id="R4953a04d531f4361" /><Relationship Type="http://schemas.openxmlformats.org/officeDocument/2006/relationships/hyperlink" Target="http://webapp.etsi.org/teldir/ListPersDetails.asp?PersId=0" TargetMode="External" Id="R18ab5c3d66484b45" /><Relationship Type="http://schemas.openxmlformats.org/officeDocument/2006/relationships/hyperlink" Target="http://www.3gpp.org/ftp/tsg_ran/WG4_Radio/TSGR4_49bis/documents/R4-090098.zip" TargetMode="External" Id="R7f197fd5f49442a7" /><Relationship Type="http://schemas.openxmlformats.org/officeDocument/2006/relationships/hyperlink" Target="http://webapp.etsi.org/teldir/ListPersDetails.asp?PersId=0" TargetMode="External" Id="Rcff4d7ba01cd4df6" /><Relationship Type="http://schemas.openxmlformats.org/officeDocument/2006/relationships/hyperlink" Target="http://www.3gpp.org/ftp/tsg_ran/WG4_Radio/TSGR4_49bis/documents/R4-090099.zip" TargetMode="External" Id="R5b6bbc55a1924f25" /><Relationship Type="http://schemas.openxmlformats.org/officeDocument/2006/relationships/hyperlink" Target="http://webapp.etsi.org/teldir/ListPersDetails.asp?PersId=0" TargetMode="External" Id="R911010dd97fc41ba" /><Relationship Type="http://schemas.openxmlformats.org/officeDocument/2006/relationships/hyperlink" Target="http://www.3gpp.org/ftp/tsg_ran/WG4_Radio/TSGR4_49bis/documents/R4-090100.zip" TargetMode="External" Id="R811a00f5a13243db" /><Relationship Type="http://schemas.openxmlformats.org/officeDocument/2006/relationships/hyperlink" Target="http://webapp.etsi.org/teldir/ListPersDetails.asp?PersId=0" TargetMode="External" Id="R1fa213e9862c40da" /><Relationship Type="http://schemas.openxmlformats.org/officeDocument/2006/relationships/hyperlink" Target="http://www.3gpp.org/ftp/tsg_ran/WG4_Radio/TSGR4_49bis/documents/R4-090101.zip" TargetMode="External" Id="Rb5e01d76beb645f0" /><Relationship Type="http://schemas.openxmlformats.org/officeDocument/2006/relationships/hyperlink" Target="http://webapp.etsi.org/teldir/ListPersDetails.asp?PersId=0" TargetMode="External" Id="Rc07eda9dc44e43c0" /><Relationship Type="http://schemas.openxmlformats.org/officeDocument/2006/relationships/hyperlink" Target="http://www.3gpp.org/ftp/tsg_ran/WG4_Radio/TSGR4_49bis/documents/R4-090102.zip" TargetMode="External" Id="Ra9efd3512ef94ce6" /><Relationship Type="http://schemas.openxmlformats.org/officeDocument/2006/relationships/hyperlink" Target="http://webapp.etsi.org/teldir/ListPersDetails.asp?PersId=0" TargetMode="External" Id="R7d77cddef47a4c23" /><Relationship Type="http://schemas.openxmlformats.org/officeDocument/2006/relationships/hyperlink" Target="http://www.3gpp.org/ftp/tsg_ran/WG4_Radio/TSGR4_49bis/documents/R4-090103.zip" TargetMode="External" Id="R4817cc6738c440da" /><Relationship Type="http://schemas.openxmlformats.org/officeDocument/2006/relationships/hyperlink" Target="http://webapp.etsi.org/teldir/ListPersDetails.asp?PersId=0" TargetMode="External" Id="R9f05bd7cb60540bc" /><Relationship Type="http://schemas.openxmlformats.org/officeDocument/2006/relationships/hyperlink" Target="http://www.3gpp.org/ftp/tsg_ran/WG4_Radio/TSGR4_49bis/documents/R4-090104.zip" TargetMode="External" Id="R58a3fd4ce0aa460e" /><Relationship Type="http://schemas.openxmlformats.org/officeDocument/2006/relationships/hyperlink" Target="http://webapp.etsi.org/teldir/ListPersDetails.asp?PersId=0" TargetMode="External" Id="R5d4583eed1514adc" /><Relationship Type="http://schemas.openxmlformats.org/officeDocument/2006/relationships/hyperlink" Target="http://www.3gpp.org/ftp/tsg_ran/WG4_Radio/TSGR4_49bis/documents/R4-090105.zip" TargetMode="External" Id="R96293e14a83c40df" /><Relationship Type="http://schemas.openxmlformats.org/officeDocument/2006/relationships/hyperlink" Target="http://webapp.etsi.org/teldir/ListPersDetails.asp?PersId=0" TargetMode="External" Id="R8bf260313ad64019" /><Relationship Type="http://schemas.openxmlformats.org/officeDocument/2006/relationships/hyperlink" Target="http://www.3gpp.org/ftp/tsg_ran/WG4_Radio/TSGR4_49bis/documents/R4-090106.zip" TargetMode="External" Id="Rf54c4b9e31214a8e" /><Relationship Type="http://schemas.openxmlformats.org/officeDocument/2006/relationships/hyperlink" Target="http://webapp.etsi.org/teldir/ListPersDetails.asp?PersId=0" TargetMode="External" Id="Re8c2d148911e4e2d" /><Relationship Type="http://schemas.openxmlformats.org/officeDocument/2006/relationships/hyperlink" Target="http://www.3gpp.org/ftp/tsg_ran/WG4_Radio/TSGR4_49bis/documents/R4-090107.zip" TargetMode="External" Id="Raf6800b089a449db" /><Relationship Type="http://schemas.openxmlformats.org/officeDocument/2006/relationships/hyperlink" Target="http://webapp.etsi.org/teldir/ListPersDetails.asp?PersId=0" TargetMode="External" Id="R8db53b4ae03e4a37" /><Relationship Type="http://schemas.openxmlformats.org/officeDocument/2006/relationships/hyperlink" Target="http://www.3gpp.org/ftp/tsg_ran/WG4_Radio/TSGR4_49bis/documents/R4-090108.zip" TargetMode="External" Id="R2d39db1609034bdf" /><Relationship Type="http://schemas.openxmlformats.org/officeDocument/2006/relationships/hyperlink" Target="http://webapp.etsi.org/teldir/ListPersDetails.asp?PersId=0" TargetMode="External" Id="Rbaafca20f328450b" /><Relationship Type="http://schemas.openxmlformats.org/officeDocument/2006/relationships/hyperlink" Target="http://www.3gpp.org/ftp/tsg_ran/WG4_Radio/TSGR4_49bis/documents/R4-090109.zip" TargetMode="External" Id="Rc17bd95201fb4bf4" /><Relationship Type="http://schemas.openxmlformats.org/officeDocument/2006/relationships/hyperlink" Target="http://webapp.etsi.org/teldir/ListPersDetails.asp?PersId=0" TargetMode="External" Id="R90f64ad08e644d12" /><Relationship Type="http://schemas.openxmlformats.org/officeDocument/2006/relationships/hyperlink" Target="http://www.3gpp.org/ftp/tsg_ran/WG4_Radio/TSGR4_49bis/documents/R4-090110.zip" TargetMode="External" Id="Rbc71ac044a78443b" /><Relationship Type="http://schemas.openxmlformats.org/officeDocument/2006/relationships/hyperlink" Target="http://webapp.etsi.org/teldir/ListPersDetails.asp?PersId=0" TargetMode="External" Id="R2b37e07cbfa144c5" /><Relationship Type="http://schemas.openxmlformats.org/officeDocument/2006/relationships/hyperlink" Target="http://www.3gpp.org/ftp/tsg_ran/WG4_Radio/TSGR4_49bis/documents/R4-090111.zip" TargetMode="External" Id="Redb8ba80f89f49e0" /><Relationship Type="http://schemas.openxmlformats.org/officeDocument/2006/relationships/hyperlink" Target="http://webapp.etsi.org/teldir/ListPersDetails.asp?PersId=0" TargetMode="External" Id="Rd703d9ba02564a45" /><Relationship Type="http://schemas.openxmlformats.org/officeDocument/2006/relationships/hyperlink" Target="http://www.3gpp.org/ftp/tsg_ran/WG4_Radio/TSGR4_49bis/documents/R4-090112.zip" TargetMode="External" Id="R55d17a9b603c4000" /><Relationship Type="http://schemas.openxmlformats.org/officeDocument/2006/relationships/hyperlink" Target="http://webapp.etsi.org/teldir/ListPersDetails.asp?PersId=0" TargetMode="External" Id="Re5b199eb3fb543dd" /><Relationship Type="http://schemas.openxmlformats.org/officeDocument/2006/relationships/hyperlink" Target="http://www.3gpp.org/ftp/tsg_ran/WG4_Radio/TSGR4_49bis/documents/R4-090113.zip" TargetMode="External" Id="R333aa0b6da034c70" /><Relationship Type="http://schemas.openxmlformats.org/officeDocument/2006/relationships/hyperlink" Target="http://webapp.etsi.org/teldir/ListPersDetails.asp?PersId=0" TargetMode="External" Id="R5154bdf26b1b4c2f" /><Relationship Type="http://schemas.openxmlformats.org/officeDocument/2006/relationships/hyperlink" Target="http://www.3gpp.org/ftp/tsg_ran/WG4_Radio/TSGR4_49bis/documents/R4-090114.zip" TargetMode="External" Id="Ra9670fb6a7d1455c" /><Relationship Type="http://schemas.openxmlformats.org/officeDocument/2006/relationships/hyperlink" Target="http://webapp.etsi.org/teldir/ListPersDetails.asp?PersId=0" TargetMode="External" Id="Reb3a14e948fd40b6" /><Relationship Type="http://schemas.openxmlformats.org/officeDocument/2006/relationships/hyperlink" Target="http://www.3gpp.org/ftp/tsg_ran/WG4_Radio/TSGR4_49bis/documents/R4-090115.zip" TargetMode="External" Id="Rb8504f3d15374332" /><Relationship Type="http://schemas.openxmlformats.org/officeDocument/2006/relationships/hyperlink" Target="http://webapp.etsi.org/teldir/ListPersDetails.asp?PersId=0" TargetMode="External" Id="R92e008ed7c2848bb" /><Relationship Type="http://schemas.openxmlformats.org/officeDocument/2006/relationships/hyperlink" Target="http://www.3gpp.org/ftp/tsg_ran/WG4_Radio/TSGR4_49bis/documents/R4-090116.zip" TargetMode="External" Id="Rc39e517ff8674ecb" /><Relationship Type="http://schemas.openxmlformats.org/officeDocument/2006/relationships/hyperlink" Target="http://webapp.etsi.org/teldir/ListPersDetails.asp?PersId=0" TargetMode="External" Id="Re8d22c7d8b2f4a67" /><Relationship Type="http://schemas.openxmlformats.org/officeDocument/2006/relationships/hyperlink" Target="http://www.3gpp.org/ftp/tsg_ran/WG4_Radio/TSGR4_49bis/documents/R4-090117.zip" TargetMode="External" Id="R5af0d07279c94aa0" /><Relationship Type="http://schemas.openxmlformats.org/officeDocument/2006/relationships/hyperlink" Target="http://webapp.etsi.org/teldir/ListPersDetails.asp?PersId=0" TargetMode="External" Id="R6bea2d3220ac461c" /><Relationship Type="http://schemas.openxmlformats.org/officeDocument/2006/relationships/hyperlink" Target="http://www.3gpp.org/ftp/tsg_ran/WG4_Radio/TSGR4_49bis/documents/R4-090118.zip" TargetMode="External" Id="R2db3758cebfc458d" /><Relationship Type="http://schemas.openxmlformats.org/officeDocument/2006/relationships/hyperlink" Target="http://webapp.etsi.org/teldir/ListPersDetails.asp?PersId=0" TargetMode="External" Id="R47e3dc478f714bf0" /><Relationship Type="http://schemas.openxmlformats.org/officeDocument/2006/relationships/hyperlink" Target="http://www.3gpp.org/ftp/tsg_ran/WG4_Radio/TSGR4_49bis/documents/R4-090119.zip" TargetMode="External" Id="Rf28afe4c58674128" /><Relationship Type="http://schemas.openxmlformats.org/officeDocument/2006/relationships/hyperlink" Target="http://webapp.etsi.org/teldir/ListPersDetails.asp?PersId=0" TargetMode="External" Id="R084b44a3d6234abc" /><Relationship Type="http://schemas.openxmlformats.org/officeDocument/2006/relationships/hyperlink" Target="http://www.3gpp.org/ftp/tsg_ran/WG4_Radio/TSGR4_49bis/documents/R4-090120.zip" TargetMode="External" Id="Rb970fc39d8d54b13" /><Relationship Type="http://schemas.openxmlformats.org/officeDocument/2006/relationships/hyperlink" Target="http://webapp.etsi.org/teldir/ListPersDetails.asp?PersId=0" TargetMode="External" Id="Rb9b77d25dcc74082" /><Relationship Type="http://schemas.openxmlformats.org/officeDocument/2006/relationships/hyperlink" Target="http://www.3gpp.org/ftp/tsg_ran/WG4_Radio/TSGR4_49bis/documents/R4-090121.zip" TargetMode="External" Id="R8fba457c4d1f44c2" /><Relationship Type="http://schemas.openxmlformats.org/officeDocument/2006/relationships/hyperlink" Target="http://webapp.etsi.org/teldir/ListPersDetails.asp?PersId=0" TargetMode="External" Id="Ree99fdccd12240f5" /><Relationship Type="http://schemas.openxmlformats.org/officeDocument/2006/relationships/hyperlink" Target="http://www.3gpp.org/ftp/tsg_ran/WG4_Radio/TSGR4_49bis/documents/R4-090122.zip" TargetMode="External" Id="Rdad2e40af2f945dc" /><Relationship Type="http://schemas.openxmlformats.org/officeDocument/2006/relationships/hyperlink" Target="http://webapp.etsi.org/teldir/ListPersDetails.asp?PersId=0" TargetMode="External" Id="Rcc0c6ded951d44a2" /><Relationship Type="http://schemas.openxmlformats.org/officeDocument/2006/relationships/hyperlink" Target="http://www.3gpp.org/ftp/tsg_ran/WG4_Radio/TSGR4_49bis/documents/R4-090123.zip" TargetMode="External" Id="Raae1af294fd74ab1" /><Relationship Type="http://schemas.openxmlformats.org/officeDocument/2006/relationships/hyperlink" Target="http://webapp.etsi.org/teldir/ListPersDetails.asp?PersId=0" TargetMode="External" Id="R6e6ddea1d5cd47d4" /><Relationship Type="http://schemas.openxmlformats.org/officeDocument/2006/relationships/hyperlink" Target="http://www.3gpp.org/ftp/tsg_ran/WG4_Radio/TSGR4_49bis/documents/R4-090124.zip" TargetMode="External" Id="Ra0ca163ed6a148fb" /><Relationship Type="http://schemas.openxmlformats.org/officeDocument/2006/relationships/hyperlink" Target="http://webapp.etsi.org/teldir/ListPersDetails.asp?PersId=0" TargetMode="External" Id="Rea0938cd6ad5498e" /><Relationship Type="http://schemas.openxmlformats.org/officeDocument/2006/relationships/hyperlink" Target="http://www.3gpp.org/ftp/tsg_ran/WG4_Radio/TSGR4_49bis/documents/R4-090125.zip" TargetMode="External" Id="Rcba7ba61df4e4264" /><Relationship Type="http://schemas.openxmlformats.org/officeDocument/2006/relationships/hyperlink" Target="http://webapp.etsi.org/teldir/ListPersDetails.asp?PersId=0" TargetMode="External" Id="R841d164b60394222" /><Relationship Type="http://schemas.openxmlformats.org/officeDocument/2006/relationships/hyperlink" Target="http://www.3gpp.org/ftp/tsg_ran/WG4_Radio/TSGR4_49bis/documents/R4-090127.zip" TargetMode="External" Id="R342321a831da4d67" /><Relationship Type="http://schemas.openxmlformats.org/officeDocument/2006/relationships/hyperlink" Target="http://webapp.etsi.org/teldir/ListPersDetails.asp?PersId=0" TargetMode="External" Id="Rdd1ee954436a4ff1" /><Relationship Type="http://schemas.openxmlformats.org/officeDocument/2006/relationships/hyperlink" Target="http://www.3gpp.org/ftp/tsg_ran/WG4_Radio/TSGR4_49bis/documents/R4-090128.zip" TargetMode="External" Id="R1ddc6db904394f56" /><Relationship Type="http://schemas.openxmlformats.org/officeDocument/2006/relationships/hyperlink" Target="http://webapp.etsi.org/teldir/ListPersDetails.asp?PersId=0" TargetMode="External" Id="Red1f6339dbc64b11" /><Relationship Type="http://schemas.openxmlformats.org/officeDocument/2006/relationships/hyperlink" Target="http://www.3gpp.org/ftp/tsg_ran/WG4_Radio/TSGR4_49bis/documents/R4-090129.zip" TargetMode="External" Id="Re5e54a23c9ed44e8" /><Relationship Type="http://schemas.openxmlformats.org/officeDocument/2006/relationships/hyperlink" Target="http://webapp.etsi.org/teldir/ListPersDetails.asp?PersId=0" TargetMode="External" Id="Rd9e320c87de54606" /><Relationship Type="http://schemas.openxmlformats.org/officeDocument/2006/relationships/hyperlink" Target="http://www.3gpp.org/ftp/tsg_ran/WG4_Radio/TSGR4_49bis/documents/R4-090130.zip" TargetMode="External" Id="R0680e687f07045d4" /><Relationship Type="http://schemas.openxmlformats.org/officeDocument/2006/relationships/hyperlink" Target="http://webapp.etsi.org/teldir/ListPersDetails.asp?PersId=0" TargetMode="External" Id="R8817ee44b78a4fb5" /><Relationship Type="http://schemas.openxmlformats.org/officeDocument/2006/relationships/hyperlink" Target="http://www.3gpp.org/ftp/tsg_ran/WG4_Radio/TSGR4_49bis/documents/R4-090131.zip" TargetMode="External" Id="R3e636c6364204f70" /><Relationship Type="http://schemas.openxmlformats.org/officeDocument/2006/relationships/hyperlink" Target="http://webapp.etsi.org/teldir/ListPersDetails.asp?PersId=0" TargetMode="External" Id="R2b61b934cf484b76" /><Relationship Type="http://schemas.openxmlformats.org/officeDocument/2006/relationships/hyperlink" Target="http://www.3gpp.org/ftp/tsg_ran/WG4_Radio/TSGR4_49bis/documents/R4-090132.zip" TargetMode="External" Id="R8c71850110414c33" /><Relationship Type="http://schemas.openxmlformats.org/officeDocument/2006/relationships/hyperlink" Target="http://webapp.etsi.org/teldir/ListPersDetails.asp?PersId=0" TargetMode="External" Id="R413f3b3a848c40a5" /><Relationship Type="http://schemas.openxmlformats.org/officeDocument/2006/relationships/hyperlink" Target="http://www.3gpp.org/ftp/tsg_ran/WG4_Radio/TSGR4_49bis/documents/R4-090133.zip" TargetMode="External" Id="Rf13c13dee9d64010" /><Relationship Type="http://schemas.openxmlformats.org/officeDocument/2006/relationships/hyperlink" Target="http://webapp.etsi.org/teldir/ListPersDetails.asp?PersId=0" TargetMode="External" Id="Rc4c6245037b54fbb" /><Relationship Type="http://schemas.openxmlformats.org/officeDocument/2006/relationships/hyperlink" Target="http://www.3gpp.org/ftp/tsg_ran/WG4_Radio/TSGR4_49bis/documents/R4-090134.zip" TargetMode="External" Id="R9c48a1bd9aa44617" /><Relationship Type="http://schemas.openxmlformats.org/officeDocument/2006/relationships/hyperlink" Target="http://webapp.etsi.org/teldir/ListPersDetails.asp?PersId=0" TargetMode="External" Id="Rf216df93f78a4195" /><Relationship Type="http://schemas.openxmlformats.org/officeDocument/2006/relationships/hyperlink" Target="http://www.3gpp.org/ftp/tsg_ran/WG4_Radio/TSGR4_49bis/documents/R4-090135.zip" TargetMode="External" Id="Rf0d745fb9e294687" /><Relationship Type="http://schemas.openxmlformats.org/officeDocument/2006/relationships/hyperlink" Target="http://webapp.etsi.org/teldir/ListPersDetails.asp?PersId=0" TargetMode="External" Id="R6d57b4a5d2af4363" /><Relationship Type="http://schemas.openxmlformats.org/officeDocument/2006/relationships/hyperlink" Target="http://www.3gpp.org/ftp/tsg_ran/WG4_Radio/TSGR4_49bis/documents/R4-090136.zip" TargetMode="External" Id="Rbcebdc47dea34e1f" /><Relationship Type="http://schemas.openxmlformats.org/officeDocument/2006/relationships/hyperlink" Target="http://webapp.etsi.org/teldir/ListPersDetails.asp?PersId=0" TargetMode="External" Id="R10bc1d48b88c4725" /><Relationship Type="http://schemas.openxmlformats.org/officeDocument/2006/relationships/hyperlink" Target="http://www.3gpp.org/ftp/tsg_ran/WG4_Radio/TSGR4_49bis/documents/R4-090137.zip" TargetMode="External" Id="R0274c6b930024317" /><Relationship Type="http://schemas.openxmlformats.org/officeDocument/2006/relationships/hyperlink" Target="http://webapp.etsi.org/teldir/ListPersDetails.asp?PersId=0" TargetMode="External" Id="Re676380150e14de4" /><Relationship Type="http://schemas.openxmlformats.org/officeDocument/2006/relationships/hyperlink" Target="http://www.3gpp.org/ftp/tsg_ran/WG4_Radio/TSGR4_49bis/documents/R4-090138.zip" TargetMode="External" Id="Rf6a1c6f724404ee2" /><Relationship Type="http://schemas.openxmlformats.org/officeDocument/2006/relationships/hyperlink" Target="http://webapp.etsi.org/teldir/ListPersDetails.asp?PersId=0" TargetMode="External" Id="R1516808bd6d74d1b" /><Relationship Type="http://schemas.openxmlformats.org/officeDocument/2006/relationships/hyperlink" Target="http://www.3gpp.org/ftp/tsg_ran/WG4_Radio/TSGR4_49bis/documents/R4-090139.zip" TargetMode="External" Id="R53ed41212a48474a" /><Relationship Type="http://schemas.openxmlformats.org/officeDocument/2006/relationships/hyperlink" Target="http://webapp.etsi.org/teldir/ListPersDetails.asp?PersId=0" TargetMode="External" Id="Rd56d52ba82ed47dc" /><Relationship Type="http://schemas.openxmlformats.org/officeDocument/2006/relationships/hyperlink" Target="http://www.3gpp.org/ftp/tsg_ran/WG4_Radio/TSGR4_49bis/documents/R4-090140.zip" TargetMode="External" Id="R9e1be0f484c447d0" /><Relationship Type="http://schemas.openxmlformats.org/officeDocument/2006/relationships/hyperlink" Target="http://webapp.etsi.org/teldir/ListPersDetails.asp?PersId=0" TargetMode="External" Id="R48978fae713240b7" /><Relationship Type="http://schemas.openxmlformats.org/officeDocument/2006/relationships/hyperlink" Target="http://www.3gpp.org/ftp/tsg_ran/WG4_Radio/TSGR4_49bis/documents/R4-090141.zip" TargetMode="External" Id="R402db03c52c84450" /><Relationship Type="http://schemas.openxmlformats.org/officeDocument/2006/relationships/hyperlink" Target="http://webapp.etsi.org/teldir/ListPersDetails.asp?PersId=0" TargetMode="External" Id="R52e352200f644d40" /><Relationship Type="http://schemas.openxmlformats.org/officeDocument/2006/relationships/hyperlink" Target="http://www.3gpp.org/ftp/tsg_ran/WG4_Radio/TSGR4_49bis/documents/R4-090142.zip" TargetMode="External" Id="R231a388bd9484e79" /><Relationship Type="http://schemas.openxmlformats.org/officeDocument/2006/relationships/hyperlink" Target="http://webapp.etsi.org/teldir/ListPersDetails.asp?PersId=0" TargetMode="External" Id="R0b5fc44d460f477d" /><Relationship Type="http://schemas.openxmlformats.org/officeDocument/2006/relationships/hyperlink" Target="http://www.3gpp.org/ftp/tsg_ran/WG4_Radio/TSGR4_49bis/documents/R4-090143.zip" TargetMode="External" Id="Raa8ba6b5aad0442c" /><Relationship Type="http://schemas.openxmlformats.org/officeDocument/2006/relationships/hyperlink" Target="http://webapp.etsi.org/teldir/ListPersDetails.asp?PersId=0" TargetMode="External" Id="R16e4ee85584445ad" /><Relationship Type="http://schemas.openxmlformats.org/officeDocument/2006/relationships/hyperlink" Target="http://www.3gpp.org/ftp/tsg_ran/WG4_Radio/TSGR4_49bis/documents/R4-090144.zip" TargetMode="External" Id="R8b7cf9d8321444dc" /><Relationship Type="http://schemas.openxmlformats.org/officeDocument/2006/relationships/hyperlink" Target="http://webapp.etsi.org/teldir/ListPersDetails.asp?PersId=0" TargetMode="External" Id="Ra14bb0d505814221" /><Relationship Type="http://schemas.openxmlformats.org/officeDocument/2006/relationships/hyperlink" Target="http://www.3gpp.org/ftp/tsg_ran/WG4_Radio/TSGR4_49bis/documents/R4-090145.zip" TargetMode="External" Id="R1e71347ef0a4460f" /><Relationship Type="http://schemas.openxmlformats.org/officeDocument/2006/relationships/hyperlink" Target="http://webapp.etsi.org/teldir/ListPersDetails.asp?PersId=0" TargetMode="External" Id="Rd792776602d14a65" /><Relationship Type="http://schemas.openxmlformats.org/officeDocument/2006/relationships/hyperlink" Target="http://www.3gpp.org/ftp/tsg_ran/WG4_Radio/TSGR4_49bis/documents/R4-090146.zip" TargetMode="External" Id="R7b22c4c7260b4cfe" /><Relationship Type="http://schemas.openxmlformats.org/officeDocument/2006/relationships/hyperlink" Target="http://webapp.etsi.org/teldir/ListPersDetails.asp?PersId=0" TargetMode="External" Id="Rfbc4863803f04b23" /><Relationship Type="http://schemas.openxmlformats.org/officeDocument/2006/relationships/hyperlink" Target="http://www.3gpp.org/ftp/tsg_ran/WG4_Radio/TSGR4_49bis/documents/R4-090147.zip" TargetMode="External" Id="R199da345adff445f" /><Relationship Type="http://schemas.openxmlformats.org/officeDocument/2006/relationships/hyperlink" Target="http://webapp.etsi.org/teldir/ListPersDetails.asp?PersId=0" TargetMode="External" Id="Ra31bf744bd1a4474" /><Relationship Type="http://schemas.openxmlformats.org/officeDocument/2006/relationships/hyperlink" Target="http://www.3gpp.org/ftp/tsg_ran/WG4_Radio/TSGR4_49bis/documents/R4-090148.zip" TargetMode="External" Id="Rc8b2a01bee07464f" /><Relationship Type="http://schemas.openxmlformats.org/officeDocument/2006/relationships/hyperlink" Target="http://webapp.etsi.org/teldir/ListPersDetails.asp?PersId=0" TargetMode="External" Id="Rd28e75ea35a14d88" /><Relationship Type="http://schemas.openxmlformats.org/officeDocument/2006/relationships/hyperlink" Target="http://www.3gpp.org/ftp/tsg_ran/WG4_Radio/TSGR4_49bis/documents/R4-090149.zip" TargetMode="External" Id="R14e6f4cc83aa4c56" /><Relationship Type="http://schemas.openxmlformats.org/officeDocument/2006/relationships/hyperlink" Target="http://webapp.etsi.org/teldir/ListPersDetails.asp?PersId=0" TargetMode="External" Id="R73f093fae8d24290" /><Relationship Type="http://schemas.openxmlformats.org/officeDocument/2006/relationships/hyperlink" Target="http://www.3gpp.org/ftp/tsg_ran/WG4_Radio/TSGR4_49bis/documents/R4-090150.zip" TargetMode="External" Id="Re04331f45bad4541" /><Relationship Type="http://schemas.openxmlformats.org/officeDocument/2006/relationships/hyperlink" Target="http://webapp.etsi.org/teldir/ListPersDetails.asp?PersId=0" TargetMode="External" Id="Rf501eff7b48c4b63" /><Relationship Type="http://schemas.openxmlformats.org/officeDocument/2006/relationships/hyperlink" Target="http://www.3gpp.org/ftp/tsg_ran/WG4_Radio/TSGR4_49bis/documents/R4-090151.zip" TargetMode="External" Id="R6efaf0dee5214e8e" /><Relationship Type="http://schemas.openxmlformats.org/officeDocument/2006/relationships/hyperlink" Target="http://webapp.etsi.org/teldir/ListPersDetails.asp?PersId=0" TargetMode="External" Id="R25622c1ea51a4a4d" /><Relationship Type="http://schemas.openxmlformats.org/officeDocument/2006/relationships/hyperlink" Target="http://www.3gpp.org/ftp/tsg_ran/WG4_Radio/TSGR4_49bis/documents/R4-090152.zip" TargetMode="External" Id="R5598374fa8e34518" /><Relationship Type="http://schemas.openxmlformats.org/officeDocument/2006/relationships/hyperlink" Target="http://webapp.etsi.org/teldir/ListPersDetails.asp?PersId=0" TargetMode="External" Id="R3e88c945cb6d4687" /><Relationship Type="http://schemas.openxmlformats.org/officeDocument/2006/relationships/hyperlink" Target="http://www.3gpp.org/ftp/tsg_ran/WG4_Radio/TSGR4_49bis/documents/R4-090153.zip" TargetMode="External" Id="Rf3a880e5f6c1418a" /><Relationship Type="http://schemas.openxmlformats.org/officeDocument/2006/relationships/hyperlink" Target="http://webapp.etsi.org/teldir/ListPersDetails.asp?PersId=0" TargetMode="External" Id="R9a6d23adeae946af" /><Relationship Type="http://schemas.openxmlformats.org/officeDocument/2006/relationships/hyperlink" Target="http://www.3gpp.org/ftp/tsg_ran/WG4_Radio/TSGR4_49bis/documents/R4-090154.zip" TargetMode="External" Id="Ra6a3724610e44409" /><Relationship Type="http://schemas.openxmlformats.org/officeDocument/2006/relationships/hyperlink" Target="http://webapp.etsi.org/teldir/ListPersDetails.asp?PersId=0" TargetMode="External" Id="Rc29e6ceef61f4be4" /><Relationship Type="http://schemas.openxmlformats.org/officeDocument/2006/relationships/hyperlink" Target="http://www.3gpp.org/ftp/tsg_ran/WG4_Radio/TSGR4_49bis/documents/R4-090156.zip" TargetMode="External" Id="R6b03d52dc4054a94" /><Relationship Type="http://schemas.openxmlformats.org/officeDocument/2006/relationships/hyperlink" Target="http://webapp.etsi.org/teldir/ListPersDetails.asp?PersId=0" TargetMode="External" Id="Rcbf39aff236a4d79" /><Relationship Type="http://schemas.openxmlformats.org/officeDocument/2006/relationships/hyperlink" Target="http://www.3gpp.org/ftp/tsg_ran/WG4_Radio/TSGR4_49bis/documents/R4-090157.zip" TargetMode="External" Id="Re0956160533c45a4" /><Relationship Type="http://schemas.openxmlformats.org/officeDocument/2006/relationships/hyperlink" Target="http://webapp.etsi.org/teldir/ListPersDetails.asp?PersId=0" TargetMode="External" Id="Rdb7654f44ac54c27" /><Relationship Type="http://schemas.openxmlformats.org/officeDocument/2006/relationships/hyperlink" Target="http://www.3gpp.org/ftp/tsg_ran/WG4_Radio/TSGR4_49bis/documents/R4-090158.zip" TargetMode="External" Id="R3aa2287c24a644b7" /><Relationship Type="http://schemas.openxmlformats.org/officeDocument/2006/relationships/hyperlink" Target="http://webapp.etsi.org/teldir/ListPersDetails.asp?PersId=0" TargetMode="External" Id="Racd54313465c4f3f" /><Relationship Type="http://schemas.openxmlformats.org/officeDocument/2006/relationships/hyperlink" Target="http://www.3gpp.org/ftp/tsg_ran/WG4_Radio/TSGR4_49bis/documents/R4-090159.zip" TargetMode="External" Id="R4e7dd0b2df44462c" /><Relationship Type="http://schemas.openxmlformats.org/officeDocument/2006/relationships/hyperlink" Target="http://webapp.etsi.org/teldir/ListPersDetails.asp?PersId=0" TargetMode="External" Id="R1f507fab497a4cc0" /><Relationship Type="http://schemas.openxmlformats.org/officeDocument/2006/relationships/hyperlink" Target="http://www.3gpp.org/ftp/tsg_ran/WG4_Radio/TSGR4_49bis/documents/R4-090160.zip" TargetMode="External" Id="Ra0e96b14a2ee4541" /><Relationship Type="http://schemas.openxmlformats.org/officeDocument/2006/relationships/hyperlink" Target="http://webapp.etsi.org/teldir/ListPersDetails.asp?PersId=0" TargetMode="External" Id="R904dd91416024286" /><Relationship Type="http://schemas.openxmlformats.org/officeDocument/2006/relationships/hyperlink" Target="http://www.3gpp.org/ftp/tsg_ran/WG4_Radio/TSGR4_49bis/documents/R4-090161.zip" TargetMode="External" Id="Rf48ec19289094399" /><Relationship Type="http://schemas.openxmlformats.org/officeDocument/2006/relationships/hyperlink" Target="http://webapp.etsi.org/teldir/ListPersDetails.asp?PersId=0" TargetMode="External" Id="R3f78973ca3214d5a" /><Relationship Type="http://schemas.openxmlformats.org/officeDocument/2006/relationships/hyperlink" Target="http://www.3gpp.org/ftp/tsg_ran/WG4_Radio/TSGR4_49bis/documents/R4-090162.zip" TargetMode="External" Id="R39a91477e08c4de9" /><Relationship Type="http://schemas.openxmlformats.org/officeDocument/2006/relationships/hyperlink" Target="http://webapp.etsi.org/teldir/ListPersDetails.asp?PersId=0" TargetMode="External" Id="R84af09dff15d4ede" /><Relationship Type="http://schemas.openxmlformats.org/officeDocument/2006/relationships/hyperlink" Target="http://www.3gpp.org/ftp/tsg_ran/WG4_Radio/TSGR4_49bis/documents/R4-090163.zip" TargetMode="External" Id="R1d43d1781bff437a" /><Relationship Type="http://schemas.openxmlformats.org/officeDocument/2006/relationships/hyperlink" Target="http://webapp.etsi.org/teldir/ListPersDetails.asp?PersId=0" TargetMode="External" Id="R7a61c37d673041f8" /><Relationship Type="http://schemas.openxmlformats.org/officeDocument/2006/relationships/hyperlink" Target="http://www.3gpp.org/ftp/tsg_ran/WG4_Radio/TSGR4_49bis/documents/R4-090164.zip" TargetMode="External" Id="Rff9e795242f24689" /><Relationship Type="http://schemas.openxmlformats.org/officeDocument/2006/relationships/hyperlink" Target="http://webapp.etsi.org/teldir/ListPersDetails.asp?PersId=0" TargetMode="External" Id="R81a847e448bc4c46" /><Relationship Type="http://schemas.openxmlformats.org/officeDocument/2006/relationships/hyperlink" Target="http://www.3gpp.org/ftp/tsg_ran/WG4_Radio/TSGR4_49bis/documents/R4-090165.zip" TargetMode="External" Id="Rd52490af286341fe" /><Relationship Type="http://schemas.openxmlformats.org/officeDocument/2006/relationships/hyperlink" Target="http://webapp.etsi.org/teldir/ListPersDetails.asp?PersId=0" TargetMode="External" Id="R07f33e48c5d44593" /><Relationship Type="http://schemas.openxmlformats.org/officeDocument/2006/relationships/hyperlink" Target="http://www.3gpp.org/ftp/tsg_ran/WG4_Radio/TSGR4_49bis/documents/R4-090166.zip" TargetMode="External" Id="R681d687d9e324f0e" /><Relationship Type="http://schemas.openxmlformats.org/officeDocument/2006/relationships/hyperlink" Target="http://webapp.etsi.org/teldir/ListPersDetails.asp?PersId=0" TargetMode="External" Id="R0b1a2214649e4978" /><Relationship Type="http://schemas.openxmlformats.org/officeDocument/2006/relationships/hyperlink" Target="http://www.3gpp.org/ftp/tsg_ran/WG4_Radio/TSGR4_49bis/documents/R4-090167.zip" TargetMode="External" Id="R90c1f9571a9640f7" /><Relationship Type="http://schemas.openxmlformats.org/officeDocument/2006/relationships/hyperlink" Target="http://webapp.etsi.org/teldir/ListPersDetails.asp?PersId=0" TargetMode="External" Id="R1177aec9d931410c" /><Relationship Type="http://schemas.openxmlformats.org/officeDocument/2006/relationships/hyperlink" Target="http://www.3gpp.org/ftp/tsg_ran/WG4_Radio/TSGR4_49bis/documents/R4-090168.zip" TargetMode="External" Id="R6ed371287d894613" /><Relationship Type="http://schemas.openxmlformats.org/officeDocument/2006/relationships/hyperlink" Target="http://webapp.etsi.org/teldir/ListPersDetails.asp?PersId=0" TargetMode="External" Id="R8409acbeac86441a" /><Relationship Type="http://schemas.openxmlformats.org/officeDocument/2006/relationships/hyperlink" Target="http://www.3gpp.org/ftp/tsg_ran/WG4_Radio/TSGR4_49bis/documents/R4-090169.zip" TargetMode="External" Id="R86136a05d5974bb2" /><Relationship Type="http://schemas.openxmlformats.org/officeDocument/2006/relationships/hyperlink" Target="http://webapp.etsi.org/teldir/ListPersDetails.asp?PersId=0" TargetMode="External" Id="R18dfedf666cb4184" /><Relationship Type="http://schemas.openxmlformats.org/officeDocument/2006/relationships/hyperlink" Target="http://www.3gpp.org/ftp/tsg_ran/WG4_Radio/TSGR4_49bis/documents/R4-090170.zip" TargetMode="External" Id="Rf001b579c9574186" /><Relationship Type="http://schemas.openxmlformats.org/officeDocument/2006/relationships/hyperlink" Target="http://webapp.etsi.org/teldir/ListPersDetails.asp?PersId=0" TargetMode="External" Id="Re428155445034487" /><Relationship Type="http://schemas.openxmlformats.org/officeDocument/2006/relationships/hyperlink" Target="http://www.3gpp.org/ftp/tsg_ran/WG4_Radio/TSGR4_49bis/documents/R4-090171.zip" TargetMode="External" Id="R9d481c33e9964ed0" /><Relationship Type="http://schemas.openxmlformats.org/officeDocument/2006/relationships/hyperlink" Target="http://webapp.etsi.org/teldir/ListPersDetails.asp?PersId=0" TargetMode="External" Id="Re403fd8898e344ee" /><Relationship Type="http://schemas.openxmlformats.org/officeDocument/2006/relationships/hyperlink" Target="http://www.3gpp.org/ftp/tsg_ran/WG4_Radio/TSGR4_49bis/documents/R4-090172.zip" TargetMode="External" Id="R037175b346af4e5c" /><Relationship Type="http://schemas.openxmlformats.org/officeDocument/2006/relationships/hyperlink" Target="http://webapp.etsi.org/teldir/ListPersDetails.asp?PersId=0" TargetMode="External" Id="R3f76a6dad8f34e38" /><Relationship Type="http://schemas.openxmlformats.org/officeDocument/2006/relationships/hyperlink" Target="http://www.3gpp.org/ftp/tsg_ran/WG4_Radio/TSGR4_49bis/documents/R4-090173.zip" TargetMode="External" Id="R509c4a17eb234756" /><Relationship Type="http://schemas.openxmlformats.org/officeDocument/2006/relationships/hyperlink" Target="http://webapp.etsi.org/teldir/ListPersDetails.asp?PersId=0" TargetMode="External" Id="Rba4cf012d626455a" /><Relationship Type="http://schemas.openxmlformats.org/officeDocument/2006/relationships/hyperlink" Target="http://www.3gpp.org/ftp/tsg_ran/WG4_Radio/TSGR4_49bis/documents/R4-090174.zip" TargetMode="External" Id="Rbb2014378d5b4061" /><Relationship Type="http://schemas.openxmlformats.org/officeDocument/2006/relationships/hyperlink" Target="http://webapp.etsi.org/teldir/ListPersDetails.asp?PersId=0" TargetMode="External" Id="R0aaebb1ce63f47b9" /><Relationship Type="http://schemas.openxmlformats.org/officeDocument/2006/relationships/hyperlink" Target="http://www.3gpp.org/ftp/tsg_ran/WG4_Radio/TSGR4_49bis/documents/R4-090175.zip" TargetMode="External" Id="R86ddb4bb53624d16" /><Relationship Type="http://schemas.openxmlformats.org/officeDocument/2006/relationships/hyperlink" Target="http://webapp.etsi.org/teldir/ListPersDetails.asp?PersId=0" TargetMode="External" Id="R35b0e6d023094b6b" /><Relationship Type="http://schemas.openxmlformats.org/officeDocument/2006/relationships/hyperlink" Target="http://www.3gpp.org/ftp/tsg_ran/WG4_Radio/TSGR4_49bis/documents/R4-090176.zip" TargetMode="External" Id="R850af4526ebd4a41" /><Relationship Type="http://schemas.openxmlformats.org/officeDocument/2006/relationships/hyperlink" Target="http://webapp.etsi.org/teldir/ListPersDetails.asp?PersId=0" TargetMode="External" Id="R2addfa7022884c54" /><Relationship Type="http://schemas.openxmlformats.org/officeDocument/2006/relationships/hyperlink" Target="http://www.3gpp.org/ftp/tsg_ran/WG4_Radio/TSGR4_49bis/documents/R4-090177.zip" TargetMode="External" Id="R1f8c1d4865744eb5" /><Relationship Type="http://schemas.openxmlformats.org/officeDocument/2006/relationships/hyperlink" Target="http://webapp.etsi.org/teldir/ListPersDetails.asp?PersId=0" TargetMode="External" Id="Rbc71b2466da44ac3" /><Relationship Type="http://schemas.openxmlformats.org/officeDocument/2006/relationships/hyperlink" Target="http://www.3gpp.org/ftp/tsg_ran/WG4_Radio/TSGR4_49bis/documents/R4-090178.zip" TargetMode="External" Id="R0079a9a69a9240d2" /><Relationship Type="http://schemas.openxmlformats.org/officeDocument/2006/relationships/hyperlink" Target="http://webapp.etsi.org/teldir/ListPersDetails.asp?PersId=0" TargetMode="External" Id="R4cfde77ba1a24f61" /><Relationship Type="http://schemas.openxmlformats.org/officeDocument/2006/relationships/hyperlink" Target="http://www.3gpp.org/ftp/tsg_ran/WG4_Radio/TSGR4_49bis/documents/R4-090179.zip" TargetMode="External" Id="R21784a902a984ce0" /><Relationship Type="http://schemas.openxmlformats.org/officeDocument/2006/relationships/hyperlink" Target="http://webapp.etsi.org/teldir/ListPersDetails.asp?PersId=0" TargetMode="External" Id="R9ca48a32086d4b7c" /><Relationship Type="http://schemas.openxmlformats.org/officeDocument/2006/relationships/hyperlink" Target="http://www.3gpp.org/ftp/tsg_ran/WG4_Radio/TSGR4_49bis/documents/R4-090180.zip" TargetMode="External" Id="Rc0d72911c30d45b5" /><Relationship Type="http://schemas.openxmlformats.org/officeDocument/2006/relationships/hyperlink" Target="http://webapp.etsi.org/teldir/ListPersDetails.asp?PersId=0" TargetMode="External" Id="R6c4876a587794680" /><Relationship Type="http://schemas.openxmlformats.org/officeDocument/2006/relationships/hyperlink" Target="http://www.3gpp.org/ftp/tsg_ran/WG4_Radio/TSGR4_49bis/documents/R4-090181.zip" TargetMode="External" Id="Rfdb4075ecb4245e9" /><Relationship Type="http://schemas.openxmlformats.org/officeDocument/2006/relationships/hyperlink" Target="http://webapp.etsi.org/teldir/ListPersDetails.asp?PersId=0" TargetMode="External" Id="Ra4cb1ba351f443a6" /><Relationship Type="http://schemas.openxmlformats.org/officeDocument/2006/relationships/hyperlink" Target="http://www.3gpp.org/ftp/tsg_ran/WG4_Radio/TSGR4_49bis/documents/R4-090182.zip" TargetMode="External" Id="R63af4c8733ee494d" /><Relationship Type="http://schemas.openxmlformats.org/officeDocument/2006/relationships/hyperlink" Target="http://webapp.etsi.org/teldir/ListPersDetails.asp?PersId=0" TargetMode="External" Id="R36da394304c44220" /><Relationship Type="http://schemas.openxmlformats.org/officeDocument/2006/relationships/hyperlink" Target="http://www.3gpp.org/ftp/tsg_ran/WG4_Radio/TSGR4_49bis/documents/R4-090183.zip" TargetMode="External" Id="R311fd7d5ee94478c" /><Relationship Type="http://schemas.openxmlformats.org/officeDocument/2006/relationships/hyperlink" Target="http://webapp.etsi.org/teldir/ListPersDetails.asp?PersId=0" TargetMode="External" Id="R3fc5b282dceb4dee" /><Relationship Type="http://schemas.openxmlformats.org/officeDocument/2006/relationships/hyperlink" Target="http://www.3gpp.org/ftp/tsg_ran/WG4_Radio/TSGR4_49bis/documents/R4-090184.zip" TargetMode="External" Id="R03c884e4ace74cb0" /><Relationship Type="http://schemas.openxmlformats.org/officeDocument/2006/relationships/hyperlink" Target="http://webapp.etsi.org/teldir/ListPersDetails.asp?PersId=0" TargetMode="External" Id="Ra1389459a33649c3" /><Relationship Type="http://schemas.openxmlformats.org/officeDocument/2006/relationships/hyperlink" Target="http://www.3gpp.org/ftp/tsg_ran/WG4_Radio/TSGR4_49bis/documents/R4-090185.zip" TargetMode="External" Id="R182b9a3974e94e24" /><Relationship Type="http://schemas.openxmlformats.org/officeDocument/2006/relationships/hyperlink" Target="http://webapp.etsi.org/teldir/ListPersDetails.asp?PersId=0" TargetMode="External" Id="R17348d0707904f3a" /><Relationship Type="http://schemas.openxmlformats.org/officeDocument/2006/relationships/hyperlink" Target="http://www.3gpp.org/ftp/tsg_ran/WG4_Radio/TSGR4_49bis/documents/R4-090186.zip" TargetMode="External" Id="R3a97840b1faa4418" /><Relationship Type="http://schemas.openxmlformats.org/officeDocument/2006/relationships/hyperlink" Target="http://webapp.etsi.org/teldir/ListPersDetails.asp?PersId=0" TargetMode="External" Id="Re860308075034789" /><Relationship Type="http://schemas.openxmlformats.org/officeDocument/2006/relationships/hyperlink" Target="http://www.3gpp.org/ftp/tsg_ran/WG4_Radio/TSGR4_49bis/documents/R4-090187.zip" TargetMode="External" Id="Rff196d5634c4447e" /><Relationship Type="http://schemas.openxmlformats.org/officeDocument/2006/relationships/hyperlink" Target="http://webapp.etsi.org/teldir/ListPersDetails.asp?PersId=0" TargetMode="External" Id="Rcd5ba35257974fe8" /><Relationship Type="http://schemas.openxmlformats.org/officeDocument/2006/relationships/hyperlink" Target="http://www.3gpp.org/ftp/tsg_ran/WG4_Radio/TSGR4_49bis/documents/R4-090188.zip" TargetMode="External" Id="Rf7b3076f34844adc" /><Relationship Type="http://schemas.openxmlformats.org/officeDocument/2006/relationships/hyperlink" Target="http://webapp.etsi.org/teldir/ListPersDetails.asp?PersId=0" TargetMode="External" Id="Rff4fbcc7c6eb47cf" /><Relationship Type="http://schemas.openxmlformats.org/officeDocument/2006/relationships/hyperlink" Target="http://www.3gpp.org/ftp/tsg_ran/WG4_Radio/TSGR4_49bis/documents/R4-090189.zip" TargetMode="External" Id="R3af702d5796c42cb" /><Relationship Type="http://schemas.openxmlformats.org/officeDocument/2006/relationships/hyperlink" Target="http://webapp.etsi.org/teldir/ListPersDetails.asp?PersId=0" TargetMode="External" Id="R328351e2ca874ec3" /><Relationship Type="http://schemas.openxmlformats.org/officeDocument/2006/relationships/hyperlink" Target="http://www.3gpp.org/ftp/tsg_ran/WG4_Radio/TSGR4_49bis/documents/R4-090190.zip" TargetMode="External" Id="Rd44268b184a545f5" /><Relationship Type="http://schemas.openxmlformats.org/officeDocument/2006/relationships/hyperlink" Target="http://webapp.etsi.org/teldir/ListPersDetails.asp?PersId=0" TargetMode="External" Id="R04467524656a4a9e" /><Relationship Type="http://schemas.openxmlformats.org/officeDocument/2006/relationships/hyperlink" Target="http://www.3gpp.org/ftp/tsg_ran/WG4_Radio/TSGR4_49bis/documents/R4-090191.zip" TargetMode="External" Id="Ra861bab71cf14b00" /><Relationship Type="http://schemas.openxmlformats.org/officeDocument/2006/relationships/hyperlink" Target="http://webapp.etsi.org/teldir/ListPersDetails.asp?PersId=0" TargetMode="External" Id="R8fa6f5f652eb4105" /><Relationship Type="http://schemas.openxmlformats.org/officeDocument/2006/relationships/hyperlink" Target="http://www.3gpp.org/ftp/tsg_ran/WG4_Radio/TSGR4_49bis/documents/R4-090192.zip" TargetMode="External" Id="Ra4206d7a6d4149cd" /><Relationship Type="http://schemas.openxmlformats.org/officeDocument/2006/relationships/hyperlink" Target="http://webapp.etsi.org/teldir/ListPersDetails.asp?PersId=0" TargetMode="External" Id="R78bc321467064d16" /><Relationship Type="http://schemas.openxmlformats.org/officeDocument/2006/relationships/hyperlink" Target="http://www.3gpp.org/ftp/tsg_ran/WG4_Radio/TSGR4_49bis/documents/R4-090193.zip" TargetMode="External" Id="R88f98340107f4307" /><Relationship Type="http://schemas.openxmlformats.org/officeDocument/2006/relationships/hyperlink" Target="http://webapp.etsi.org/teldir/ListPersDetails.asp?PersId=0" TargetMode="External" Id="R31b1b134b22f446c" /><Relationship Type="http://schemas.openxmlformats.org/officeDocument/2006/relationships/hyperlink" Target="http://www.3gpp.org/ftp/tsg_ran/WG4_Radio/TSGR4_49bis/documents/R4-090194.zip" TargetMode="External" Id="R9b7c55832cd44e08" /><Relationship Type="http://schemas.openxmlformats.org/officeDocument/2006/relationships/hyperlink" Target="http://webapp.etsi.org/teldir/ListPersDetails.asp?PersId=0" TargetMode="External" Id="Rf74e576a48c84e40" /><Relationship Type="http://schemas.openxmlformats.org/officeDocument/2006/relationships/hyperlink" Target="http://www.3gpp.org/ftp/tsg_ran/WG4_Radio/TSGR4_49bis/documents/R4-090195.zip" TargetMode="External" Id="R0270c03166eb4cc0" /><Relationship Type="http://schemas.openxmlformats.org/officeDocument/2006/relationships/hyperlink" Target="http://webapp.etsi.org/teldir/ListPersDetails.asp?PersId=0" TargetMode="External" Id="R18b5fed4647344cd" /><Relationship Type="http://schemas.openxmlformats.org/officeDocument/2006/relationships/hyperlink" Target="http://www.3gpp.org/ftp/tsg_ran/WG4_Radio/TSGR4_49bis/documents/R4-090196.zip" TargetMode="External" Id="Rdd0767945d0645ce" /><Relationship Type="http://schemas.openxmlformats.org/officeDocument/2006/relationships/hyperlink" Target="http://webapp.etsi.org/teldir/ListPersDetails.asp?PersId=0" TargetMode="External" Id="R1a4899a5eb2a43d2" /><Relationship Type="http://schemas.openxmlformats.org/officeDocument/2006/relationships/hyperlink" Target="http://www.3gpp.org/ftp/tsg_ran/WG4_Radio/TSGR4_49bis/documents/R4-090197.zip" TargetMode="External" Id="R9c294ebd615e403f" /><Relationship Type="http://schemas.openxmlformats.org/officeDocument/2006/relationships/hyperlink" Target="http://webapp.etsi.org/teldir/ListPersDetails.asp?PersId=0" TargetMode="External" Id="R7263a49651e1405e" /><Relationship Type="http://schemas.openxmlformats.org/officeDocument/2006/relationships/hyperlink" Target="http://www.3gpp.org/ftp/tsg_ran/WG4_Radio/TSGR4_49bis/documents/R4-090198.zip" TargetMode="External" Id="Ra9dcb5c69b544cf0" /><Relationship Type="http://schemas.openxmlformats.org/officeDocument/2006/relationships/hyperlink" Target="http://webapp.etsi.org/teldir/ListPersDetails.asp?PersId=0" TargetMode="External" Id="Reca1d3a792f44c89" /><Relationship Type="http://schemas.openxmlformats.org/officeDocument/2006/relationships/hyperlink" Target="http://www.3gpp.org/ftp/tsg_ran/WG4_Radio/TSGR4_49bis/documents/R4-090199.zip" TargetMode="External" Id="R6295af7004e44325" /><Relationship Type="http://schemas.openxmlformats.org/officeDocument/2006/relationships/hyperlink" Target="http://webapp.etsi.org/teldir/ListPersDetails.asp?PersId=0" TargetMode="External" Id="R086ba8d0ed374134" /><Relationship Type="http://schemas.openxmlformats.org/officeDocument/2006/relationships/hyperlink" Target="http://www.3gpp.org/ftp/tsg_ran/WG4_Radio/TSGR4_49bis/documents/R4-090200.zip" TargetMode="External" Id="R0915966a88b74b16" /><Relationship Type="http://schemas.openxmlformats.org/officeDocument/2006/relationships/hyperlink" Target="http://webapp.etsi.org/teldir/ListPersDetails.asp?PersId=0" TargetMode="External" Id="R3ee7879a343f4c73" /><Relationship Type="http://schemas.openxmlformats.org/officeDocument/2006/relationships/hyperlink" Target="http://www.3gpp.org/ftp/tsg_ran/WG4_Radio/TSGR4_49bis/documents/R4-090201.zip" TargetMode="External" Id="Rbe06d8a073de454e" /><Relationship Type="http://schemas.openxmlformats.org/officeDocument/2006/relationships/hyperlink" Target="http://webapp.etsi.org/teldir/ListPersDetails.asp?PersId=0" TargetMode="External" Id="R71f557cab99a4d55" /><Relationship Type="http://schemas.openxmlformats.org/officeDocument/2006/relationships/hyperlink" Target="http://www.3gpp.org/ftp/tsg_ran/WG4_Radio/TSGR4_49bis/documents/R4-090202.zip" TargetMode="External" Id="Rfe06b37b490c4a0a" /><Relationship Type="http://schemas.openxmlformats.org/officeDocument/2006/relationships/hyperlink" Target="http://webapp.etsi.org/teldir/ListPersDetails.asp?PersId=0" TargetMode="External" Id="R4f889328bd9b4d75" /><Relationship Type="http://schemas.openxmlformats.org/officeDocument/2006/relationships/hyperlink" Target="http://www.3gpp.org/ftp/tsg_ran/WG4_Radio/TSGR4_49bis/documents/R4-090203.zip" TargetMode="External" Id="Reae2a63d747746d5" /><Relationship Type="http://schemas.openxmlformats.org/officeDocument/2006/relationships/hyperlink" Target="http://webapp.etsi.org/teldir/ListPersDetails.asp?PersId=0" TargetMode="External" Id="R9f00a8a6ef684467" /><Relationship Type="http://schemas.openxmlformats.org/officeDocument/2006/relationships/hyperlink" Target="http://www.3gpp.org/ftp/tsg_ran/WG4_Radio/TSGR4_49bis/documents/R4-090204.zip" TargetMode="External" Id="R103a816b4dd64db8" /><Relationship Type="http://schemas.openxmlformats.org/officeDocument/2006/relationships/hyperlink" Target="http://webapp.etsi.org/teldir/ListPersDetails.asp?PersId=0" TargetMode="External" Id="Rcfb632bc59d44549" /><Relationship Type="http://schemas.openxmlformats.org/officeDocument/2006/relationships/hyperlink" Target="http://www.3gpp.org/ftp/tsg_ran/WG4_Radio/TSGR4_49bis/documents/R4-090205.zip" TargetMode="External" Id="Rc689a89a10154d81" /><Relationship Type="http://schemas.openxmlformats.org/officeDocument/2006/relationships/hyperlink" Target="http://webapp.etsi.org/teldir/ListPersDetails.asp?PersId=0" TargetMode="External" Id="R51e2865bfaa54fa5" /><Relationship Type="http://schemas.openxmlformats.org/officeDocument/2006/relationships/hyperlink" Target="http://www.3gpp.org/ftp/tsg_ran/WG4_Radio/TSGR4_49bis/documents/R4-090206.zip" TargetMode="External" Id="Rd1577fa19e8d4c45" /><Relationship Type="http://schemas.openxmlformats.org/officeDocument/2006/relationships/hyperlink" Target="http://webapp.etsi.org/teldir/ListPersDetails.asp?PersId=0" TargetMode="External" Id="R444c8498501e40aa" /><Relationship Type="http://schemas.openxmlformats.org/officeDocument/2006/relationships/hyperlink" Target="http://www.3gpp.org/ftp/tsg_ran/WG4_Radio/TSGR4_49bis/documents/R4-090207.zip" TargetMode="External" Id="R20abcb6c06f44a7a" /><Relationship Type="http://schemas.openxmlformats.org/officeDocument/2006/relationships/hyperlink" Target="http://webapp.etsi.org/teldir/ListPersDetails.asp?PersId=0" TargetMode="External" Id="R27a13f43c352425b" /><Relationship Type="http://schemas.openxmlformats.org/officeDocument/2006/relationships/hyperlink" Target="http://www.3gpp.org/ftp/tsg_ran/WG4_Radio/TSGR4_49bis/documents/R4-090208.zip" TargetMode="External" Id="R2fddbdc37448473a" /><Relationship Type="http://schemas.openxmlformats.org/officeDocument/2006/relationships/hyperlink" Target="http://webapp.etsi.org/teldir/ListPersDetails.asp?PersId=0" TargetMode="External" Id="Rde4e446b09ec4f80" /><Relationship Type="http://schemas.openxmlformats.org/officeDocument/2006/relationships/hyperlink" Target="http://www.3gpp.org/ftp/tsg_ran/WG4_Radio/TSGR4_49bis/documents/R4-090209.zip" TargetMode="External" Id="R0137ee3b6fd44ab2" /><Relationship Type="http://schemas.openxmlformats.org/officeDocument/2006/relationships/hyperlink" Target="http://webapp.etsi.org/teldir/ListPersDetails.asp?PersId=0" TargetMode="External" Id="R7b9f2bf60b4c444b" /><Relationship Type="http://schemas.openxmlformats.org/officeDocument/2006/relationships/hyperlink" Target="http://www.3gpp.org/ftp/tsg_ran/WG4_Radio/TSGR4_49bis/documents/R4-090210.zip" TargetMode="External" Id="R186efeb0d4dc4835" /><Relationship Type="http://schemas.openxmlformats.org/officeDocument/2006/relationships/hyperlink" Target="http://webapp.etsi.org/teldir/ListPersDetails.asp?PersId=0" TargetMode="External" Id="R31aea5b82c2142cb" /><Relationship Type="http://schemas.openxmlformats.org/officeDocument/2006/relationships/hyperlink" Target="http://www.3gpp.org/ftp/tsg_ran/WG4_Radio/TSGR4_49bis/documents/R4-090211.zip" TargetMode="External" Id="R032e36181f4a4aed" /><Relationship Type="http://schemas.openxmlformats.org/officeDocument/2006/relationships/hyperlink" Target="http://webapp.etsi.org/teldir/ListPersDetails.asp?PersId=0" TargetMode="External" Id="R65242e19f0ea4689" /><Relationship Type="http://schemas.openxmlformats.org/officeDocument/2006/relationships/hyperlink" Target="http://www.3gpp.org/ftp/tsg_ran/WG4_Radio/TSGR4_49bis/documents/R4-090212.zip" TargetMode="External" Id="R8ea5b681e8224119" /><Relationship Type="http://schemas.openxmlformats.org/officeDocument/2006/relationships/hyperlink" Target="http://webapp.etsi.org/teldir/ListPersDetails.asp?PersId=0" TargetMode="External" Id="R4dfb220e4b32431a" /><Relationship Type="http://schemas.openxmlformats.org/officeDocument/2006/relationships/hyperlink" Target="http://www.3gpp.org/ftp/tsg_ran/WG4_Radio/TSGR4_49bis/documents/R4-090213.zip" TargetMode="External" Id="R4c595e5147da4042" /><Relationship Type="http://schemas.openxmlformats.org/officeDocument/2006/relationships/hyperlink" Target="http://webapp.etsi.org/teldir/ListPersDetails.asp?PersId=0" TargetMode="External" Id="Rf2e49cde7a3b40a5" /><Relationship Type="http://schemas.openxmlformats.org/officeDocument/2006/relationships/hyperlink" Target="http://www.3gpp.org/ftp/tsg_ran/WG4_Radio/TSGR4_49bis/documents/R4-090214.zip" TargetMode="External" Id="Ra95d6f8dd59641d9" /><Relationship Type="http://schemas.openxmlformats.org/officeDocument/2006/relationships/hyperlink" Target="http://webapp.etsi.org/teldir/ListPersDetails.asp?PersId=0" TargetMode="External" Id="R2526fda7f263400e" /><Relationship Type="http://schemas.openxmlformats.org/officeDocument/2006/relationships/hyperlink" Target="http://www.3gpp.org/ftp/tsg_ran/WG4_Radio/TSGR4_49bis/documents/R4-090215.zip" TargetMode="External" Id="R66c15b6ca3284ae2" /><Relationship Type="http://schemas.openxmlformats.org/officeDocument/2006/relationships/hyperlink" Target="http://webapp.etsi.org/teldir/ListPersDetails.asp?PersId=0" TargetMode="External" Id="Rbce5bf7cf7b84680" /><Relationship Type="http://schemas.openxmlformats.org/officeDocument/2006/relationships/hyperlink" Target="http://www.3gpp.org/ftp/tsg_ran/WG4_Radio/TSGR4_49bis/documents/R4-090216.zip" TargetMode="External" Id="Rba0a04c9870e484c" /><Relationship Type="http://schemas.openxmlformats.org/officeDocument/2006/relationships/hyperlink" Target="http://webapp.etsi.org/teldir/ListPersDetails.asp?PersId=0" TargetMode="External" Id="Rdb20a426c1d4420b" /><Relationship Type="http://schemas.openxmlformats.org/officeDocument/2006/relationships/hyperlink" Target="http://www.3gpp.org/ftp/tsg_ran/WG4_Radio/TSGR4_49bis/documents/R4-090217.zip" TargetMode="External" Id="Rbb9db15decb240ef" /><Relationship Type="http://schemas.openxmlformats.org/officeDocument/2006/relationships/hyperlink" Target="http://webapp.etsi.org/teldir/ListPersDetails.asp?PersId=0" TargetMode="External" Id="Radb4678569534299" /><Relationship Type="http://schemas.openxmlformats.org/officeDocument/2006/relationships/hyperlink" Target="http://www.3gpp.org/ftp/tsg_ran/WG4_Radio/TSGR4_49bis/documents/R4-090218.zip" TargetMode="External" Id="R0f444c7de3524be4" /><Relationship Type="http://schemas.openxmlformats.org/officeDocument/2006/relationships/hyperlink" Target="http://webapp.etsi.org/teldir/ListPersDetails.asp?PersId=0" TargetMode="External" Id="Re5f4fae1bb7c46e9" /><Relationship Type="http://schemas.openxmlformats.org/officeDocument/2006/relationships/hyperlink" Target="http://www.3gpp.org/ftp/tsg_ran/WG4_Radio/TSGR4_49bis/documents/R4-090219.zip" TargetMode="External" Id="R2d7c62639e7c48d4" /><Relationship Type="http://schemas.openxmlformats.org/officeDocument/2006/relationships/hyperlink" Target="http://webapp.etsi.org/teldir/ListPersDetails.asp?PersId=0" TargetMode="External" Id="R3e28dac5646b4e08" /><Relationship Type="http://schemas.openxmlformats.org/officeDocument/2006/relationships/hyperlink" Target="http://www.3gpp.org/ftp/tsg_ran/WG4_Radio/TSGR4_49bis/documents/R4-090220.zip" TargetMode="External" Id="R60f82e8292bc41b4" /><Relationship Type="http://schemas.openxmlformats.org/officeDocument/2006/relationships/hyperlink" Target="http://webapp.etsi.org/teldir/ListPersDetails.asp?PersId=0" TargetMode="External" Id="R528f8e3247f04803" /><Relationship Type="http://schemas.openxmlformats.org/officeDocument/2006/relationships/hyperlink" Target="http://www.3gpp.org/ftp/tsg_ran/WG4_Radio/TSGR4_49bis/documents/R4-090221.zip" TargetMode="External" Id="Rcddceed3c8e64894" /><Relationship Type="http://schemas.openxmlformats.org/officeDocument/2006/relationships/hyperlink" Target="http://webapp.etsi.org/teldir/ListPersDetails.asp?PersId=0" TargetMode="External" Id="R9769797e825b4023" /><Relationship Type="http://schemas.openxmlformats.org/officeDocument/2006/relationships/hyperlink" Target="http://www.3gpp.org/ftp/tsg_ran/WG4_Radio/TSGR4_49bis/documents/R4-090222.zip" TargetMode="External" Id="R86cbf0f58f654350" /><Relationship Type="http://schemas.openxmlformats.org/officeDocument/2006/relationships/hyperlink" Target="http://webapp.etsi.org/teldir/ListPersDetails.asp?PersId=0" TargetMode="External" Id="Rdbc77885c7fd4609" /><Relationship Type="http://schemas.openxmlformats.org/officeDocument/2006/relationships/hyperlink" Target="http://www.3gpp.org/ftp/tsg_ran/WG4_Radio/TSGR4_49bis/documents/R4-090223.zip" TargetMode="External" Id="R4bbe90b26f5345ba" /><Relationship Type="http://schemas.openxmlformats.org/officeDocument/2006/relationships/hyperlink" Target="http://webapp.etsi.org/teldir/ListPersDetails.asp?PersId=0" TargetMode="External" Id="R466db7cd0fe64c9a" /><Relationship Type="http://schemas.openxmlformats.org/officeDocument/2006/relationships/hyperlink" Target="http://www.3gpp.org/ftp/tsg_ran/WG4_Radio/TSGR4_49bis/documents/R4-090224.zip" TargetMode="External" Id="R1f96660454cf4454" /><Relationship Type="http://schemas.openxmlformats.org/officeDocument/2006/relationships/hyperlink" Target="http://webapp.etsi.org/teldir/ListPersDetails.asp?PersId=0" TargetMode="External" Id="R91d67ee8dfad46d4" /><Relationship Type="http://schemas.openxmlformats.org/officeDocument/2006/relationships/hyperlink" Target="http://www.3gpp.org/ftp/tsg_ran/WG4_Radio/TSGR4_49bis/documents/R4-090225.zip" TargetMode="External" Id="Ree8e5d1312384592" /><Relationship Type="http://schemas.openxmlformats.org/officeDocument/2006/relationships/hyperlink" Target="http://webapp.etsi.org/teldir/ListPersDetails.asp?PersId=0" TargetMode="External" Id="R751903927e1a46b8" /><Relationship Type="http://schemas.openxmlformats.org/officeDocument/2006/relationships/hyperlink" Target="http://www.3gpp.org/ftp/tsg_ran/WG4_Radio/TSGR4_49bis/documents/R4-090227.zip" TargetMode="External" Id="Raa9f507cfaff45a9" /><Relationship Type="http://schemas.openxmlformats.org/officeDocument/2006/relationships/hyperlink" Target="http://webapp.etsi.org/teldir/ListPersDetails.asp?PersId=0" TargetMode="External" Id="R27e4449c5550413e" /><Relationship Type="http://schemas.openxmlformats.org/officeDocument/2006/relationships/hyperlink" Target="http://www.3gpp.org/ftp/tsg_ran/WG4_Radio/TSGR4_49bis/documents/R4-090229.zip" TargetMode="External" Id="R9a585315e7e84d03" /><Relationship Type="http://schemas.openxmlformats.org/officeDocument/2006/relationships/hyperlink" Target="http://webapp.etsi.org/teldir/ListPersDetails.asp?PersId=0" TargetMode="External" Id="R098b2100c5624ed5" /><Relationship Type="http://schemas.openxmlformats.org/officeDocument/2006/relationships/hyperlink" Target="http://www.3gpp.org/ftp/tsg_ran/WG4_Radio/TSGR4_49bis/documents/R4-090230.zip" TargetMode="External" Id="R701bdb006a8c47ee" /><Relationship Type="http://schemas.openxmlformats.org/officeDocument/2006/relationships/hyperlink" Target="http://webapp.etsi.org/teldir/ListPersDetails.asp?PersId=0" TargetMode="External" Id="Ra5ac46e038ed4372" /><Relationship Type="http://schemas.openxmlformats.org/officeDocument/2006/relationships/hyperlink" Target="http://www.3gpp.org/ftp/tsg_ran/WG4_Radio/TSGR4_49bis/documents/R4-090231.zip" TargetMode="External" Id="Rcb4ceff475de4970" /><Relationship Type="http://schemas.openxmlformats.org/officeDocument/2006/relationships/hyperlink" Target="http://webapp.etsi.org/teldir/ListPersDetails.asp?PersId=0" TargetMode="External" Id="R42579c3b02664b3d" /><Relationship Type="http://schemas.openxmlformats.org/officeDocument/2006/relationships/hyperlink" Target="http://www.3gpp.org/ftp/tsg_ran/WG4_Radio/TSGR4_49bis/documents/R4-090232.zip" TargetMode="External" Id="R0ac33d30a1674571" /><Relationship Type="http://schemas.openxmlformats.org/officeDocument/2006/relationships/hyperlink" Target="http://webapp.etsi.org/teldir/ListPersDetails.asp?PersId=0" TargetMode="External" Id="Re483fc8fc5d943be" /><Relationship Type="http://schemas.openxmlformats.org/officeDocument/2006/relationships/hyperlink" Target="http://www.3gpp.org/ftp/tsg_ran/WG4_Radio/TSGR4_49bis/documents/R4-090233.zip" TargetMode="External" Id="R3f1d5872fc3a4767" /><Relationship Type="http://schemas.openxmlformats.org/officeDocument/2006/relationships/hyperlink" Target="http://webapp.etsi.org/teldir/ListPersDetails.asp?PersId=0" TargetMode="External" Id="Rf73a71fae44347d7" /><Relationship Type="http://schemas.openxmlformats.org/officeDocument/2006/relationships/hyperlink" Target="http://www.3gpp.org/ftp/tsg_ran/WG4_Radio/TSGR4_49bis/documents/R4-090234.zip" TargetMode="External" Id="R361e985b7bb74ae0" /><Relationship Type="http://schemas.openxmlformats.org/officeDocument/2006/relationships/hyperlink" Target="http://webapp.etsi.org/teldir/ListPersDetails.asp?PersId=0" TargetMode="External" Id="R1d632c1aa867444c" /><Relationship Type="http://schemas.openxmlformats.org/officeDocument/2006/relationships/hyperlink" Target="http://www.3gpp.org/ftp/tsg_ran/WG4_Radio/TSGR4_49bis/documents/R4-090236.zip" TargetMode="External" Id="R21bf071d6fd2413f" /><Relationship Type="http://schemas.openxmlformats.org/officeDocument/2006/relationships/hyperlink" Target="http://webapp.etsi.org/teldir/ListPersDetails.asp?PersId=0" TargetMode="External" Id="R844c64e6836d4e76" /><Relationship Type="http://schemas.openxmlformats.org/officeDocument/2006/relationships/hyperlink" Target="http://www.3gpp.org/ftp/tsg_ran/WG4_Radio/TSGR4_49bis/documents/R4-090237.zip" TargetMode="External" Id="R7092a4ddc644486d" /><Relationship Type="http://schemas.openxmlformats.org/officeDocument/2006/relationships/hyperlink" Target="http://webapp.etsi.org/teldir/ListPersDetails.asp?PersId=0" TargetMode="External" Id="R29b72422ccb24597" /><Relationship Type="http://schemas.openxmlformats.org/officeDocument/2006/relationships/hyperlink" Target="http://www.3gpp.org/ftp/tsg_ran/WG4_Radio/TSGR4_49bis/documents/R4-090238.zip" TargetMode="External" Id="R99cba9b13fda472d" /><Relationship Type="http://schemas.openxmlformats.org/officeDocument/2006/relationships/hyperlink" Target="http://webapp.etsi.org/teldir/ListPersDetails.asp?PersId=0" TargetMode="External" Id="R685a74579ade4345" /><Relationship Type="http://schemas.openxmlformats.org/officeDocument/2006/relationships/hyperlink" Target="http://www.3gpp.org/ftp/tsg_ran/WG4_Radio/TSGR4_49bis/documents/R4-090239.zip" TargetMode="External" Id="R24a3e17167f14645" /><Relationship Type="http://schemas.openxmlformats.org/officeDocument/2006/relationships/hyperlink" Target="http://webapp.etsi.org/teldir/ListPersDetails.asp?PersId=0" TargetMode="External" Id="Raea0bd021c284b67" /><Relationship Type="http://schemas.openxmlformats.org/officeDocument/2006/relationships/hyperlink" Target="http://www.3gpp.org/ftp/tsg_ran/WG4_Radio/TSGR4_49bis/documents/R4-090240.zip" TargetMode="External" Id="R31c817d1937843fa" /><Relationship Type="http://schemas.openxmlformats.org/officeDocument/2006/relationships/hyperlink" Target="http://webapp.etsi.org/teldir/ListPersDetails.asp?PersId=0" TargetMode="External" Id="R3b83cbb9c0c04186" /><Relationship Type="http://schemas.openxmlformats.org/officeDocument/2006/relationships/hyperlink" Target="http://www.3gpp.org/ftp/tsg_ran/WG4_Radio/TSGR4_49bis/documents/R4-090241.zip" TargetMode="External" Id="Rd87d76cf7bb74a4e" /><Relationship Type="http://schemas.openxmlformats.org/officeDocument/2006/relationships/hyperlink" Target="http://webapp.etsi.org/teldir/ListPersDetails.asp?PersId=0" TargetMode="External" Id="Rf8d7bc6c97994f1a" /><Relationship Type="http://schemas.openxmlformats.org/officeDocument/2006/relationships/hyperlink" Target="http://www.3gpp.org/ftp/tsg_ran/WG4_Radio/TSGR4_49bis/documents/R4-090242.zip" TargetMode="External" Id="R12a9f37fbdfe4476" /><Relationship Type="http://schemas.openxmlformats.org/officeDocument/2006/relationships/hyperlink" Target="http://webapp.etsi.org/teldir/ListPersDetails.asp?PersId=0" TargetMode="External" Id="R20d398a7e12540c9" /><Relationship Type="http://schemas.openxmlformats.org/officeDocument/2006/relationships/hyperlink" Target="http://www.3gpp.org/ftp/tsg_ran/WG4_Radio/TSGR4_49bis/documents/R4-090243.zip" TargetMode="External" Id="Rc852efdb597345ee" /><Relationship Type="http://schemas.openxmlformats.org/officeDocument/2006/relationships/hyperlink" Target="http://webapp.etsi.org/teldir/ListPersDetails.asp?PersId=0" TargetMode="External" Id="Rb02fe35db25b4683" /><Relationship Type="http://schemas.openxmlformats.org/officeDocument/2006/relationships/hyperlink" Target="http://www.3gpp.org/ftp/tsg_ran/WG4_Radio/TSGR4_49bis/documents/R4-090244.zip" TargetMode="External" Id="R248b803f9c6b4baf" /><Relationship Type="http://schemas.openxmlformats.org/officeDocument/2006/relationships/hyperlink" Target="http://webapp.etsi.org/teldir/ListPersDetails.asp?PersId=0" TargetMode="External" Id="R286e92fcb3b34e06" /><Relationship Type="http://schemas.openxmlformats.org/officeDocument/2006/relationships/hyperlink" Target="http://www.3gpp.org/ftp/tsg_ran/WG4_Radio/TSGR4_49bis/documents/R4-090245.zip" TargetMode="External" Id="R5a54255437b44757" /><Relationship Type="http://schemas.openxmlformats.org/officeDocument/2006/relationships/hyperlink" Target="http://webapp.etsi.org/teldir/ListPersDetails.asp?PersId=0" TargetMode="External" Id="R49e6ff9c5cf34fe3" /><Relationship Type="http://schemas.openxmlformats.org/officeDocument/2006/relationships/hyperlink" Target="http://www.3gpp.org/ftp/tsg_ran/WG4_Radio/TSGR4_49bis/documents/R4-090246.zip" TargetMode="External" Id="Rb1b1461ba0014bfc" /><Relationship Type="http://schemas.openxmlformats.org/officeDocument/2006/relationships/hyperlink" Target="http://webapp.etsi.org/teldir/ListPersDetails.asp?PersId=0" TargetMode="External" Id="R19c395942d3f4e2f" /><Relationship Type="http://schemas.openxmlformats.org/officeDocument/2006/relationships/hyperlink" Target="http://www.3gpp.org/ftp/tsg_ran/WG4_Radio/TSGR4_49bis/documents/R4-090247.zip" TargetMode="External" Id="R1e5cf5edbe1e4988" /><Relationship Type="http://schemas.openxmlformats.org/officeDocument/2006/relationships/hyperlink" Target="http://webapp.etsi.org/teldir/ListPersDetails.asp?PersId=0" TargetMode="External" Id="R5fcd3e1d065f42ae" /><Relationship Type="http://schemas.openxmlformats.org/officeDocument/2006/relationships/hyperlink" Target="http://www.3gpp.org/ftp/tsg_ran/WG4_Radio/TSGR4_49bis/documents/R4-090248.zip" TargetMode="External" Id="R7a602ccc23bc47a9" /><Relationship Type="http://schemas.openxmlformats.org/officeDocument/2006/relationships/hyperlink" Target="http://webapp.etsi.org/teldir/ListPersDetails.asp?PersId=0" TargetMode="External" Id="Rd3b188e8528b4d25" /><Relationship Type="http://schemas.openxmlformats.org/officeDocument/2006/relationships/hyperlink" Target="http://www.3gpp.org/ftp/tsg_ran/WG4_Radio/TSGR4_49bis/documents/R4-090250.zip" TargetMode="External" Id="R27722fe7da754f07" /><Relationship Type="http://schemas.openxmlformats.org/officeDocument/2006/relationships/hyperlink" Target="http://webapp.etsi.org/teldir/ListPersDetails.asp?PersId=0" TargetMode="External" Id="R51de3fe925e54d15" /><Relationship Type="http://schemas.openxmlformats.org/officeDocument/2006/relationships/hyperlink" Target="http://www.3gpp.org/ftp/tsg_ran/WG4_Radio/TSGR4_49bis/documents/R4-090251.zip" TargetMode="External" Id="R42285c1dc92446bc" /><Relationship Type="http://schemas.openxmlformats.org/officeDocument/2006/relationships/hyperlink" Target="http://webapp.etsi.org/teldir/ListPersDetails.asp?PersId=0" TargetMode="External" Id="R5ad0dd645e3f4113" /><Relationship Type="http://schemas.openxmlformats.org/officeDocument/2006/relationships/hyperlink" Target="http://www.3gpp.org/ftp/tsg_ran/WG4_Radio/TSGR4_49bis/documents/R4-090252.zip" TargetMode="External" Id="R31f2b19d4695442e" /><Relationship Type="http://schemas.openxmlformats.org/officeDocument/2006/relationships/hyperlink" Target="http://webapp.etsi.org/teldir/ListPersDetails.asp?PersId=0" TargetMode="External" Id="Rb6cbb12d81b04df1" /><Relationship Type="http://schemas.openxmlformats.org/officeDocument/2006/relationships/hyperlink" Target="http://www.3gpp.org/ftp/tsg_ran/WG4_Radio/TSGR4_49bis/documents/R4-090253.zip" TargetMode="External" Id="R111003b98ccd4ce1" /><Relationship Type="http://schemas.openxmlformats.org/officeDocument/2006/relationships/hyperlink" Target="http://webapp.etsi.org/teldir/ListPersDetails.asp?PersId=0" TargetMode="External" Id="R2f6f240d52454bd2" /><Relationship Type="http://schemas.openxmlformats.org/officeDocument/2006/relationships/hyperlink" Target="http://www.3gpp.org/ftp/tsg_ran/WG4_Radio/TSGR4_49bis/documents/R4-090254.zip" TargetMode="External" Id="R7b7fd46852cf4aee" /><Relationship Type="http://schemas.openxmlformats.org/officeDocument/2006/relationships/hyperlink" Target="http://webapp.etsi.org/teldir/ListPersDetails.asp?PersId=0" TargetMode="External" Id="Ra56ffef449da4efb" /><Relationship Type="http://schemas.openxmlformats.org/officeDocument/2006/relationships/hyperlink" Target="http://www.3gpp.org/ftp/tsg_ran/WG4_Radio/TSGR4_49bis/documents/R4-090255.zip" TargetMode="External" Id="R9f9dfd8667714151" /><Relationship Type="http://schemas.openxmlformats.org/officeDocument/2006/relationships/hyperlink" Target="http://webapp.etsi.org/teldir/ListPersDetails.asp?PersId=0" TargetMode="External" Id="Rb65245757cb442b4" /><Relationship Type="http://schemas.openxmlformats.org/officeDocument/2006/relationships/hyperlink" Target="http://www.3gpp.org/ftp/tsg_ran/WG4_Radio/TSGR4_49bis/documents/R4-090256.zip" TargetMode="External" Id="Rf8221d69bc34443c" /><Relationship Type="http://schemas.openxmlformats.org/officeDocument/2006/relationships/hyperlink" Target="http://webapp.etsi.org/teldir/ListPersDetails.asp?PersId=0" TargetMode="External" Id="R462b24b0750d4d84" /><Relationship Type="http://schemas.openxmlformats.org/officeDocument/2006/relationships/hyperlink" Target="http://www.3gpp.org/ftp/tsg_ran/WG4_Radio/TSGR4_49bis/documents/R4-090257.zip" TargetMode="External" Id="Reaa2eb32af0b4e99" /><Relationship Type="http://schemas.openxmlformats.org/officeDocument/2006/relationships/hyperlink" Target="http://webapp.etsi.org/teldir/ListPersDetails.asp?PersId=0" TargetMode="External" Id="Rec5a59d9ac314b06" /><Relationship Type="http://schemas.openxmlformats.org/officeDocument/2006/relationships/hyperlink" Target="http://www.3gpp.org/ftp/tsg_ran/WG4_Radio/TSGR4_49bis/documents/R4-090258.zip" TargetMode="External" Id="R7f1e95e174394dd9" /><Relationship Type="http://schemas.openxmlformats.org/officeDocument/2006/relationships/hyperlink" Target="http://webapp.etsi.org/teldir/ListPersDetails.asp?PersId=0" TargetMode="External" Id="R2ef10570ef814e5a" /><Relationship Type="http://schemas.openxmlformats.org/officeDocument/2006/relationships/hyperlink" Target="http://www.3gpp.org/ftp/tsg_ran/WG4_Radio/TSGR4_49bis/documents/R4-090259.zip" TargetMode="External" Id="R9e0a5ea11676418f" /><Relationship Type="http://schemas.openxmlformats.org/officeDocument/2006/relationships/hyperlink" Target="http://webapp.etsi.org/teldir/ListPersDetails.asp?PersId=0" TargetMode="External" Id="R1a8401c924b24429" /><Relationship Type="http://schemas.openxmlformats.org/officeDocument/2006/relationships/hyperlink" Target="http://www.3gpp.org/ftp/tsg_ran/WG4_Radio/TSGR4_49bis/documents/R4-090260.zip" TargetMode="External" Id="R19c48f6742c74e44" /><Relationship Type="http://schemas.openxmlformats.org/officeDocument/2006/relationships/hyperlink" Target="http://webapp.etsi.org/teldir/ListPersDetails.asp?PersId=0" TargetMode="External" Id="R1dcdde93a9e947a6" /><Relationship Type="http://schemas.openxmlformats.org/officeDocument/2006/relationships/hyperlink" Target="http://www.3gpp.org/ftp/tsg_ran/WG4_Radio/TSGR4_49bis/documents/R4-090261.zip" TargetMode="External" Id="Rb948839fb0884885" /><Relationship Type="http://schemas.openxmlformats.org/officeDocument/2006/relationships/hyperlink" Target="http://webapp.etsi.org/teldir/ListPersDetails.asp?PersId=0" TargetMode="External" Id="Rd6a6c6c2e34044a8" /><Relationship Type="http://schemas.openxmlformats.org/officeDocument/2006/relationships/hyperlink" Target="http://www.3gpp.org/ftp/tsg_ran/WG4_Radio/TSGR4_49bis/documents/R4-090262.zip" TargetMode="External" Id="R5ce1e899b0564946" /><Relationship Type="http://schemas.openxmlformats.org/officeDocument/2006/relationships/hyperlink" Target="http://webapp.etsi.org/teldir/ListPersDetails.asp?PersId=0" TargetMode="External" Id="R6eef8398605047d7" /><Relationship Type="http://schemas.openxmlformats.org/officeDocument/2006/relationships/hyperlink" Target="http://www.3gpp.org/ftp/tsg_ran/WG4_Radio/TSGR4_49bis/documents/R4-090263.zip" TargetMode="External" Id="R7ee3bb0dba06409f" /><Relationship Type="http://schemas.openxmlformats.org/officeDocument/2006/relationships/hyperlink" Target="http://webapp.etsi.org/teldir/ListPersDetails.asp?PersId=0" TargetMode="External" Id="Ra4d9a0461eb94e7e" /><Relationship Type="http://schemas.openxmlformats.org/officeDocument/2006/relationships/hyperlink" Target="http://www.3gpp.org/ftp/tsg_ran/WG4_Radio/TSGR4_49bis/documents/R4-090264.zip" TargetMode="External" Id="R339dc8fa6167416a" /><Relationship Type="http://schemas.openxmlformats.org/officeDocument/2006/relationships/hyperlink" Target="http://webapp.etsi.org/teldir/ListPersDetails.asp?PersId=0" TargetMode="External" Id="Rcc742595d03347ab" /><Relationship Type="http://schemas.openxmlformats.org/officeDocument/2006/relationships/hyperlink" Target="http://www.3gpp.org/ftp/tsg_ran/WG4_Radio/TSGR4_49bis/documents/R4-090265.zip" TargetMode="External" Id="Rdfb2bafcb5a2424b" /><Relationship Type="http://schemas.openxmlformats.org/officeDocument/2006/relationships/hyperlink" Target="http://webapp.etsi.org/teldir/ListPersDetails.asp?PersId=0" TargetMode="External" Id="Rc33300757b9d411b" /><Relationship Type="http://schemas.openxmlformats.org/officeDocument/2006/relationships/hyperlink" Target="http://www.3gpp.org/ftp/tsg_ran/WG4_Radio/TSGR4_49bis/documents/R4-090266.zip" TargetMode="External" Id="R2b70adaa8a124e78" /><Relationship Type="http://schemas.openxmlformats.org/officeDocument/2006/relationships/hyperlink" Target="http://webapp.etsi.org/teldir/ListPersDetails.asp?PersId=0" TargetMode="External" Id="Ra584305501b9412d" /><Relationship Type="http://schemas.openxmlformats.org/officeDocument/2006/relationships/hyperlink" Target="http://www.3gpp.org/ftp/tsg_ran/WG4_Radio/TSGR4_49bis/documents/R4-090267.zip" TargetMode="External" Id="R9ad7dacccef14c9b" /><Relationship Type="http://schemas.openxmlformats.org/officeDocument/2006/relationships/hyperlink" Target="http://webapp.etsi.org/teldir/ListPersDetails.asp?PersId=0" TargetMode="External" Id="Rfe1447e97ac4491b" /><Relationship Type="http://schemas.openxmlformats.org/officeDocument/2006/relationships/hyperlink" Target="http://www.3gpp.org/ftp/tsg_ran/WG4_Radio/TSGR4_49bis/documents/R4-090268.zip" TargetMode="External" Id="Re961fa5c06c14f96" /><Relationship Type="http://schemas.openxmlformats.org/officeDocument/2006/relationships/hyperlink" Target="http://webapp.etsi.org/teldir/ListPersDetails.asp?PersId=0" TargetMode="External" Id="R9b10bf0c74854728" /><Relationship Type="http://schemas.openxmlformats.org/officeDocument/2006/relationships/hyperlink" Target="http://www.3gpp.org/ftp/tsg_ran/WG4_Radio/TSGR4_49bis/documents/R4-090269.zip" TargetMode="External" Id="R7ffd7dee810a45fc" /><Relationship Type="http://schemas.openxmlformats.org/officeDocument/2006/relationships/hyperlink" Target="http://webapp.etsi.org/teldir/ListPersDetails.asp?PersId=0" TargetMode="External" Id="R5a889ac415f74e7c" /><Relationship Type="http://schemas.openxmlformats.org/officeDocument/2006/relationships/hyperlink" Target="http://www.3gpp.org/ftp/tsg_ran/WG4_Radio/TSGR4_49bis/documents/R4-090270.zip" TargetMode="External" Id="R9ddf3d9cf6c04564" /><Relationship Type="http://schemas.openxmlformats.org/officeDocument/2006/relationships/hyperlink" Target="http://webapp.etsi.org/teldir/ListPersDetails.asp?PersId=0" TargetMode="External" Id="R3af7e781cf054b98" /><Relationship Type="http://schemas.openxmlformats.org/officeDocument/2006/relationships/hyperlink" Target="http://www.3gpp.org/ftp/tsg_ran/WG4_Radio/TSGR4_49bis/documents/R4-090271.zip" TargetMode="External" Id="R04b4f20319cf4071" /><Relationship Type="http://schemas.openxmlformats.org/officeDocument/2006/relationships/hyperlink" Target="http://webapp.etsi.org/teldir/ListPersDetails.asp?PersId=0" TargetMode="External" Id="Rce7191a896c043f6" /><Relationship Type="http://schemas.openxmlformats.org/officeDocument/2006/relationships/hyperlink" Target="http://www.3gpp.org/ftp/tsg_ran/WG4_Radio/TSGR4_49bis/documents/R4-090272.zip" TargetMode="External" Id="R1937771f9e3243dd" /><Relationship Type="http://schemas.openxmlformats.org/officeDocument/2006/relationships/hyperlink" Target="http://webapp.etsi.org/teldir/ListPersDetails.asp?PersId=0" TargetMode="External" Id="R6796122a35784ce9" /><Relationship Type="http://schemas.openxmlformats.org/officeDocument/2006/relationships/hyperlink" Target="http://www.3gpp.org/ftp/tsg_ran/WG4_Radio/TSGR4_49bis/documents/R4-090273.zip" TargetMode="External" Id="R46e2229d6be14689" /><Relationship Type="http://schemas.openxmlformats.org/officeDocument/2006/relationships/hyperlink" Target="http://webapp.etsi.org/teldir/ListPersDetails.asp?PersId=0" TargetMode="External" Id="R126e0d0650194840" /><Relationship Type="http://schemas.openxmlformats.org/officeDocument/2006/relationships/hyperlink" Target="http://www.3gpp.org/ftp/tsg_ran/WG4_Radio/TSGR4_49bis/documents/R4-090274.zip" TargetMode="External" Id="R2f59acb4e66e4472" /><Relationship Type="http://schemas.openxmlformats.org/officeDocument/2006/relationships/hyperlink" Target="http://webapp.etsi.org/teldir/ListPersDetails.asp?PersId=0" TargetMode="External" Id="Rd34921065b0544fa" /><Relationship Type="http://schemas.openxmlformats.org/officeDocument/2006/relationships/hyperlink" Target="http://www.3gpp.org/ftp/tsg_ran/WG4_Radio/TSGR4_49bis/documents/R4-090275.zip" TargetMode="External" Id="R2e5ba35f719c46be" /><Relationship Type="http://schemas.openxmlformats.org/officeDocument/2006/relationships/hyperlink" Target="http://webapp.etsi.org/teldir/ListPersDetails.asp?PersId=0" TargetMode="External" Id="Rc5ed085e728a462d" /><Relationship Type="http://schemas.openxmlformats.org/officeDocument/2006/relationships/hyperlink" Target="http://www.3gpp.org/ftp/tsg_ran/WG4_Radio/TSGR4_49bis/documents/R4-090276.zip" TargetMode="External" Id="Ra7c78e028bbf4b0f" /><Relationship Type="http://schemas.openxmlformats.org/officeDocument/2006/relationships/hyperlink" Target="http://webapp.etsi.org/teldir/ListPersDetails.asp?PersId=0" TargetMode="External" Id="Re11d19135f874b3c" /><Relationship Type="http://schemas.openxmlformats.org/officeDocument/2006/relationships/hyperlink" Target="http://www.3gpp.org/ftp/tsg_ran/WG4_Radio/TSGR4_49bis/documents/R4-090277.zip" TargetMode="External" Id="Rc9655f6e8e794838" /><Relationship Type="http://schemas.openxmlformats.org/officeDocument/2006/relationships/hyperlink" Target="http://webapp.etsi.org/teldir/ListPersDetails.asp?PersId=0" TargetMode="External" Id="R4e861417545c4f43" /><Relationship Type="http://schemas.openxmlformats.org/officeDocument/2006/relationships/hyperlink" Target="http://www.3gpp.org/ftp/tsg_ran/WG4_Radio/TSGR4_49bis/documents/R4-090278.zip" TargetMode="External" Id="R34bb1f4fa0c34455" /><Relationship Type="http://schemas.openxmlformats.org/officeDocument/2006/relationships/hyperlink" Target="http://webapp.etsi.org/teldir/ListPersDetails.asp?PersId=0" TargetMode="External" Id="Rd3b17e15c1324559" /><Relationship Type="http://schemas.openxmlformats.org/officeDocument/2006/relationships/hyperlink" Target="http://www.3gpp.org/ftp/tsg_ran/WG4_Radio/TSGR4_49bis/documents/R4-090279.zip" TargetMode="External" Id="R438c9d5511b64b94" /><Relationship Type="http://schemas.openxmlformats.org/officeDocument/2006/relationships/hyperlink" Target="http://webapp.etsi.org/teldir/ListPersDetails.asp?PersId=0" TargetMode="External" Id="R54ddd10642a44db1" /><Relationship Type="http://schemas.openxmlformats.org/officeDocument/2006/relationships/hyperlink" Target="http://www.3gpp.org/ftp/tsg_ran/WG4_Radio/TSGR4_49bis/documents/R4-090280.zip" TargetMode="External" Id="Rcd15471f42c44cf9" /><Relationship Type="http://schemas.openxmlformats.org/officeDocument/2006/relationships/hyperlink" Target="http://webapp.etsi.org/teldir/ListPersDetails.asp?PersId=0" TargetMode="External" Id="R44bf11271ffc43ff" /><Relationship Type="http://schemas.openxmlformats.org/officeDocument/2006/relationships/hyperlink" Target="http://www.3gpp.org/ftp/tsg_ran/WG4_Radio/TSGR4_49bis/documents/R4-090281.zip" TargetMode="External" Id="R43ef7dbdc8db4fe6" /><Relationship Type="http://schemas.openxmlformats.org/officeDocument/2006/relationships/hyperlink" Target="http://webapp.etsi.org/teldir/ListPersDetails.asp?PersId=0" TargetMode="External" Id="R07cc2104b6224105" /><Relationship Type="http://schemas.openxmlformats.org/officeDocument/2006/relationships/hyperlink" Target="http://www.3gpp.org/ftp/tsg_ran/WG4_Radio/TSGR4_49bis/documents/R4-090284.zip" TargetMode="External" Id="R87e332d017444d8c" /><Relationship Type="http://schemas.openxmlformats.org/officeDocument/2006/relationships/hyperlink" Target="http://webapp.etsi.org/teldir/ListPersDetails.asp?PersId=0" TargetMode="External" Id="R5d12aa2a4d264cbc" /><Relationship Type="http://schemas.openxmlformats.org/officeDocument/2006/relationships/hyperlink" Target="http://www.3gpp.org/ftp/tsg_ran/WG4_Radio/TSGR4_49bis/documents/R4-090285.zip" TargetMode="External" Id="Rc6074f55fa2f4e74" /><Relationship Type="http://schemas.openxmlformats.org/officeDocument/2006/relationships/hyperlink" Target="http://webapp.etsi.org/teldir/ListPersDetails.asp?PersId=0" TargetMode="External" Id="R9b05da6dbac64b52" /><Relationship Type="http://schemas.openxmlformats.org/officeDocument/2006/relationships/hyperlink" Target="http://www.3gpp.org/ftp/tsg_ran/WG4_Radio/TSGR4_49bis/documents/R4-090286.zip" TargetMode="External" Id="R11879e2ff6a24bfa" /><Relationship Type="http://schemas.openxmlformats.org/officeDocument/2006/relationships/hyperlink" Target="http://webapp.etsi.org/teldir/ListPersDetails.asp?PersId=0" TargetMode="External" Id="Rd1ff3cbc9a2a484f" /><Relationship Type="http://schemas.openxmlformats.org/officeDocument/2006/relationships/hyperlink" Target="http://www.3gpp.org/ftp/tsg_ran/WG4_Radio/TSGR4_49bis/documents/R4-090287.zip" TargetMode="External" Id="R3f7cffb760c94ca2" /><Relationship Type="http://schemas.openxmlformats.org/officeDocument/2006/relationships/hyperlink" Target="http://webapp.etsi.org/teldir/ListPersDetails.asp?PersId=0" TargetMode="External" Id="R1fd8419bc3b9443f" /><Relationship Type="http://schemas.openxmlformats.org/officeDocument/2006/relationships/hyperlink" Target="http://www.3gpp.org/ftp/tsg_ran/WG4_Radio/TSGR4_49bis/documents/R4-090288.zip" TargetMode="External" Id="R85fbb110033b470a" /><Relationship Type="http://schemas.openxmlformats.org/officeDocument/2006/relationships/hyperlink" Target="http://webapp.etsi.org/teldir/ListPersDetails.asp?PersId=0" TargetMode="External" Id="R569008d8d6554431" /><Relationship Type="http://schemas.openxmlformats.org/officeDocument/2006/relationships/hyperlink" Target="http://www.3gpp.org/ftp/tsg_ran/WG4_Radio/TSGR4_49bis/documents/R4-090289.zip" TargetMode="External" Id="R1a84e68defcc477d" /><Relationship Type="http://schemas.openxmlformats.org/officeDocument/2006/relationships/hyperlink" Target="http://webapp.etsi.org/teldir/ListPersDetails.asp?PersId=0" TargetMode="External" Id="Rd28282accd9848fd" /><Relationship Type="http://schemas.openxmlformats.org/officeDocument/2006/relationships/hyperlink" Target="http://www.3gpp.org/ftp/tsg_ran/WG4_Radio/TSGR4_49bis/documents/R4-090290.zip" TargetMode="External" Id="R6846f89e0bd4463c" /><Relationship Type="http://schemas.openxmlformats.org/officeDocument/2006/relationships/hyperlink" Target="http://webapp.etsi.org/teldir/ListPersDetails.asp?PersId=0" TargetMode="External" Id="R7141bbd8162e4df7" /><Relationship Type="http://schemas.openxmlformats.org/officeDocument/2006/relationships/hyperlink" Target="http://www.3gpp.org/ftp/tsg_ran/WG4_Radio/TSGR4_49bis/documents/R4-090291.zip" TargetMode="External" Id="R783ab1cc6a884782" /><Relationship Type="http://schemas.openxmlformats.org/officeDocument/2006/relationships/hyperlink" Target="http://webapp.etsi.org/teldir/ListPersDetails.asp?PersId=0" TargetMode="External" Id="R2169455077cb4715" /><Relationship Type="http://schemas.openxmlformats.org/officeDocument/2006/relationships/hyperlink" Target="http://www.3gpp.org/ftp/tsg_ran/WG4_Radio/TSGR4_49bis/documents/R4-090292.zip" TargetMode="External" Id="R3598b14069e64ea1" /><Relationship Type="http://schemas.openxmlformats.org/officeDocument/2006/relationships/hyperlink" Target="http://webapp.etsi.org/teldir/ListPersDetails.asp?PersId=0" TargetMode="External" Id="R072ae002de214b48" /><Relationship Type="http://schemas.openxmlformats.org/officeDocument/2006/relationships/hyperlink" Target="http://www.3gpp.org/ftp/tsg_ran/WG4_Radio/TSGR4_49bis/documents/R4-090293.zip" TargetMode="External" Id="R88d8ae80d0234e5c" /><Relationship Type="http://schemas.openxmlformats.org/officeDocument/2006/relationships/hyperlink" Target="http://webapp.etsi.org/teldir/ListPersDetails.asp?PersId=0" TargetMode="External" Id="R6eaa55f1608647c9" /><Relationship Type="http://schemas.openxmlformats.org/officeDocument/2006/relationships/hyperlink" Target="http://www.3gpp.org/ftp/tsg_ran/WG4_Radio/TSGR4_49bis/documents/R4-090294.zip" TargetMode="External" Id="Rd041b73329254d02" /><Relationship Type="http://schemas.openxmlformats.org/officeDocument/2006/relationships/hyperlink" Target="http://webapp.etsi.org/teldir/ListPersDetails.asp?PersId=0" TargetMode="External" Id="R2666a5dae13b4e47" /><Relationship Type="http://schemas.openxmlformats.org/officeDocument/2006/relationships/hyperlink" Target="http://www.3gpp.org/ftp/tsg_ran/WG4_Radio/TSGR4_49bis/documents/R4-090295.zip" TargetMode="External" Id="Re3a785f657e146da" /><Relationship Type="http://schemas.openxmlformats.org/officeDocument/2006/relationships/hyperlink" Target="http://webapp.etsi.org/teldir/ListPersDetails.asp?PersId=0" TargetMode="External" Id="Rc0020cfdb9704982" /><Relationship Type="http://schemas.openxmlformats.org/officeDocument/2006/relationships/hyperlink" Target="http://www.3gpp.org/ftp/tsg_ran/WG4_Radio/TSGR4_49bis/documents/R4-090296.zip" TargetMode="External" Id="Rea10792e2f8f4202" /><Relationship Type="http://schemas.openxmlformats.org/officeDocument/2006/relationships/hyperlink" Target="http://webapp.etsi.org/teldir/ListPersDetails.asp?PersId=0" TargetMode="External" Id="R009ec03438344fc0" /><Relationship Type="http://schemas.openxmlformats.org/officeDocument/2006/relationships/hyperlink" Target="http://www.3gpp.org/ftp/tsg_ran/WG4_Radio/TSGR4_49bis/documents/R4-090298.zip" TargetMode="External" Id="R272f5dd293984206" /><Relationship Type="http://schemas.openxmlformats.org/officeDocument/2006/relationships/hyperlink" Target="http://webapp.etsi.org/teldir/ListPersDetails.asp?PersId=0" TargetMode="External" Id="R5950e65bb2ed42a0" /><Relationship Type="http://schemas.openxmlformats.org/officeDocument/2006/relationships/hyperlink" Target="http://www.3gpp.org/ftp/tsg_ran/WG4_Radio/TSGR4_49bis/documents/R4-090299.zip" TargetMode="External" Id="R3a08326acbcd4bad" /><Relationship Type="http://schemas.openxmlformats.org/officeDocument/2006/relationships/hyperlink" Target="http://webapp.etsi.org/teldir/ListPersDetails.asp?PersId=0" TargetMode="External" Id="R5dbf03d6c7654854" /><Relationship Type="http://schemas.openxmlformats.org/officeDocument/2006/relationships/hyperlink" Target="http://www.3gpp.org/ftp/tsg_ran/WG4_Radio/TSGR4_49bis/documents/R4-090300.zip" TargetMode="External" Id="R9aaeaf2e8af944fe" /><Relationship Type="http://schemas.openxmlformats.org/officeDocument/2006/relationships/hyperlink" Target="http://webapp.etsi.org/teldir/ListPersDetails.asp?PersId=0" TargetMode="External" Id="Rb0f6097f8bcc4bfb" /><Relationship Type="http://schemas.openxmlformats.org/officeDocument/2006/relationships/hyperlink" Target="http://www.3gpp.org/ftp/tsg_ran/WG4_Radio/TSGR4_49bis/documents/R4-090301.zip" TargetMode="External" Id="Re0714847ac1e4533" /><Relationship Type="http://schemas.openxmlformats.org/officeDocument/2006/relationships/hyperlink" Target="http://webapp.etsi.org/teldir/ListPersDetails.asp?PersId=0" TargetMode="External" Id="R2ff4b2233211428b" /><Relationship Type="http://schemas.openxmlformats.org/officeDocument/2006/relationships/hyperlink" Target="http://www.3gpp.org/ftp/tsg_ran/WG4_Radio/TSGR4_49bis/documents/R4-090303.zip" TargetMode="External" Id="Rd5cb9a8ba62f4380" /><Relationship Type="http://schemas.openxmlformats.org/officeDocument/2006/relationships/hyperlink" Target="http://webapp.etsi.org/teldir/ListPersDetails.asp?PersId=0" TargetMode="External" Id="R4af3e1a2812441c9" /><Relationship Type="http://schemas.openxmlformats.org/officeDocument/2006/relationships/hyperlink" Target="http://www.3gpp.org/ftp/tsg_ran/WG4_Radio/TSGR4_49bis/documents/R4-090304.zip" TargetMode="External" Id="R6ae33b0d9e054a51" /><Relationship Type="http://schemas.openxmlformats.org/officeDocument/2006/relationships/hyperlink" Target="http://webapp.etsi.org/teldir/ListPersDetails.asp?PersId=0" TargetMode="External" Id="R397c726787364f94" /><Relationship Type="http://schemas.openxmlformats.org/officeDocument/2006/relationships/hyperlink" Target="http://www.3gpp.org/ftp/tsg_ran/WG4_Radio/TSGR4_49bis/documents/R4-090305.zip" TargetMode="External" Id="R8ee3650583cc4f24" /><Relationship Type="http://schemas.openxmlformats.org/officeDocument/2006/relationships/hyperlink" Target="http://webapp.etsi.org/teldir/ListPersDetails.asp?PersId=0" TargetMode="External" Id="Rdb6e3aa0136b4b76" /><Relationship Type="http://schemas.openxmlformats.org/officeDocument/2006/relationships/hyperlink" Target="http://www.3gpp.org/ftp/tsg_ran/WG4_Radio/TSGR4_49bis/documents/R4-090307.zip" TargetMode="External" Id="R35782f0f471d499f" /><Relationship Type="http://schemas.openxmlformats.org/officeDocument/2006/relationships/hyperlink" Target="http://webapp.etsi.org/teldir/ListPersDetails.asp?PersId=0" TargetMode="External" Id="R4517f5bc1f814158" /><Relationship Type="http://schemas.openxmlformats.org/officeDocument/2006/relationships/hyperlink" Target="http://www.3gpp.org/ftp/tsg_ran/WG4_Radio/TSGR4_49bis/documents/R4-090308.zip" TargetMode="External" Id="R067de003ac614bcf" /><Relationship Type="http://schemas.openxmlformats.org/officeDocument/2006/relationships/hyperlink" Target="http://webapp.etsi.org/teldir/ListPersDetails.asp?PersId=0" TargetMode="External" Id="R742ec79c8f044499" /><Relationship Type="http://schemas.openxmlformats.org/officeDocument/2006/relationships/hyperlink" Target="http://www.3gpp.org/ftp/tsg_ran/WG4_Radio/TSGR4_49bis/documents/R4-090310.zip" TargetMode="External" Id="R4f92cead43fc4346" /><Relationship Type="http://schemas.openxmlformats.org/officeDocument/2006/relationships/hyperlink" Target="http://webapp.etsi.org/teldir/ListPersDetails.asp?PersId=0" TargetMode="External" Id="R4db640fbb0c54afc" /><Relationship Type="http://schemas.openxmlformats.org/officeDocument/2006/relationships/hyperlink" Target="http://www.3gpp.org/ftp/tsg_ran/WG4_Radio/TSGR4_49bis/documents/R4-090311.zip" TargetMode="External" Id="Rcd7ddf8c2a0a4562" /><Relationship Type="http://schemas.openxmlformats.org/officeDocument/2006/relationships/hyperlink" Target="http://webapp.etsi.org/teldir/ListPersDetails.asp?PersId=0" TargetMode="External" Id="R87369854e1254da7" /><Relationship Type="http://schemas.openxmlformats.org/officeDocument/2006/relationships/hyperlink" Target="http://www.3gpp.org/ftp/tsg_ran/WG4_Radio/TSGR4_49bis/documents/R4-090312.zip" TargetMode="External" Id="R3480ee84fb5b46b0" /><Relationship Type="http://schemas.openxmlformats.org/officeDocument/2006/relationships/hyperlink" Target="http://webapp.etsi.org/teldir/ListPersDetails.asp?PersId=0" TargetMode="External" Id="R74809deee5eb451a" /><Relationship Type="http://schemas.openxmlformats.org/officeDocument/2006/relationships/hyperlink" Target="http://www.3gpp.org/ftp/tsg_ran/WG4_Radio/TSGR4_49bis/documents/R4-090313.zip" TargetMode="External" Id="Rffdb42b4fa63461d" /><Relationship Type="http://schemas.openxmlformats.org/officeDocument/2006/relationships/hyperlink" Target="http://webapp.etsi.org/teldir/ListPersDetails.asp?PersId=0" TargetMode="External" Id="R556489e7de774462" /><Relationship Type="http://schemas.openxmlformats.org/officeDocument/2006/relationships/hyperlink" Target="http://www.3gpp.org/ftp/tsg_ran/WG4_Radio/TSGR4_49bis/documents/R4-090314.zip" TargetMode="External" Id="R401b5c520c0f47da" /><Relationship Type="http://schemas.openxmlformats.org/officeDocument/2006/relationships/hyperlink" Target="http://webapp.etsi.org/teldir/ListPersDetails.asp?PersId=0" TargetMode="External" Id="Rbc07345e0f5045a2" /><Relationship Type="http://schemas.openxmlformats.org/officeDocument/2006/relationships/hyperlink" Target="http://www.3gpp.org/ftp/tsg_ran/WG4_Radio/TSGR4_49bis/documents/R4-090315.zip" TargetMode="External" Id="R4561db7c4bd24083" /><Relationship Type="http://schemas.openxmlformats.org/officeDocument/2006/relationships/hyperlink" Target="http://webapp.etsi.org/teldir/ListPersDetails.asp?PersId=0" TargetMode="External" Id="R1396e739dc7643eb" /><Relationship Type="http://schemas.openxmlformats.org/officeDocument/2006/relationships/hyperlink" Target="http://www.3gpp.org/ftp/tsg_ran/WG4_Radio/TSGR4_49bis/documents/R4-090316.zip" TargetMode="External" Id="Rb815def7764f46e1" /><Relationship Type="http://schemas.openxmlformats.org/officeDocument/2006/relationships/hyperlink" Target="http://webapp.etsi.org/teldir/ListPersDetails.asp?PersId=0" TargetMode="External" Id="R01d6d24cdcf543fc" /><Relationship Type="http://schemas.openxmlformats.org/officeDocument/2006/relationships/hyperlink" Target="http://www.3gpp.org/ftp/tsg_ran/WG4_Radio/TSGR4_49bis/documents/R4-090317.zip" TargetMode="External" Id="Rd663175cd37d4dc2" /><Relationship Type="http://schemas.openxmlformats.org/officeDocument/2006/relationships/hyperlink" Target="http://webapp.etsi.org/teldir/ListPersDetails.asp?PersId=0" TargetMode="External" Id="R5544cc33f6b14a2b" /><Relationship Type="http://schemas.openxmlformats.org/officeDocument/2006/relationships/hyperlink" Target="http://www.3gpp.org/ftp/tsg_ran/WG4_Radio/TSGR4_49bis/documents/R4-090318.zip" TargetMode="External" Id="R8a833eb4acd04cd9" /><Relationship Type="http://schemas.openxmlformats.org/officeDocument/2006/relationships/hyperlink" Target="http://webapp.etsi.org/teldir/ListPersDetails.asp?PersId=0" TargetMode="External" Id="R32867b2338ad43df" /><Relationship Type="http://schemas.openxmlformats.org/officeDocument/2006/relationships/hyperlink" Target="http://www.3gpp.org/ftp/tsg_ran/WG4_Radio/TSGR4_49bis/documents/R4-090319.zip" TargetMode="External" Id="Rac6ca31faa18451f" /><Relationship Type="http://schemas.openxmlformats.org/officeDocument/2006/relationships/hyperlink" Target="http://webapp.etsi.org/teldir/ListPersDetails.asp?PersId=0" TargetMode="External" Id="R7b457399454741b1" /><Relationship Type="http://schemas.openxmlformats.org/officeDocument/2006/relationships/hyperlink" Target="http://www.3gpp.org/ftp/tsg_ran/WG4_Radio/TSGR4_49bis/documents/R4-090320.zip" TargetMode="External" Id="R0e024e14280948f8" /><Relationship Type="http://schemas.openxmlformats.org/officeDocument/2006/relationships/hyperlink" Target="http://webapp.etsi.org/teldir/ListPersDetails.asp?PersId=0" TargetMode="External" Id="R79abc56acf3a4668" /><Relationship Type="http://schemas.openxmlformats.org/officeDocument/2006/relationships/hyperlink" Target="http://www.3gpp.org/ftp/tsg_ran/WG4_Radio/TSGR4_49bis/documents/R4-090321.zip" TargetMode="External" Id="Rf97e7158b5ff48cd" /><Relationship Type="http://schemas.openxmlformats.org/officeDocument/2006/relationships/hyperlink" Target="http://webapp.etsi.org/teldir/ListPersDetails.asp?PersId=0" TargetMode="External" Id="R4117deffa0c24145" /><Relationship Type="http://schemas.openxmlformats.org/officeDocument/2006/relationships/hyperlink" Target="http://www.3gpp.org/ftp/tsg_ran/WG4_Radio/TSGR4_49bis/documents/R4-090322.zip" TargetMode="External" Id="Rb5c2f4726dbb4686" /><Relationship Type="http://schemas.openxmlformats.org/officeDocument/2006/relationships/hyperlink" Target="http://webapp.etsi.org/teldir/ListPersDetails.asp?PersId=0" TargetMode="External" Id="R3799eb0982934b65" /><Relationship Type="http://schemas.openxmlformats.org/officeDocument/2006/relationships/hyperlink" Target="http://www.3gpp.org/ftp/tsg_ran/WG4_Radio/TSGR4_49bis/documents/R4-090323.zip" TargetMode="External" Id="R67fa864151324265" /><Relationship Type="http://schemas.openxmlformats.org/officeDocument/2006/relationships/hyperlink" Target="http://webapp.etsi.org/teldir/ListPersDetails.asp?PersId=0" TargetMode="External" Id="R5817e1cd32104df5" /><Relationship Type="http://schemas.openxmlformats.org/officeDocument/2006/relationships/hyperlink" Target="http://www.3gpp.org/ftp/tsg_ran/WG4_Radio/TSGR4_49bis/documents/R4-090324.zip" TargetMode="External" Id="R428c308c4d964f3e" /><Relationship Type="http://schemas.openxmlformats.org/officeDocument/2006/relationships/hyperlink" Target="http://webapp.etsi.org/teldir/ListPersDetails.asp?PersId=0" TargetMode="External" Id="R63a1d70a67ab46b8" /><Relationship Type="http://schemas.openxmlformats.org/officeDocument/2006/relationships/hyperlink" Target="http://www.3gpp.org/ftp/tsg_ran/WG4_Radio/TSGR4_49bis/documents/R4-090325.zip" TargetMode="External" Id="R275fad365da14557" /><Relationship Type="http://schemas.openxmlformats.org/officeDocument/2006/relationships/hyperlink" Target="http://webapp.etsi.org/teldir/ListPersDetails.asp?PersId=0" TargetMode="External" Id="R0568cf876da34748" /><Relationship Type="http://schemas.openxmlformats.org/officeDocument/2006/relationships/hyperlink" Target="http://www.3gpp.org/ftp/tsg_ran/WG4_Radio/TSGR4_49bis/documents/R4-090326.zip" TargetMode="External" Id="Rd650c07fdeb443bb" /><Relationship Type="http://schemas.openxmlformats.org/officeDocument/2006/relationships/hyperlink" Target="http://webapp.etsi.org/teldir/ListPersDetails.asp?PersId=0" TargetMode="External" Id="R322da5985fcd40d3" /><Relationship Type="http://schemas.openxmlformats.org/officeDocument/2006/relationships/hyperlink" Target="http://www.3gpp.org/ftp/tsg_ran/WG4_Radio/TSGR4_49bis/documents/R4-090327.zip" TargetMode="External" Id="Rb7b043c738a241bb" /><Relationship Type="http://schemas.openxmlformats.org/officeDocument/2006/relationships/hyperlink" Target="http://webapp.etsi.org/teldir/ListPersDetails.asp?PersId=0" TargetMode="External" Id="Rc95b3d127eb34fea" /><Relationship Type="http://schemas.openxmlformats.org/officeDocument/2006/relationships/hyperlink" Target="http://www.3gpp.org/ftp/tsg_ran/WG4_Radio/TSGR4_49bis/documents/R4-090328.zip" TargetMode="External" Id="R45837bf212a64010" /><Relationship Type="http://schemas.openxmlformats.org/officeDocument/2006/relationships/hyperlink" Target="http://webapp.etsi.org/teldir/ListPersDetails.asp?PersId=0" TargetMode="External" Id="R82d8b0862ca14968" /><Relationship Type="http://schemas.openxmlformats.org/officeDocument/2006/relationships/hyperlink" Target="http://www.3gpp.org/ftp/tsg_ran/WG4_Radio/TSGR4_49bis/documents/R4-090329.zip" TargetMode="External" Id="R79e6ed622f58495f" /><Relationship Type="http://schemas.openxmlformats.org/officeDocument/2006/relationships/hyperlink" Target="http://webapp.etsi.org/teldir/ListPersDetails.asp?PersId=0" TargetMode="External" Id="R52013a0888754149" /><Relationship Type="http://schemas.openxmlformats.org/officeDocument/2006/relationships/hyperlink" Target="http://www.3gpp.org/ftp/tsg_ran/WG4_Radio/TSGR4_49bis/documents/R4-090330.zip" TargetMode="External" Id="R92c36fb90dda4303" /><Relationship Type="http://schemas.openxmlformats.org/officeDocument/2006/relationships/hyperlink" Target="http://webapp.etsi.org/teldir/ListPersDetails.asp?PersId=0" TargetMode="External" Id="Rf8470a014f3245f5" /><Relationship Type="http://schemas.openxmlformats.org/officeDocument/2006/relationships/hyperlink" Target="http://www.3gpp.org/ftp/tsg_ran/WG4_Radio/TSGR4_49bis/documents/R4-090331.zip" TargetMode="External" Id="R9af67366741e4096" /><Relationship Type="http://schemas.openxmlformats.org/officeDocument/2006/relationships/hyperlink" Target="http://webapp.etsi.org/teldir/ListPersDetails.asp?PersId=0" TargetMode="External" Id="Rbba53929c6584550" /><Relationship Type="http://schemas.openxmlformats.org/officeDocument/2006/relationships/hyperlink" Target="http://www.3gpp.org/ftp/tsg_ran/WG4_Radio/TSGR4_49bis/documents/R4-090332.zip" TargetMode="External" Id="R154d4fe8b25844ba" /><Relationship Type="http://schemas.openxmlformats.org/officeDocument/2006/relationships/hyperlink" Target="http://webapp.etsi.org/teldir/ListPersDetails.asp?PersId=0" TargetMode="External" Id="Rbdea7d572c5442ba" /><Relationship Type="http://schemas.openxmlformats.org/officeDocument/2006/relationships/hyperlink" Target="http://www.3gpp.org/ftp/tsg_ran/WG4_Radio/TSGR4_49bis/documents/R4-090333.zip" TargetMode="External" Id="Re834c5186a164222" /><Relationship Type="http://schemas.openxmlformats.org/officeDocument/2006/relationships/hyperlink" Target="http://webapp.etsi.org/teldir/ListPersDetails.asp?PersId=0" TargetMode="External" Id="R0d2a61571d564665" /><Relationship Type="http://schemas.openxmlformats.org/officeDocument/2006/relationships/hyperlink" Target="http://www.3gpp.org/ftp/tsg_ran/WG4_Radio/TSGR4_49bis/documents/R4-090334.zip" TargetMode="External" Id="R5e3892b69194417c" /><Relationship Type="http://schemas.openxmlformats.org/officeDocument/2006/relationships/hyperlink" Target="http://webapp.etsi.org/teldir/ListPersDetails.asp?PersId=0" TargetMode="External" Id="Re1b1e25962f64c25" /><Relationship Type="http://schemas.openxmlformats.org/officeDocument/2006/relationships/hyperlink" Target="http://www.3gpp.org/ftp/tsg_ran/WG4_Radio/TSGR4_49bis/documents/R4-090335.zip" TargetMode="External" Id="Rdb9a6bf0c3f44e29" /><Relationship Type="http://schemas.openxmlformats.org/officeDocument/2006/relationships/hyperlink" Target="http://webapp.etsi.org/teldir/ListPersDetails.asp?PersId=0" TargetMode="External" Id="R04eb4c1b909a4a4a" /><Relationship Type="http://schemas.openxmlformats.org/officeDocument/2006/relationships/hyperlink" Target="http://www.3gpp.org/ftp/tsg_ran/WG4_Radio/TSGR4_49bis/documents/R4-090336.zip" TargetMode="External" Id="R4ecee3bd910343a1" /><Relationship Type="http://schemas.openxmlformats.org/officeDocument/2006/relationships/hyperlink" Target="http://webapp.etsi.org/teldir/ListPersDetails.asp?PersId=0" TargetMode="External" Id="R705cc9de8fb94f85" /><Relationship Type="http://schemas.openxmlformats.org/officeDocument/2006/relationships/hyperlink" Target="http://www.3gpp.org/ftp/tsg_ran/WG4_Radio/TSGR4_49bis/documents/R4-090337.zip" TargetMode="External" Id="Rb385e03f29f44e7f" /><Relationship Type="http://schemas.openxmlformats.org/officeDocument/2006/relationships/hyperlink" Target="http://webapp.etsi.org/teldir/ListPersDetails.asp?PersId=0" TargetMode="External" Id="R523f2043837540e0" /><Relationship Type="http://schemas.openxmlformats.org/officeDocument/2006/relationships/hyperlink" Target="http://www.3gpp.org/ftp/tsg_ran/WG4_Radio/TSGR4_49bis/documents/R4-090338.zip" TargetMode="External" Id="Rb148b5092e55401e" /><Relationship Type="http://schemas.openxmlformats.org/officeDocument/2006/relationships/hyperlink" Target="http://webapp.etsi.org/teldir/ListPersDetails.asp?PersId=0" TargetMode="External" Id="Rd37f7bd0a3d84800" /><Relationship Type="http://schemas.openxmlformats.org/officeDocument/2006/relationships/hyperlink" Target="http://www.3gpp.org/ftp/tsg_ran/WG4_Radio/TSGR4_49bis/documents/R4-090339.zip" TargetMode="External" Id="Rc0a5e2c2b7844863" /><Relationship Type="http://schemas.openxmlformats.org/officeDocument/2006/relationships/hyperlink" Target="http://webapp.etsi.org/teldir/ListPersDetails.asp?PersId=0" TargetMode="External" Id="R8c13c185237d4113" /><Relationship Type="http://schemas.openxmlformats.org/officeDocument/2006/relationships/hyperlink" Target="http://www.3gpp.org/ftp/tsg_ran/WG4_Radio/TSGR4_49bis/documents/R4-090340.zip" TargetMode="External" Id="Re13eeb7531f5400b" /><Relationship Type="http://schemas.openxmlformats.org/officeDocument/2006/relationships/hyperlink" Target="http://webapp.etsi.org/teldir/ListPersDetails.asp?PersId=0" TargetMode="External" Id="R1d5d4d9cbb4a4768" /><Relationship Type="http://schemas.openxmlformats.org/officeDocument/2006/relationships/hyperlink" Target="http://www.3gpp.org/ftp/tsg_ran/WG4_Radio/TSGR4_49bis/documents/R4-090341.zip" TargetMode="External" Id="R3917c77890c04fcb" /><Relationship Type="http://schemas.openxmlformats.org/officeDocument/2006/relationships/hyperlink" Target="http://webapp.etsi.org/teldir/ListPersDetails.asp?PersId=0" TargetMode="External" Id="Rbfd56c745d8a4f15" /><Relationship Type="http://schemas.openxmlformats.org/officeDocument/2006/relationships/hyperlink" Target="http://www.3gpp.org/ftp/tsg_ran/WG4_Radio/TSGR4_49bis/documents/R4-090342.zip" TargetMode="External" Id="R58fc5efc0d3f462b" /><Relationship Type="http://schemas.openxmlformats.org/officeDocument/2006/relationships/hyperlink" Target="http://webapp.etsi.org/teldir/ListPersDetails.asp?PersId=0" TargetMode="External" Id="Rd340896a12bc4d9d" /><Relationship Type="http://schemas.openxmlformats.org/officeDocument/2006/relationships/hyperlink" Target="http://www.3gpp.org/ftp/tsg_ran/WG4_Radio/TSGR4_49bis/documents/R4-090343.zip" TargetMode="External" Id="Ra1f01f735e394f02" /><Relationship Type="http://schemas.openxmlformats.org/officeDocument/2006/relationships/hyperlink" Target="http://webapp.etsi.org/teldir/ListPersDetails.asp?PersId=0" TargetMode="External" Id="Rd282fcb135884957" /><Relationship Type="http://schemas.openxmlformats.org/officeDocument/2006/relationships/hyperlink" Target="http://www.3gpp.org/ftp/tsg_ran/WG4_Radio/TSGR4_49bis/documents/R4-090344.zip" TargetMode="External" Id="R9782d42da87a4af4" /><Relationship Type="http://schemas.openxmlformats.org/officeDocument/2006/relationships/hyperlink" Target="http://webapp.etsi.org/teldir/ListPersDetails.asp?PersId=0" TargetMode="External" Id="R39a3112a08d246c6" /><Relationship Type="http://schemas.openxmlformats.org/officeDocument/2006/relationships/hyperlink" Target="http://www.3gpp.org/ftp/tsg_ran/WG4_Radio/TSGR4_49bis/documents/R4-090345.zip" TargetMode="External" Id="Rbb1219459eb644da" /><Relationship Type="http://schemas.openxmlformats.org/officeDocument/2006/relationships/hyperlink" Target="http://webapp.etsi.org/teldir/ListPersDetails.asp?PersId=0" TargetMode="External" Id="R3e90327bed3e4948" /><Relationship Type="http://schemas.openxmlformats.org/officeDocument/2006/relationships/hyperlink" Target="http://www.3gpp.org/ftp/tsg_ran/WG4_Radio/TSGR4_49bis/documents/R4-090347.zip" TargetMode="External" Id="R4313118217334a96" /><Relationship Type="http://schemas.openxmlformats.org/officeDocument/2006/relationships/hyperlink" Target="http://webapp.etsi.org/teldir/ListPersDetails.asp?PersId=0" TargetMode="External" Id="Rbf095372dca0453f" /><Relationship Type="http://schemas.openxmlformats.org/officeDocument/2006/relationships/hyperlink" Target="http://www.3gpp.org/ftp/tsg_ran/WG4_Radio/TSGR4_49bis/documents/R4-090348.zip" TargetMode="External" Id="R8bee9013568c4bf1" /><Relationship Type="http://schemas.openxmlformats.org/officeDocument/2006/relationships/hyperlink" Target="http://webapp.etsi.org/teldir/ListPersDetails.asp?PersId=0" TargetMode="External" Id="R32d1f1e3a7c541cf" /><Relationship Type="http://schemas.openxmlformats.org/officeDocument/2006/relationships/hyperlink" Target="http://www.3gpp.org/ftp/tsg_ran/WG4_Radio/TSGR4_49bis/documents/R4-090349.zip" TargetMode="External" Id="R171220b8b9234366" /><Relationship Type="http://schemas.openxmlformats.org/officeDocument/2006/relationships/hyperlink" Target="http://webapp.etsi.org/teldir/ListPersDetails.asp?PersId=0" TargetMode="External" Id="R472ca1c350ad453f" /><Relationship Type="http://schemas.openxmlformats.org/officeDocument/2006/relationships/hyperlink" Target="http://www.3gpp.org/ftp/tsg_ran/WG4_Radio/TSGR4_49bis/documents/R4-090350.zip" TargetMode="External" Id="R7cacbccdd36648bc" /><Relationship Type="http://schemas.openxmlformats.org/officeDocument/2006/relationships/hyperlink" Target="http://webapp.etsi.org/teldir/ListPersDetails.asp?PersId=0" TargetMode="External" Id="Rbc0195f0c7aa4a76" /><Relationship Type="http://schemas.openxmlformats.org/officeDocument/2006/relationships/hyperlink" Target="http://www.3gpp.org/ftp/tsg_ran/WG4_Radio/TSGR4_49bis/documents/R4-090351.zip" TargetMode="External" Id="Rd496e7f7b97846a2" /><Relationship Type="http://schemas.openxmlformats.org/officeDocument/2006/relationships/hyperlink" Target="http://webapp.etsi.org/teldir/ListPersDetails.asp?PersId=0" TargetMode="External" Id="R820d92f50cf8420c" /><Relationship Type="http://schemas.openxmlformats.org/officeDocument/2006/relationships/hyperlink" Target="http://www.3gpp.org/ftp/tsg_ran/WG4_Radio/TSGR4_49bis/documents/R4-090352.zip" TargetMode="External" Id="Rc62a4d440db14761" /><Relationship Type="http://schemas.openxmlformats.org/officeDocument/2006/relationships/hyperlink" Target="http://webapp.etsi.org/teldir/ListPersDetails.asp?PersId=0" TargetMode="External" Id="R6c9e032b64f54751" /><Relationship Type="http://schemas.openxmlformats.org/officeDocument/2006/relationships/hyperlink" Target="http://www.3gpp.org/ftp/tsg_ran/WG4_Radio/TSGR4_49bis/documents/R4-090353.zip" TargetMode="External" Id="R8458b5c17fd24e14" /><Relationship Type="http://schemas.openxmlformats.org/officeDocument/2006/relationships/hyperlink" Target="http://webapp.etsi.org/teldir/ListPersDetails.asp?PersId=0" TargetMode="External" Id="Rabb781384e0044e6" /><Relationship Type="http://schemas.openxmlformats.org/officeDocument/2006/relationships/hyperlink" Target="http://www.3gpp.org/ftp/tsg_ran/WG4_Radio/TSGR4_49bis/documents/R4-090354.zip" TargetMode="External" Id="R992c286bacdd47e3" /><Relationship Type="http://schemas.openxmlformats.org/officeDocument/2006/relationships/hyperlink" Target="http://webapp.etsi.org/teldir/ListPersDetails.asp?PersId=0" TargetMode="External" Id="R5ecaea8c43364ecd" /><Relationship Type="http://schemas.openxmlformats.org/officeDocument/2006/relationships/hyperlink" Target="http://www.3gpp.org/ftp/tsg_ran/WG4_Radio/TSGR4_49bis/documents/R4-090355.zip" TargetMode="External" Id="R479112674d9f4111" /><Relationship Type="http://schemas.openxmlformats.org/officeDocument/2006/relationships/hyperlink" Target="http://webapp.etsi.org/teldir/ListPersDetails.asp?PersId=0" TargetMode="External" Id="Reefc65c2a91c4a19" /><Relationship Type="http://schemas.openxmlformats.org/officeDocument/2006/relationships/hyperlink" Target="http://www.3gpp.org/ftp/tsg_ran/WG4_Radio/TSGR4_49bis/documents/R4-090356.zip" TargetMode="External" Id="R0a93532064a84451" /><Relationship Type="http://schemas.openxmlformats.org/officeDocument/2006/relationships/hyperlink" Target="http://webapp.etsi.org/teldir/ListPersDetails.asp?PersId=0" TargetMode="External" Id="R957e12b4ec1643f9" /><Relationship Type="http://schemas.openxmlformats.org/officeDocument/2006/relationships/hyperlink" Target="http://www.3gpp.org/ftp/tsg_ran/WG4_Radio/TSGR4_49bis/documents/R4-090357.zip" TargetMode="External" Id="R190691aecbe64063" /><Relationship Type="http://schemas.openxmlformats.org/officeDocument/2006/relationships/hyperlink" Target="http://webapp.etsi.org/teldir/ListPersDetails.asp?PersId=0" TargetMode="External" Id="Rc6f61b1856544c4b" /><Relationship Type="http://schemas.openxmlformats.org/officeDocument/2006/relationships/hyperlink" Target="http://www.3gpp.org/ftp/tsg_ran/WG4_Radio/TSGR4_49bis/documents/R4-090358.zip" TargetMode="External" Id="R5ff9148190744abf" /><Relationship Type="http://schemas.openxmlformats.org/officeDocument/2006/relationships/hyperlink" Target="http://webapp.etsi.org/teldir/ListPersDetails.asp?PersId=0" TargetMode="External" Id="R4d510e5f1a614d57" /><Relationship Type="http://schemas.openxmlformats.org/officeDocument/2006/relationships/hyperlink" Target="http://www.3gpp.org/ftp/tsg_ran/WG4_Radio/TSGR4_49bis/documents/R4-090359.zip" TargetMode="External" Id="Re932a1a49fa843e1" /><Relationship Type="http://schemas.openxmlformats.org/officeDocument/2006/relationships/hyperlink" Target="http://webapp.etsi.org/teldir/ListPersDetails.asp?PersId=0" TargetMode="External" Id="R3a65716147924183" /><Relationship Type="http://schemas.openxmlformats.org/officeDocument/2006/relationships/hyperlink" Target="http://www.3gpp.org/ftp/tsg_ran/WG4_Radio/TSGR4_49bis/documents/R4-090360.zip" TargetMode="External" Id="R157bd1eaae92416b" /><Relationship Type="http://schemas.openxmlformats.org/officeDocument/2006/relationships/hyperlink" Target="http://webapp.etsi.org/teldir/ListPersDetails.asp?PersId=0" TargetMode="External" Id="R3c7895e7dc2a4318" /><Relationship Type="http://schemas.openxmlformats.org/officeDocument/2006/relationships/hyperlink" Target="http://www.3gpp.org/ftp/tsg_ran/WG4_Radio/TSGR4_49bis/documents/R4-090361.zip" TargetMode="External" Id="R8670da49255a4a1e" /><Relationship Type="http://schemas.openxmlformats.org/officeDocument/2006/relationships/hyperlink" Target="http://webapp.etsi.org/teldir/ListPersDetails.asp?PersId=0" TargetMode="External" Id="Ra8538ae7d5d04010" /><Relationship Type="http://schemas.openxmlformats.org/officeDocument/2006/relationships/hyperlink" Target="http://www.3gpp.org/ftp/tsg_ran/WG4_Radio/TSGR4_49bis/documents/R4-090362.zip" TargetMode="External" Id="R7e6d9a48ac5e4d5f" /><Relationship Type="http://schemas.openxmlformats.org/officeDocument/2006/relationships/hyperlink" Target="http://webapp.etsi.org/teldir/ListPersDetails.asp?PersId=0" TargetMode="External" Id="Rdf9dd464cec94701" /><Relationship Type="http://schemas.openxmlformats.org/officeDocument/2006/relationships/hyperlink" Target="http://www.3gpp.org/ftp/tsg_ran/WG4_Radio/TSGR4_49bis/documents/R4-090363.zip" TargetMode="External" Id="Reaff095a1d7e4ff3" /><Relationship Type="http://schemas.openxmlformats.org/officeDocument/2006/relationships/hyperlink" Target="http://webapp.etsi.org/teldir/ListPersDetails.asp?PersId=0" TargetMode="External" Id="Ra89b97cb8e5a4e6d" /><Relationship Type="http://schemas.openxmlformats.org/officeDocument/2006/relationships/hyperlink" Target="http://www.3gpp.org/ftp/tsg_ran/WG4_Radio/TSGR4_49bis/documents/R4-090364.zip" TargetMode="External" Id="Ra258ac7acba9435c" /><Relationship Type="http://schemas.openxmlformats.org/officeDocument/2006/relationships/hyperlink" Target="http://webapp.etsi.org/teldir/ListPersDetails.asp?PersId=0" TargetMode="External" Id="R4a888632b2cf49f3" /><Relationship Type="http://schemas.openxmlformats.org/officeDocument/2006/relationships/hyperlink" Target="http://www.3gpp.org/ftp/tsg_ran/WG4_Radio/TSGR4_49bis/documents/R4-090365.zip" TargetMode="External" Id="R9b1ccc0a69ec4de5" /><Relationship Type="http://schemas.openxmlformats.org/officeDocument/2006/relationships/hyperlink" Target="http://webapp.etsi.org/teldir/ListPersDetails.asp?PersId=0" TargetMode="External" Id="R93e675fb60ac4c69" /><Relationship Type="http://schemas.openxmlformats.org/officeDocument/2006/relationships/hyperlink" Target="http://www.3gpp.org/ftp/tsg_ran/WG4_Radio/TSGR4_49bis/documents/R4-090366.zip" TargetMode="External" Id="Rb9b581ea7c734a7d" /><Relationship Type="http://schemas.openxmlformats.org/officeDocument/2006/relationships/hyperlink" Target="http://webapp.etsi.org/teldir/ListPersDetails.asp?PersId=0" TargetMode="External" Id="R3f3a9f2d95b24210" /><Relationship Type="http://schemas.openxmlformats.org/officeDocument/2006/relationships/hyperlink" Target="http://www.3gpp.org/ftp/tsg_ran/WG4_Radio/TSGR4_49bis/documents/R4-090367.zip" TargetMode="External" Id="R0dea86fd572847af" /><Relationship Type="http://schemas.openxmlformats.org/officeDocument/2006/relationships/hyperlink" Target="http://webapp.etsi.org/teldir/ListPersDetails.asp?PersId=0" TargetMode="External" Id="Rc28f851add4e4afa" /><Relationship Type="http://schemas.openxmlformats.org/officeDocument/2006/relationships/hyperlink" Target="http://www.3gpp.org/ftp/tsg_ran/WG4_Radio/TSGR4_49bis/documents/R4-090368.zip" TargetMode="External" Id="R1076be47a06a49ba" /><Relationship Type="http://schemas.openxmlformats.org/officeDocument/2006/relationships/hyperlink" Target="http://webapp.etsi.org/teldir/ListPersDetails.asp?PersId=0" TargetMode="External" Id="R82d4d7e56f5c449a" /><Relationship Type="http://schemas.openxmlformats.org/officeDocument/2006/relationships/hyperlink" Target="http://www.3gpp.org/ftp/tsg_ran/WG4_Radio/TSGR4_49bis/documents/R4-090369.zip" TargetMode="External" Id="Re2510bb00f904106" /><Relationship Type="http://schemas.openxmlformats.org/officeDocument/2006/relationships/hyperlink" Target="http://webapp.etsi.org/teldir/ListPersDetails.asp?PersId=0" TargetMode="External" Id="R844cdfeeb2d2418e" /><Relationship Type="http://schemas.openxmlformats.org/officeDocument/2006/relationships/hyperlink" Target="http://www.3gpp.org/ftp/tsg_ran/WG4_Radio/TSGR4_49bis/documents/R4-090370.zip" TargetMode="External" Id="Rab7524b75aef4aa9" /><Relationship Type="http://schemas.openxmlformats.org/officeDocument/2006/relationships/hyperlink" Target="http://webapp.etsi.org/teldir/ListPersDetails.asp?PersId=0" TargetMode="External" Id="Rc95c06fee8d9405c" /><Relationship Type="http://schemas.openxmlformats.org/officeDocument/2006/relationships/hyperlink" Target="http://www.3gpp.org/ftp/tsg_ran/WG4_Radio/TSGR4_49bis/documents/R4-090371.zip" TargetMode="External" Id="R3732a59868994837" /><Relationship Type="http://schemas.openxmlformats.org/officeDocument/2006/relationships/hyperlink" Target="http://webapp.etsi.org/teldir/ListPersDetails.asp?PersId=0" TargetMode="External" Id="R2308a94c51744c3f" /><Relationship Type="http://schemas.openxmlformats.org/officeDocument/2006/relationships/hyperlink" Target="http://www.3gpp.org/ftp/tsg_ran/WG4_Radio/TSGR4_49bis/documents/R4-090372.zip" TargetMode="External" Id="R2c8376a38cc54084" /><Relationship Type="http://schemas.openxmlformats.org/officeDocument/2006/relationships/hyperlink" Target="http://webapp.etsi.org/teldir/ListPersDetails.asp?PersId=0" TargetMode="External" Id="Rd9624ce402da438c" /><Relationship Type="http://schemas.openxmlformats.org/officeDocument/2006/relationships/hyperlink" Target="http://www.3gpp.org/ftp/tsg_ran/WG4_Radio/TSGR4_49bis/documents/R4-090373.zip" TargetMode="External" Id="R4213e40624e84c8b" /><Relationship Type="http://schemas.openxmlformats.org/officeDocument/2006/relationships/hyperlink" Target="http://webapp.etsi.org/teldir/ListPersDetails.asp?PersId=0" TargetMode="External" Id="R57acefbcbdb1476f" /><Relationship Type="http://schemas.openxmlformats.org/officeDocument/2006/relationships/hyperlink" Target="http://www.3gpp.org/ftp/tsg_ran/WG4_Radio/TSGR4_49bis/documents/R4-090374.zip" TargetMode="External" Id="R9db2f0267e2c493b" /><Relationship Type="http://schemas.openxmlformats.org/officeDocument/2006/relationships/hyperlink" Target="http://webapp.etsi.org/teldir/ListPersDetails.asp?PersId=0" TargetMode="External" Id="R4fe40114e17d4e51" /><Relationship Type="http://schemas.openxmlformats.org/officeDocument/2006/relationships/hyperlink" Target="http://www.3gpp.org/ftp/tsg_ran/WG4_Radio/TSGR4_49bis/documents/R4-090375.zip" TargetMode="External" Id="R4c2979f1057f4855" /><Relationship Type="http://schemas.openxmlformats.org/officeDocument/2006/relationships/hyperlink" Target="http://webapp.etsi.org/teldir/ListPersDetails.asp?PersId=0" TargetMode="External" Id="Rf5e4ad3ea7854b74" /><Relationship Type="http://schemas.openxmlformats.org/officeDocument/2006/relationships/hyperlink" Target="http://www.3gpp.org/ftp/tsg_ran/WG4_Radio/TSGR4_49bis/documents/R4-090376.zip" TargetMode="External" Id="R578718789c534592" /><Relationship Type="http://schemas.openxmlformats.org/officeDocument/2006/relationships/hyperlink" Target="http://webapp.etsi.org/teldir/ListPersDetails.asp?PersId=0" TargetMode="External" Id="Ra37fd2b74b444be3" /><Relationship Type="http://schemas.openxmlformats.org/officeDocument/2006/relationships/hyperlink" Target="http://www.3gpp.org/ftp/tsg_ran/WG4_Radio/TSGR4_49bis/documents/R4-090377.zip" TargetMode="External" Id="R6c64bdbc1ddc46cd" /><Relationship Type="http://schemas.openxmlformats.org/officeDocument/2006/relationships/hyperlink" Target="http://webapp.etsi.org/teldir/ListPersDetails.asp?PersId=0" TargetMode="External" Id="Raa9af1a49fce4baa" /><Relationship Type="http://schemas.openxmlformats.org/officeDocument/2006/relationships/hyperlink" Target="http://www.3gpp.org/ftp/tsg_ran/WG4_Radio/TSGR4_49bis/documents/R4-090378.zip" TargetMode="External" Id="R15ecbe51f8ac4afa" /><Relationship Type="http://schemas.openxmlformats.org/officeDocument/2006/relationships/hyperlink" Target="http://webapp.etsi.org/teldir/ListPersDetails.asp?PersId=0" TargetMode="External" Id="R6d1b83437a86420f" /><Relationship Type="http://schemas.openxmlformats.org/officeDocument/2006/relationships/hyperlink" Target="http://www.3gpp.org/ftp/tsg_ran/WG4_Radio/TSGR4_49bis/documents/R4-090379.zip" TargetMode="External" Id="R6fe01ca595f541d8" /><Relationship Type="http://schemas.openxmlformats.org/officeDocument/2006/relationships/hyperlink" Target="http://webapp.etsi.org/teldir/ListPersDetails.asp?PersId=0" TargetMode="External" Id="Rd278127163094a44" /><Relationship Type="http://schemas.openxmlformats.org/officeDocument/2006/relationships/hyperlink" Target="http://www.3gpp.org/ftp/tsg_ran/WG4_Radio/TSGR4_49bis/documents/R4-090380.zip" TargetMode="External" Id="R5b4cfdee1be148d5" /><Relationship Type="http://schemas.openxmlformats.org/officeDocument/2006/relationships/hyperlink" Target="http://webapp.etsi.org/teldir/ListPersDetails.asp?PersId=0" TargetMode="External" Id="R8f7d6dafdaed402d" /><Relationship Type="http://schemas.openxmlformats.org/officeDocument/2006/relationships/hyperlink" Target="http://www.3gpp.org/ftp/tsg_ran/WG4_Radio/TSGR4_49bis/documents/R4-090381.zip" TargetMode="External" Id="R8e623b0c21c54b84" /><Relationship Type="http://schemas.openxmlformats.org/officeDocument/2006/relationships/hyperlink" Target="http://webapp.etsi.org/teldir/ListPersDetails.asp?PersId=0" TargetMode="External" Id="Ra4ae3b3281844d0b" /><Relationship Type="http://schemas.openxmlformats.org/officeDocument/2006/relationships/hyperlink" Target="http://www.3gpp.org/ftp/tsg_ran/WG4_Radio/TSGR4_49bis/documents/R4-090382.zip" TargetMode="External" Id="R7ad2f79bd6d84d27" /><Relationship Type="http://schemas.openxmlformats.org/officeDocument/2006/relationships/hyperlink" Target="http://webapp.etsi.org/teldir/ListPersDetails.asp?PersId=0" TargetMode="External" Id="R7d60efbf502840f2" /><Relationship Type="http://schemas.openxmlformats.org/officeDocument/2006/relationships/hyperlink" Target="http://www.3gpp.org/ftp/tsg_ran/WG4_Radio/TSGR4_49bis/documents/R4-090383.zip" TargetMode="External" Id="R7d414c5b42354662" /><Relationship Type="http://schemas.openxmlformats.org/officeDocument/2006/relationships/hyperlink" Target="http://webapp.etsi.org/teldir/ListPersDetails.asp?PersId=0" TargetMode="External" Id="Rd9037c57233c42e1" /><Relationship Type="http://schemas.openxmlformats.org/officeDocument/2006/relationships/hyperlink" Target="http://www.3gpp.org/ftp/tsg_ran/WG4_Radio/TSGR4_49bis/documents/R4-090384.zip" TargetMode="External" Id="R52139321af524b8b" /><Relationship Type="http://schemas.openxmlformats.org/officeDocument/2006/relationships/hyperlink" Target="http://webapp.etsi.org/teldir/ListPersDetails.asp?PersId=0" TargetMode="External" Id="R428fd2cc1e304f81" /><Relationship Type="http://schemas.openxmlformats.org/officeDocument/2006/relationships/hyperlink" Target="http://www.3gpp.org/ftp/tsg_ran/WG4_Radio/TSGR4_49bis/documents/R4-090385.zip" TargetMode="External" Id="R3e82db78f0bf4830" /><Relationship Type="http://schemas.openxmlformats.org/officeDocument/2006/relationships/hyperlink" Target="http://webapp.etsi.org/teldir/ListPersDetails.asp?PersId=0" TargetMode="External" Id="R8384d05a46f14c6e" /><Relationship Type="http://schemas.openxmlformats.org/officeDocument/2006/relationships/hyperlink" Target="http://www.3gpp.org/ftp/tsg_ran/WG4_Radio/TSGR4_49bis/documents/R4-090386.zip" TargetMode="External" Id="R322e7a4aeb7e41d6" /><Relationship Type="http://schemas.openxmlformats.org/officeDocument/2006/relationships/hyperlink" Target="http://webapp.etsi.org/teldir/ListPersDetails.asp?PersId=0" TargetMode="External" Id="R76d3e15f7f904ede" /><Relationship Type="http://schemas.openxmlformats.org/officeDocument/2006/relationships/hyperlink" Target="http://www.3gpp.org/ftp/tsg_ran/WG4_Radio/TSGR4_49bis/documents/R4-090387.zip" TargetMode="External" Id="R534ba56dcd5645f6" /><Relationship Type="http://schemas.openxmlformats.org/officeDocument/2006/relationships/hyperlink" Target="http://webapp.etsi.org/teldir/ListPersDetails.asp?PersId=0" TargetMode="External" Id="R8a42fb1062424bc5" /><Relationship Type="http://schemas.openxmlformats.org/officeDocument/2006/relationships/hyperlink" Target="http://www.3gpp.org/ftp/tsg_ran/WG4_Radio/TSGR4_49bis/documents/R4-090388.zip" TargetMode="External" Id="R444a340223954c6d" /><Relationship Type="http://schemas.openxmlformats.org/officeDocument/2006/relationships/hyperlink" Target="http://webapp.etsi.org/teldir/ListPersDetails.asp?PersId=0" TargetMode="External" Id="Rd28ea7470ffe4e44" /><Relationship Type="http://schemas.openxmlformats.org/officeDocument/2006/relationships/hyperlink" Target="http://www.3gpp.org/ftp/tsg_ran/WG4_Radio/TSGR4_49bis/documents/R4-090389.zip" TargetMode="External" Id="Rf8a0e39eb054467c" /><Relationship Type="http://schemas.openxmlformats.org/officeDocument/2006/relationships/hyperlink" Target="http://webapp.etsi.org/teldir/ListPersDetails.asp?PersId=0" TargetMode="External" Id="Rde1a855fd5634fab" /><Relationship Type="http://schemas.openxmlformats.org/officeDocument/2006/relationships/hyperlink" Target="http://www.3gpp.org/ftp/tsg_ran/WG4_Radio/TSGR4_49bis/documents/R4-090391.zip" TargetMode="External" Id="Re4cb616f997c416f" /><Relationship Type="http://schemas.openxmlformats.org/officeDocument/2006/relationships/hyperlink" Target="http://webapp.etsi.org/teldir/ListPersDetails.asp?PersId=0" TargetMode="External" Id="R79ec8abcdc5043cf" /><Relationship Type="http://schemas.openxmlformats.org/officeDocument/2006/relationships/hyperlink" Target="http://www.3gpp.org/ftp/tsg_ran/WG4_Radio/TSGR4_49bis/documents/R4-090392.zip" TargetMode="External" Id="R310c46311aec4bc7" /><Relationship Type="http://schemas.openxmlformats.org/officeDocument/2006/relationships/hyperlink" Target="http://webapp.etsi.org/teldir/ListPersDetails.asp?PersId=0" TargetMode="External" Id="R910d3b7d7d5746cb" /><Relationship Type="http://schemas.openxmlformats.org/officeDocument/2006/relationships/hyperlink" Target="http://www.3gpp.org/ftp/tsg_ran/WG4_Radio/TSGR4_49bis/documents/R4-090393.zip" TargetMode="External" Id="R9f38547bdf4e4741" /><Relationship Type="http://schemas.openxmlformats.org/officeDocument/2006/relationships/hyperlink" Target="http://webapp.etsi.org/teldir/ListPersDetails.asp?PersId=0" TargetMode="External" Id="R7fd0c2ab24784ddf" /><Relationship Type="http://schemas.openxmlformats.org/officeDocument/2006/relationships/hyperlink" Target="http://www.3gpp.org/ftp/tsg_ran/WG4_Radio/TSGR4_49bis/documents/R4-090394.zip" TargetMode="External" Id="Rbdd4b31117b04f17" /><Relationship Type="http://schemas.openxmlformats.org/officeDocument/2006/relationships/hyperlink" Target="http://webapp.etsi.org/teldir/ListPersDetails.asp?PersId=0" TargetMode="External" Id="Rf0cc0d946a914a87" /><Relationship Type="http://schemas.openxmlformats.org/officeDocument/2006/relationships/hyperlink" Target="http://www.3gpp.org/ftp/tsg_ran/WG4_Radio/TSGR4_49bis/documents/R4-090395.zip" TargetMode="External" Id="Rd8dec1891b994115" /><Relationship Type="http://schemas.openxmlformats.org/officeDocument/2006/relationships/hyperlink" Target="http://webapp.etsi.org/teldir/ListPersDetails.asp?PersId=0" TargetMode="External" Id="Rdb1645d0d3244be7" /><Relationship Type="http://schemas.openxmlformats.org/officeDocument/2006/relationships/hyperlink" Target="http://www.3gpp.org/ftp/tsg_ran/WG4_Radio/TSGR4_49bis/documents/R4-090396.zip" TargetMode="External" Id="R3f0e94f06e1047f7" /><Relationship Type="http://schemas.openxmlformats.org/officeDocument/2006/relationships/hyperlink" Target="http://webapp.etsi.org/teldir/ListPersDetails.asp?PersId=0" TargetMode="External" Id="R5d2c2606885c41e2" /><Relationship Type="http://schemas.openxmlformats.org/officeDocument/2006/relationships/hyperlink" Target="http://www.3gpp.org/ftp/tsg_ran/WG4_Radio/TSGR4_49bis/documents/R4-090397.zip" TargetMode="External" Id="R07b749051c694ac8" /><Relationship Type="http://schemas.openxmlformats.org/officeDocument/2006/relationships/hyperlink" Target="http://webapp.etsi.org/teldir/ListPersDetails.asp?PersId=0" TargetMode="External" Id="R37c34d1899114e55" /><Relationship Type="http://schemas.openxmlformats.org/officeDocument/2006/relationships/hyperlink" Target="http://www.3gpp.org/ftp/tsg_ran/WG4_Radio/TSGR4_49bis/documents/R4-090398.zip" TargetMode="External" Id="R1b87131f7d514008" /><Relationship Type="http://schemas.openxmlformats.org/officeDocument/2006/relationships/hyperlink" Target="http://webapp.etsi.org/teldir/ListPersDetails.asp?PersId=0" TargetMode="External" Id="R6518b8b71f4e4840" /><Relationship Type="http://schemas.openxmlformats.org/officeDocument/2006/relationships/hyperlink" Target="http://www.3gpp.org/ftp/tsg_ran/WG4_Radio/TSGR4_49bis/documents/R4-090399.zip" TargetMode="External" Id="R7d65a38644eb41ba" /><Relationship Type="http://schemas.openxmlformats.org/officeDocument/2006/relationships/hyperlink" Target="http://webapp.etsi.org/teldir/ListPersDetails.asp?PersId=0" TargetMode="External" Id="Rf1f617ab061a46f2" /><Relationship Type="http://schemas.openxmlformats.org/officeDocument/2006/relationships/hyperlink" Target="http://www.3gpp.org/ftp/tsg_ran/WG4_Radio/TSGR4_49bis/documents/R4-090400.zip" TargetMode="External" Id="R78551d6ed03e4212" /><Relationship Type="http://schemas.openxmlformats.org/officeDocument/2006/relationships/hyperlink" Target="http://webapp.etsi.org/teldir/ListPersDetails.asp?PersId=0" TargetMode="External" Id="R65b6a4f0377040f0" /><Relationship Type="http://schemas.openxmlformats.org/officeDocument/2006/relationships/hyperlink" Target="http://www.3gpp.org/ftp/tsg_ran/WG4_Radio/TSGR4_49bis/documents/R4-090401.zip" TargetMode="External" Id="Rc225af7acf834bac" /><Relationship Type="http://schemas.openxmlformats.org/officeDocument/2006/relationships/hyperlink" Target="http://webapp.etsi.org/teldir/ListPersDetails.asp?PersId=0" TargetMode="External" Id="R4a09fb6a719c416d" /><Relationship Type="http://schemas.openxmlformats.org/officeDocument/2006/relationships/hyperlink" Target="http://www.3gpp.org/ftp/tsg_ran/WG4_Radio/TSGR4_49bis/documents/R4-090402.zip" TargetMode="External" Id="R086ef11f96094126" /><Relationship Type="http://schemas.openxmlformats.org/officeDocument/2006/relationships/hyperlink" Target="http://webapp.etsi.org/teldir/ListPersDetails.asp?PersId=0" TargetMode="External" Id="R7871d6c88f9c4ca3" /><Relationship Type="http://schemas.openxmlformats.org/officeDocument/2006/relationships/hyperlink" Target="http://www.3gpp.org/ftp/tsg_ran/WG4_Radio/TSGR4_49bis/documents/R4-090403.zip" TargetMode="External" Id="R3ed4137d718148a4" /><Relationship Type="http://schemas.openxmlformats.org/officeDocument/2006/relationships/hyperlink" Target="http://webapp.etsi.org/teldir/ListPersDetails.asp?PersId=0" TargetMode="External" Id="R1288ab32a6ef4d9a" /><Relationship Type="http://schemas.openxmlformats.org/officeDocument/2006/relationships/hyperlink" Target="http://www.3gpp.org/ftp/tsg_ran/WG4_Radio/TSGR4_49bis/documents/R4-090404.zip" TargetMode="External" Id="R3a157ae1e8554ce2" /><Relationship Type="http://schemas.openxmlformats.org/officeDocument/2006/relationships/hyperlink" Target="http://webapp.etsi.org/teldir/ListPersDetails.asp?PersId=0" TargetMode="External" Id="R32cca67d8623421f" /><Relationship Type="http://schemas.openxmlformats.org/officeDocument/2006/relationships/hyperlink" Target="http://www.3gpp.org/ftp/tsg_ran/WG4_Radio/TSGR4_49bis/documents/R4-090405.zip" TargetMode="External" Id="Rdd8512445e0c4b21" /><Relationship Type="http://schemas.openxmlformats.org/officeDocument/2006/relationships/hyperlink" Target="http://webapp.etsi.org/teldir/ListPersDetails.asp?PersId=0" TargetMode="External" Id="Rd6d553eb7a414aa9" /><Relationship Type="http://schemas.openxmlformats.org/officeDocument/2006/relationships/hyperlink" Target="http://www.3gpp.org/ftp/tsg_ran/WG4_Radio/TSGR4_49bis/documents/R4-090406.zip" TargetMode="External" Id="Rab448b0601f04758" /><Relationship Type="http://schemas.openxmlformats.org/officeDocument/2006/relationships/hyperlink" Target="http://webapp.etsi.org/teldir/ListPersDetails.asp?PersId=0" TargetMode="External" Id="Rc882640451d545d0" /><Relationship Type="http://schemas.openxmlformats.org/officeDocument/2006/relationships/hyperlink" Target="http://www.3gpp.org/ftp/tsg_ran/WG4_Radio/TSGR4_49bis/documents/R4-090407.zip" TargetMode="External" Id="R520435e5eca04416" /><Relationship Type="http://schemas.openxmlformats.org/officeDocument/2006/relationships/hyperlink" Target="http://webapp.etsi.org/teldir/ListPersDetails.asp?PersId=0" TargetMode="External" Id="Rc8d2a93147a84e2b" /><Relationship Type="http://schemas.openxmlformats.org/officeDocument/2006/relationships/hyperlink" Target="http://www.3gpp.org/ftp/tsg_ran/WG4_Radio/TSGR4_49bis/documents/R4-090408.zip" TargetMode="External" Id="Re2cd6a38816e422a" /><Relationship Type="http://schemas.openxmlformats.org/officeDocument/2006/relationships/hyperlink" Target="http://webapp.etsi.org/teldir/ListPersDetails.asp?PersId=0" TargetMode="External" Id="R93152245571b43f5" /><Relationship Type="http://schemas.openxmlformats.org/officeDocument/2006/relationships/hyperlink" Target="http://www.3gpp.org/ftp/tsg_ran/WG4_Radio/TSGR4_49bis/documents/R4-090409.zip" TargetMode="External" Id="Rb864358f408f4283" /><Relationship Type="http://schemas.openxmlformats.org/officeDocument/2006/relationships/hyperlink" Target="http://webapp.etsi.org/teldir/ListPersDetails.asp?PersId=0" TargetMode="External" Id="R35f127e5b15c4e08" /><Relationship Type="http://schemas.openxmlformats.org/officeDocument/2006/relationships/hyperlink" Target="http://www.3gpp.org/ftp/tsg_ran/WG4_Radio/TSGR4_49bis/documents/R4-090410.zip" TargetMode="External" Id="R352dcf027d0c49db" /><Relationship Type="http://schemas.openxmlformats.org/officeDocument/2006/relationships/hyperlink" Target="http://webapp.etsi.org/teldir/ListPersDetails.asp?PersId=0" TargetMode="External" Id="R48274b27f9904660" /><Relationship Type="http://schemas.openxmlformats.org/officeDocument/2006/relationships/hyperlink" Target="http://www.3gpp.org/ftp/tsg_ran/WG4_Radio/TSGR4_49bis/documents/R4-090411.zip" TargetMode="External" Id="R27852b4eeaaa4a9c" /><Relationship Type="http://schemas.openxmlformats.org/officeDocument/2006/relationships/hyperlink" Target="http://webapp.etsi.org/teldir/ListPersDetails.asp?PersId=0" TargetMode="External" Id="R9e12e49fdb4941ee" /><Relationship Type="http://schemas.openxmlformats.org/officeDocument/2006/relationships/hyperlink" Target="http://www.3gpp.org/ftp/tsg_ran/WG4_Radio/TSGR4_49bis/documents/R4-090412.zip" TargetMode="External" Id="Rb11fc64b19184b1c" /><Relationship Type="http://schemas.openxmlformats.org/officeDocument/2006/relationships/hyperlink" Target="http://webapp.etsi.org/teldir/ListPersDetails.asp?PersId=0" TargetMode="External" Id="Rabe26fd467384384" /><Relationship Type="http://schemas.openxmlformats.org/officeDocument/2006/relationships/hyperlink" Target="http://www.3gpp.org/ftp/tsg_ran/WG4_Radio/TSGR4_49bis/documents/R4-090413.zip" TargetMode="External" Id="Rd893fa1611b34b44" /><Relationship Type="http://schemas.openxmlformats.org/officeDocument/2006/relationships/hyperlink" Target="http://webapp.etsi.org/teldir/ListPersDetails.asp?PersId=0" TargetMode="External" Id="R493261016aca4214" /><Relationship Type="http://schemas.openxmlformats.org/officeDocument/2006/relationships/hyperlink" Target="http://www.3gpp.org/ftp/tsg_ran/WG4_Radio/TSGR4_49bis/documents/R4-090414.zip" TargetMode="External" Id="R668a5afe0a0647a7" /><Relationship Type="http://schemas.openxmlformats.org/officeDocument/2006/relationships/hyperlink" Target="http://webapp.etsi.org/teldir/ListPersDetails.asp?PersId=0" TargetMode="External" Id="R102d466358374869" /><Relationship Type="http://schemas.openxmlformats.org/officeDocument/2006/relationships/hyperlink" Target="http://www.3gpp.org/ftp/tsg_ran/WG4_Radio/TSGR4_49bis/documents/R4-090415.zip" TargetMode="External" Id="R2b4b827d6ff44c99" /><Relationship Type="http://schemas.openxmlformats.org/officeDocument/2006/relationships/hyperlink" Target="http://webapp.etsi.org/teldir/ListPersDetails.asp?PersId=0" TargetMode="External" Id="R79cfc635e2504307" /><Relationship Type="http://schemas.openxmlformats.org/officeDocument/2006/relationships/hyperlink" Target="http://www.3gpp.org/ftp/tsg_ran/WG4_Radio/TSGR4_49bis/documents/R4-090416.zip" TargetMode="External" Id="Rd11c3aabcdf14714" /><Relationship Type="http://schemas.openxmlformats.org/officeDocument/2006/relationships/hyperlink" Target="http://webapp.etsi.org/teldir/ListPersDetails.asp?PersId=0" TargetMode="External" Id="Rbc76dc691e62470b" /><Relationship Type="http://schemas.openxmlformats.org/officeDocument/2006/relationships/hyperlink" Target="http://www.3gpp.org/ftp/tsg_ran/WG4_Radio/TSGR4_49bis/documents/R4-090417.zip" TargetMode="External" Id="R2bf270b1d2fb4be4" /><Relationship Type="http://schemas.openxmlformats.org/officeDocument/2006/relationships/hyperlink" Target="http://webapp.etsi.org/teldir/ListPersDetails.asp?PersId=0" TargetMode="External" Id="Redc229d1c5134fa4" /><Relationship Type="http://schemas.openxmlformats.org/officeDocument/2006/relationships/hyperlink" Target="http://www.3gpp.org/ftp/tsg_ran/WG4_Radio/TSGR4_49bis/documents/R4-090418.zip" TargetMode="External" Id="R9c488285a37b4a34" /><Relationship Type="http://schemas.openxmlformats.org/officeDocument/2006/relationships/hyperlink" Target="http://webapp.etsi.org/teldir/ListPersDetails.asp?PersId=0" TargetMode="External" Id="R19f43161f5bc40d0" /><Relationship Type="http://schemas.openxmlformats.org/officeDocument/2006/relationships/hyperlink" Target="http://www.3gpp.org/ftp/tsg_ran/WG4_Radio/TSGR4_49bis/documents/R4-090419.zip" TargetMode="External" Id="R0124c1f519694553" /><Relationship Type="http://schemas.openxmlformats.org/officeDocument/2006/relationships/hyperlink" Target="http://webapp.etsi.org/teldir/ListPersDetails.asp?PersId=0" TargetMode="External" Id="Rbbcf54b8b1584eca" /><Relationship Type="http://schemas.openxmlformats.org/officeDocument/2006/relationships/hyperlink" Target="http://www.3gpp.org/ftp/tsg_ran/WG4_Radio/TSGR4_49bis/documents/R4-090420.zip" TargetMode="External" Id="R5841057dcd554cc6" /><Relationship Type="http://schemas.openxmlformats.org/officeDocument/2006/relationships/hyperlink" Target="http://webapp.etsi.org/teldir/ListPersDetails.asp?PersId=0" TargetMode="External" Id="Rc6c193400a6e4567" /><Relationship Type="http://schemas.openxmlformats.org/officeDocument/2006/relationships/hyperlink" Target="http://www.3gpp.org/ftp/tsg_ran/WG4_Radio/TSGR4_49bis/documents/R4-090421.zip" TargetMode="External" Id="Rcd752af608864b84" /><Relationship Type="http://schemas.openxmlformats.org/officeDocument/2006/relationships/hyperlink" Target="http://webapp.etsi.org/teldir/ListPersDetails.asp?PersId=0" TargetMode="External" Id="Ra64bb00b669e4234" /><Relationship Type="http://schemas.openxmlformats.org/officeDocument/2006/relationships/hyperlink" Target="http://www.3gpp.org/ftp/tsg_ran/WG4_Radio/TSGR4_49bis/documents/R4-090422.zip" TargetMode="External" Id="R70ab338ecf0147bc" /><Relationship Type="http://schemas.openxmlformats.org/officeDocument/2006/relationships/hyperlink" Target="http://webapp.etsi.org/teldir/ListPersDetails.asp?PersId=0" TargetMode="External" Id="Rcde8f7de16d7455f" /><Relationship Type="http://schemas.openxmlformats.org/officeDocument/2006/relationships/hyperlink" Target="http://www.3gpp.org/ftp/tsg_ran/WG4_Radio/TSGR4_49bis/documents/R4-090423.zip" TargetMode="External" Id="R2174dc13fc124942" /><Relationship Type="http://schemas.openxmlformats.org/officeDocument/2006/relationships/hyperlink" Target="http://webapp.etsi.org/teldir/ListPersDetails.asp?PersId=0" TargetMode="External" Id="R86d0dcc067a54430" /><Relationship Type="http://schemas.openxmlformats.org/officeDocument/2006/relationships/hyperlink" Target="http://www.3gpp.org/ftp/tsg_ran/WG4_Radio/TSGR4_49bis/documents/R4-090424.zip" TargetMode="External" Id="R48e3a9f0d2f747d0" /><Relationship Type="http://schemas.openxmlformats.org/officeDocument/2006/relationships/hyperlink" Target="http://webapp.etsi.org/teldir/ListPersDetails.asp?PersId=0" TargetMode="External" Id="R10fc0efcb2994f7a" /><Relationship Type="http://schemas.openxmlformats.org/officeDocument/2006/relationships/hyperlink" Target="http://www.3gpp.org/ftp/tsg_ran/WG4_Radio/TSGR4_49bis/documents/R4-090425.zip" TargetMode="External" Id="R6335d3aae38d4a64" /><Relationship Type="http://schemas.openxmlformats.org/officeDocument/2006/relationships/hyperlink" Target="http://webapp.etsi.org/teldir/ListPersDetails.asp?PersId=0" TargetMode="External" Id="R6e4a37a95e8c4961" /><Relationship Type="http://schemas.openxmlformats.org/officeDocument/2006/relationships/hyperlink" Target="http://www.3gpp.org/ftp/tsg_ran/WG4_Radio/TSGR4_49bis/documents/R4-090426.zip" TargetMode="External" Id="Rae0360ce43864577" /><Relationship Type="http://schemas.openxmlformats.org/officeDocument/2006/relationships/hyperlink" Target="http://webapp.etsi.org/teldir/ListPersDetails.asp?PersId=0" TargetMode="External" Id="R3964ed38524a4e99" /><Relationship Type="http://schemas.openxmlformats.org/officeDocument/2006/relationships/hyperlink" Target="http://www.3gpp.org/ftp/tsg_ran/WG4_Radio/TSGR4_49bis/documents/R4-090427.zip" TargetMode="External" Id="R413dc1d929b3499f" /><Relationship Type="http://schemas.openxmlformats.org/officeDocument/2006/relationships/hyperlink" Target="http://webapp.etsi.org/teldir/ListPersDetails.asp?PersId=0" TargetMode="External" Id="Rda6462e5b6b3454d" /><Relationship Type="http://schemas.openxmlformats.org/officeDocument/2006/relationships/hyperlink" Target="http://www.3gpp.org/ftp/tsg_ran/WG4_Radio/TSGR4_49bis/documents/R4-090428.zip" TargetMode="External" Id="Ra1dbd501f13a4ccf" /><Relationship Type="http://schemas.openxmlformats.org/officeDocument/2006/relationships/hyperlink" Target="http://webapp.etsi.org/teldir/ListPersDetails.asp?PersId=0" TargetMode="External" Id="R37df78bae20f4c0d" /><Relationship Type="http://schemas.openxmlformats.org/officeDocument/2006/relationships/hyperlink" Target="http://www.3gpp.org/ftp/tsg_ran/WG4_Radio/TSGR4_49bis/documents/R4-090429.zip" TargetMode="External" Id="R1cd3ccac3c5d4526" /><Relationship Type="http://schemas.openxmlformats.org/officeDocument/2006/relationships/hyperlink" Target="http://webapp.etsi.org/teldir/ListPersDetails.asp?PersId=0" TargetMode="External" Id="Re3959e45a26c4411" /><Relationship Type="http://schemas.openxmlformats.org/officeDocument/2006/relationships/hyperlink" Target="http://www.3gpp.org/ftp/tsg_ran/WG4_Radio/TSGR4_49bis/documents/R4-090430.zip" TargetMode="External" Id="R55a317cb7d3642b6" /><Relationship Type="http://schemas.openxmlformats.org/officeDocument/2006/relationships/hyperlink" Target="http://webapp.etsi.org/teldir/ListPersDetails.asp?PersId=0" TargetMode="External" Id="Rdb2cfa3799c847ae" /><Relationship Type="http://schemas.openxmlformats.org/officeDocument/2006/relationships/hyperlink" Target="http://www.3gpp.org/ftp/tsg_ran/WG4_Radio/TSGR4_49bis/documents/R4-090431.zip" TargetMode="External" Id="R8376cb5b1c1e4e91" /><Relationship Type="http://schemas.openxmlformats.org/officeDocument/2006/relationships/hyperlink" Target="http://webapp.etsi.org/teldir/ListPersDetails.asp?PersId=0" TargetMode="External" Id="R5a83031d3030484b" /><Relationship Type="http://schemas.openxmlformats.org/officeDocument/2006/relationships/hyperlink" Target="http://www.3gpp.org/ftp/tsg_ran/WG4_Radio/TSGR4_49bis/documents/R4-090432.zip" TargetMode="External" Id="R6d9d27bcf5624fe8" /><Relationship Type="http://schemas.openxmlformats.org/officeDocument/2006/relationships/hyperlink" Target="http://webapp.etsi.org/teldir/ListPersDetails.asp?PersId=0" TargetMode="External" Id="Ra0a243ec56ae4fef" /><Relationship Type="http://schemas.openxmlformats.org/officeDocument/2006/relationships/hyperlink" Target="http://www.3gpp.org/ftp/tsg_ran/WG4_Radio/TSGR4_49bis/documents/R4-090433.zip" TargetMode="External" Id="Rff110d6d791c4e4d" /><Relationship Type="http://schemas.openxmlformats.org/officeDocument/2006/relationships/hyperlink" Target="http://webapp.etsi.org/teldir/ListPersDetails.asp?PersId=0" TargetMode="External" Id="R9cc70717a68342bf" /><Relationship Type="http://schemas.openxmlformats.org/officeDocument/2006/relationships/hyperlink" Target="http://www.3gpp.org/ftp/tsg_ran/WG4_Radio/TSGR4_49bis/documents/R4-090434.zip" TargetMode="External" Id="R5fa4b514661d46a2" /><Relationship Type="http://schemas.openxmlformats.org/officeDocument/2006/relationships/hyperlink" Target="http://webapp.etsi.org/teldir/ListPersDetails.asp?PersId=0" TargetMode="External" Id="R4fd727dc8279443b" /><Relationship Type="http://schemas.openxmlformats.org/officeDocument/2006/relationships/hyperlink" Target="http://www.3gpp.org/ftp/tsg_ran/WG4_Radio/TSGR4_49bis/documents/R4-090435.zip" TargetMode="External" Id="Ra75930b3a3914f65" /><Relationship Type="http://schemas.openxmlformats.org/officeDocument/2006/relationships/hyperlink" Target="http://webapp.etsi.org/teldir/ListPersDetails.asp?PersId=0" TargetMode="External" Id="R398e2cf7c69844d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44</v>
      </c>
      <c r="D7" s="7" t="s">
        <v>33</v>
      </c>
      <c r="E7" s="28" t="s">
        <v>34</v>
      </c>
      <c r="F7" s="5" t="s">
        <v>45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48</v>
      </c>
      <c r="C9" s="6" t="s">
        <v>44</v>
      </c>
      <c r="D9" s="7" t="s">
        <v>33</v>
      </c>
      <c r="E9" s="28" t="s">
        <v>34</v>
      </c>
      <c r="F9" s="5" t="s">
        <v>45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51</v>
      </c>
      <c r="C11" s="6" t="s">
        <v>44</v>
      </c>
      <c r="D11" s="7" t="s">
        <v>33</v>
      </c>
      <c r="E11" s="28" t="s">
        <v>34</v>
      </c>
      <c r="F11" s="5" t="s">
        <v>45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52</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53</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58</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72</v>
      </c>
      <c r="B32" s="6" t="s">
        <v>73</v>
      </c>
      <c r="C32" s="6" t="s">
        <v>44</v>
      </c>
      <c r="D32" s="7" t="s">
        <v>33</v>
      </c>
      <c r="E32" s="28" t="s">
        <v>34</v>
      </c>
      <c r="F32" s="5" t="s">
        <v>45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82</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83</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84</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86</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308</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309</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310</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314</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315</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318</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319</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351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368</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369</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370</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374</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375</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378</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379</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382</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384</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390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391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395</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400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401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405</v>
      </c>
      <c r="B364" s="6" t="s">
        <v>406</v>
      </c>
      <c r="C364" s="6" t="s">
        <v>44</v>
      </c>
      <c r="D364" s="7" t="s">
        <v>33</v>
      </c>
      <c r="E364" s="28" t="s">
        <v>34</v>
      </c>
      <c r="F364" s="5" t="s">
        <v>45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407</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410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411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412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420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421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422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423</v>
      </c>
      <c r="B381" s="6" t="s">
        <v>424</v>
      </c>
      <c r="C381" s="6" t="s">
        <v>44</v>
      </c>
      <c r="D381" s="7" t="s">
        <v>33</v>
      </c>
      <c r="E381" s="28" t="s">
        <v>34</v>
      </c>
      <c r="F381" s="5" t="s">
        <v>45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425</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430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431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432</v>
      </c>
      <c r="B389" s="6" t="s">
        <v>433</v>
      </c>
      <c r="C389" s="6" t="s">
        <v>44</v>
      </c>
      <c r="D389" s="7" t="s">
        <v>33</v>
      </c>
      <c r="E389" s="28" t="s">
        <v>34</v>
      </c>
      <c r="F389" s="5" t="s">
        <v>45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434</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435</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436</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437</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439</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440</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441</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442</v>
      </c>
      <c r="B398" s="6" t="s">
        <v>443</v>
      </c>
      <c r="C398" s="6" t="s">
        <v>44</v>
      </c>
      <c r="D398" s="7" t="s">
        <v>33</v>
      </c>
      <c r="E398" s="28" t="s">
        <v>34</v>
      </c>
      <c r="F398" s="5" t="s">
        <v>45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444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445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446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447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449</v>
      </c>
      <c r="B404" s="6" t="s">
        <v>450</v>
      </c>
      <c r="C404" s="6" t="s">
        <v>44</v>
      </c>
      <c r="D404" s="7" t="s">
        <v>33</v>
      </c>
      <c r="E404" s="28" t="s">
        <v>34</v>
      </c>
      <c r="F404" s="5" t="s">
        <v>45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451</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452</v>
      </c>
      <c r="B406" s="6" t="s">
        <v>453</v>
      </c>
      <c r="C406" s="6" t="s">
        <v>44</v>
      </c>
      <c r="D406" s="7" t="s">
        <v>33</v>
      </c>
      <c r="E406" s="28" t="s">
        <v>34</v>
      </c>
      <c r="F406" s="5" t="s">
        <v>45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454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455</v>
      </c>
      <c r="B408" s="6" t="s">
        <v>456</v>
      </c>
      <c r="C408" s="6" t="s">
        <v>44</v>
      </c>
      <c r="D408" s="7" t="s">
        <v>33</v>
      </c>
      <c r="E408" s="28" t="s">
        <v>34</v>
      </c>
      <c r="F408" s="5" t="s">
        <v>45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457</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458</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459</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460</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461</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462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463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464</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465</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466</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467</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468</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d20f9d50bbf41cb"/>
    <hyperlink ref="E2" r:id="R0023b61af5154f5f"/>
    <hyperlink ref="A3" r:id="Re3ac9181108e4baa"/>
    <hyperlink ref="E3" r:id="R2d6080d9334a470e"/>
    <hyperlink ref="A4" r:id="R9abfe914a47c4005"/>
    <hyperlink ref="E4" r:id="R912b47e711924860"/>
    <hyperlink ref="A5" r:id="R68c64edaff5b46ed"/>
    <hyperlink ref="E5" r:id="R973e91ed62ed4b14"/>
    <hyperlink ref="A6" r:id="R4784448c6eab405b"/>
    <hyperlink ref="E6" r:id="R1e503713442344a7"/>
    <hyperlink ref="A7" r:id="Rde852bcd65634976"/>
    <hyperlink ref="E7" r:id="R39e6cfe15c25445e"/>
    <hyperlink ref="A8" r:id="R51e7053ff6ad487f"/>
    <hyperlink ref="E8" r:id="R506d88ae46254b5f"/>
    <hyperlink ref="A9" r:id="R23ff203c71304bd8"/>
    <hyperlink ref="E9" r:id="R0d4ed3a091754fb8"/>
    <hyperlink ref="A10" r:id="Rbb33369f2d85463e"/>
    <hyperlink ref="E10" r:id="R85912bbde86448e0"/>
    <hyperlink ref="A11" r:id="R7ff0686b47734c07"/>
    <hyperlink ref="E11" r:id="R23b8f2281b4f4e4b"/>
    <hyperlink ref="A12" r:id="R9d906ab824374951"/>
    <hyperlink ref="E12" r:id="R311599f4a51346fa"/>
    <hyperlink ref="A13" r:id="R5f8d8cc0cf744e81"/>
    <hyperlink ref="E13" r:id="Rb8f6752cc2064a98"/>
    <hyperlink ref="A14" r:id="Rb3785271a0414768"/>
    <hyperlink ref="E14" r:id="R9c7b18e546ce47a7"/>
    <hyperlink ref="A15" r:id="R6828afef670d4647"/>
    <hyperlink ref="E15" r:id="R5c261f2dd3f04f34"/>
    <hyperlink ref="A16" r:id="Raafbf36b6dad4423"/>
    <hyperlink ref="E16" r:id="R9c90a42fb20d4a63"/>
    <hyperlink ref="A17" r:id="R2be245312f0e4524"/>
    <hyperlink ref="E17" r:id="R815cae0b8ca44911"/>
    <hyperlink ref="A18" r:id="R1544662e921e4ff0"/>
    <hyperlink ref="E18" r:id="R21eba16730904384"/>
    <hyperlink ref="A19" r:id="R11640a9e7eea4377"/>
    <hyperlink ref="E19" r:id="R6e5483a3424d4f5f"/>
    <hyperlink ref="A20" r:id="R34d73ce9a6314afe"/>
    <hyperlink ref="E20" r:id="R82285f4779ba4877"/>
    <hyperlink ref="A21" r:id="R83e0bfab284f4b4c"/>
    <hyperlink ref="E21" r:id="R3d70ea8462b2468c"/>
    <hyperlink ref="A22" r:id="R58bcfe8bf15f4b3d"/>
    <hyperlink ref="E22" r:id="R0ea83e58edd24a86"/>
    <hyperlink ref="A23" r:id="R271cc2c3d86d4c50"/>
    <hyperlink ref="E23" r:id="R1b3b570d615e4d17"/>
    <hyperlink ref="A24" r:id="R687fb2f281fa4cd6"/>
    <hyperlink ref="E24" r:id="R957f2d381ed147b9"/>
    <hyperlink ref="A25" r:id="R5ea184abc6084b79"/>
    <hyperlink ref="E25" r:id="R670ef883749c411b"/>
    <hyperlink ref="A26" r:id="R749269babad54770"/>
    <hyperlink ref="E26" r:id="R5b17516516464ba3"/>
    <hyperlink ref="A27" r:id="R16243d595dd847a6"/>
    <hyperlink ref="E27" r:id="R9caf22cdc4694c32"/>
    <hyperlink ref="A28" r:id="Rcf08f454542b49ca"/>
    <hyperlink ref="E28" r:id="R27cfdfe991bd4579"/>
    <hyperlink ref="A29" r:id="R91a58834df5c4af9"/>
    <hyperlink ref="E29" r:id="R9bfa1ceee9b24bc8"/>
    <hyperlink ref="A30" r:id="R93dd9f8ccf4a46f3"/>
    <hyperlink ref="E30" r:id="Rf73df858120a4146"/>
    <hyperlink ref="A31" r:id="R18f3add15b5d454c"/>
    <hyperlink ref="E31" r:id="R1098c1a317c14f0f"/>
    <hyperlink ref="A32" r:id="Rbc324ff1892248e5"/>
    <hyperlink ref="E32" r:id="R6835680b15d4487d"/>
    <hyperlink ref="A33" r:id="R07be7679dbd24f40"/>
    <hyperlink ref="E33" r:id="R16df71254ad34ac7"/>
    <hyperlink ref="A34" r:id="R4e3ce9896ba84ef2"/>
    <hyperlink ref="E34" r:id="Rc59dac02d4e44519"/>
    <hyperlink ref="A35" r:id="Rfb3cf770ccaf4e34"/>
    <hyperlink ref="E35" r:id="Rd86115d8492d437d"/>
    <hyperlink ref="A36" r:id="R63f835defa734e47"/>
    <hyperlink ref="E36" r:id="Reefbc79b569e418d"/>
    <hyperlink ref="A37" r:id="R9f9cb79fef184489"/>
    <hyperlink ref="E37" r:id="Rde473a4c07134fd6"/>
    <hyperlink ref="A38" r:id="Rc0dee85dceef46be"/>
    <hyperlink ref="E38" r:id="Ra4ed16a6ae8c496d"/>
    <hyperlink ref="A39" r:id="R84d6fda7f5934474"/>
    <hyperlink ref="E39" r:id="R188fe1c3def842dd"/>
    <hyperlink ref="A40" r:id="R89f03ff8c8aa429e"/>
    <hyperlink ref="E40" r:id="R61315bd8e05f4be6"/>
    <hyperlink ref="A41" r:id="R5f5702c7f4594a3d"/>
    <hyperlink ref="E41" r:id="Ra9d0cc7c3c144bfe"/>
    <hyperlink ref="A42" r:id="Rc31859e642c94e4c"/>
    <hyperlink ref="E42" r:id="Rce767ebfad8e4ab9"/>
    <hyperlink ref="A43" r:id="R12637fe55b3f4a93"/>
    <hyperlink ref="E43" r:id="R66478e8b261a4619"/>
    <hyperlink ref="A44" r:id="R306aa55f58fc4a0f"/>
    <hyperlink ref="E44" r:id="R036f61973ae24c3d"/>
    <hyperlink ref="A45" r:id="R4b79d4b9e9454ab0"/>
    <hyperlink ref="E45" r:id="Reeed4d56c30c4eb2"/>
    <hyperlink ref="A46" r:id="R54da395c53dd4d74"/>
    <hyperlink ref="E46" r:id="R9997747cb87b43ad"/>
    <hyperlink ref="A47" r:id="R63d235a2c4e5412b"/>
    <hyperlink ref="E47" r:id="Rd7067734eff34dfc"/>
    <hyperlink ref="A48" r:id="R2b64f3ce84cb4d8f"/>
    <hyperlink ref="E48" r:id="R8e90f634e7bd4a62"/>
    <hyperlink ref="A49" r:id="Rbc0ddf641e0647e7"/>
    <hyperlink ref="E49" r:id="Re1c450effd1f4240"/>
    <hyperlink ref="A50" r:id="R919800be441f457b"/>
    <hyperlink ref="E50" r:id="R83e2b7b4ffda4d1f"/>
    <hyperlink ref="A51" r:id="Rfb56d49a18884fac"/>
    <hyperlink ref="E51" r:id="R4ca4b0bd74e34660"/>
    <hyperlink ref="A52" r:id="R52cddda41f4a4d20"/>
    <hyperlink ref="E52" r:id="R47b8ca99d33a4919"/>
    <hyperlink ref="A53" r:id="R4fe9bae13ff94f2c"/>
    <hyperlink ref="E53" r:id="R72ecefd68a70404c"/>
    <hyperlink ref="A54" r:id="R06ef4bcb00b64615"/>
    <hyperlink ref="E54" r:id="R32b0cd1bf15b4bda"/>
    <hyperlink ref="A55" r:id="R7bc011815f764334"/>
    <hyperlink ref="E55" r:id="Re3eb501807734588"/>
    <hyperlink ref="A56" r:id="R418cf2c7ce804f2d"/>
    <hyperlink ref="E56" r:id="R9582366f613a44e1"/>
    <hyperlink ref="A57" r:id="Rc1f512551eb34cde"/>
    <hyperlink ref="E57" r:id="Rba1746e2edbd4292"/>
    <hyperlink ref="A58" r:id="R9c23e0d4ad4d4bc8"/>
    <hyperlink ref="E58" r:id="Ra91f512a86dc45ec"/>
    <hyperlink ref="A59" r:id="R9f7e9f7e8d5041ba"/>
    <hyperlink ref="E59" r:id="R11f2bbdf4a1943b7"/>
    <hyperlink ref="A60" r:id="R71cb21cb85cd4283"/>
    <hyperlink ref="E60" r:id="R6d367aeac08e400e"/>
    <hyperlink ref="A61" r:id="Rce4bf83c38d94763"/>
    <hyperlink ref="E61" r:id="R5cb3c65cd64f4060"/>
    <hyperlink ref="A62" r:id="Rc6320e50713f4502"/>
    <hyperlink ref="E62" r:id="Rbe6c486257654c5b"/>
    <hyperlink ref="A63" r:id="Rfef787eddcc14841"/>
    <hyperlink ref="E63" r:id="R9cd923b0a63a43da"/>
    <hyperlink ref="A64" r:id="Rc88e0ec05bf940d6"/>
    <hyperlink ref="E64" r:id="Rc730e2c1d6fb4355"/>
    <hyperlink ref="A65" r:id="Re005f4db59ba4b1f"/>
    <hyperlink ref="E65" r:id="R0cf222dc39cb468f"/>
    <hyperlink ref="A66" r:id="Red758a4175fb42bc"/>
    <hyperlink ref="E66" r:id="R2f3aec1cb2f34026"/>
    <hyperlink ref="A67" r:id="R12b2788a17764a0e"/>
    <hyperlink ref="E67" r:id="R279f2b6e98c643a7"/>
    <hyperlink ref="A68" r:id="R0806da3c26e040e4"/>
    <hyperlink ref="E68" r:id="R86e65d7372bd4de2"/>
    <hyperlink ref="A69" r:id="Rd03545d35e09450f"/>
    <hyperlink ref="E69" r:id="Rafd0fc817ce84b39"/>
    <hyperlink ref="A70" r:id="R4847f9f7a36544cf"/>
    <hyperlink ref="E70" r:id="Rb73abfda1ce1464a"/>
    <hyperlink ref="A71" r:id="Raf005e7b15be45b1"/>
    <hyperlink ref="E71" r:id="Rd1cc6aa90a214ded"/>
    <hyperlink ref="A72" r:id="Rabeaff38f55748e8"/>
    <hyperlink ref="E72" r:id="R416a492900d04bce"/>
    <hyperlink ref="A73" r:id="R31268e373e65451d"/>
    <hyperlink ref="E73" r:id="R4c0a8de0deb245ec"/>
    <hyperlink ref="A74" r:id="R8de23d8c1c4143c6"/>
    <hyperlink ref="E74" r:id="Reaa1c1e6be29472c"/>
    <hyperlink ref="A75" r:id="Reee6ddd1673143ab"/>
    <hyperlink ref="E75" r:id="R795c908358324162"/>
    <hyperlink ref="A76" r:id="Re546119790a244ad"/>
    <hyperlink ref="E76" r:id="Re5ef4a65a13f45f0"/>
    <hyperlink ref="A77" r:id="R9b032d7348a64de6"/>
    <hyperlink ref="E77" r:id="R79ca75447f404768"/>
    <hyperlink ref="A78" r:id="Ra1d18c0bd04d4d28"/>
    <hyperlink ref="E78" r:id="Rda3b940a74264c16"/>
    <hyperlink ref="A79" r:id="Raa8a9a7ad7bb4a6e"/>
    <hyperlink ref="E79" r:id="Rf6e1f765ccb54e54"/>
    <hyperlink ref="A80" r:id="R397aa7c282584a97"/>
    <hyperlink ref="E80" r:id="Rac75d32267d848d3"/>
    <hyperlink ref="A81" r:id="R6c0be361d5c14709"/>
    <hyperlink ref="E81" r:id="R01dc1c51f6c44597"/>
    <hyperlink ref="A82" r:id="Rafba78ae2ac84ef8"/>
    <hyperlink ref="E82" r:id="Rb5fd6ec12c554a5f"/>
    <hyperlink ref="A83" r:id="R51f04a7a54f6417e"/>
    <hyperlink ref="E83" r:id="R9cbd7de4517444b9"/>
    <hyperlink ref="A84" r:id="R65ca04c757eb4bd7"/>
    <hyperlink ref="E84" r:id="R0feff53d44af436b"/>
    <hyperlink ref="A85" r:id="Rf8bdb933bda34f65"/>
    <hyperlink ref="E85" r:id="R705ef415d3d749a5"/>
    <hyperlink ref="A86" r:id="R0d91e84418f44bfc"/>
    <hyperlink ref="E86" r:id="R88e384b64bda42cf"/>
    <hyperlink ref="A87" r:id="R08ec830b3642409a"/>
    <hyperlink ref="E87" r:id="Re7baab7bb8744d4c"/>
    <hyperlink ref="A88" r:id="Rf41812c5669c4d78"/>
    <hyperlink ref="E88" r:id="Raf7c107c7b944b74"/>
    <hyperlink ref="A89" r:id="R2bcafe212b064ac2"/>
    <hyperlink ref="E89" r:id="R3f865ab5a46249a3"/>
    <hyperlink ref="A90" r:id="Rb681a58c89f9425c"/>
    <hyperlink ref="E90" r:id="R764ce61b4e444c2e"/>
    <hyperlink ref="A91" r:id="Re54e0f103b7a463e"/>
    <hyperlink ref="E91" r:id="R1d7f378e6ac241be"/>
    <hyperlink ref="A92" r:id="R768f24377c6c440a"/>
    <hyperlink ref="E92" r:id="R2d9c69796da94395"/>
    <hyperlink ref="A93" r:id="R7ce5ac78e35541bd"/>
    <hyperlink ref="E93" r:id="R93396a0415294d60"/>
    <hyperlink ref="A94" r:id="R1c067f51fab84b56"/>
    <hyperlink ref="E94" r:id="R5c6391e5a1d64877"/>
    <hyperlink ref="A95" r:id="Ra6a109bf484b4df1"/>
    <hyperlink ref="E95" r:id="R907d0b9a2e634511"/>
    <hyperlink ref="A96" r:id="R4953a04d531f4361"/>
    <hyperlink ref="E96" r:id="R18ab5c3d66484b45"/>
    <hyperlink ref="A97" r:id="R7f197fd5f49442a7"/>
    <hyperlink ref="E97" r:id="Rcff4d7ba01cd4df6"/>
    <hyperlink ref="A98" r:id="R5b6bbc55a1924f25"/>
    <hyperlink ref="E98" r:id="R911010dd97fc41ba"/>
    <hyperlink ref="A99" r:id="R811a00f5a13243db"/>
    <hyperlink ref="E99" r:id="R1fa213e9862c40da"/>
    <hyperlink ref="A100" r:id="Rb5e01d76beb645f0"/>
    <hyperlink ref="E100" r:id="Rc07eda9dc44e43c0"/>
    <hyperlink ref="A101" r:id="Ra9efd3512ef94ce6"/>
    <hyperlink ref="E101" r:id="R7d77cddef47a4c23"/>
    <hyperlink ref="A102" r:id="R4817cc6738c440da"/>
    <hyperlink ref="E102" r:id="R9f05bd7cb60540bc"/>
    <hyperlink ref="A103" r:id="R58a3fd4ce0aa460e"/>
    <hyperlink ref="E103" r:id="R5d4583eed1514adc"/>
    <hyperlink ref="A104" r:id="R96293e14a83c40df"/>
    <hyperlink ref="E104" r:id="R8bf260313ad64019"/>
    <hyperlink ref="A105" r:id="Rf54c4b9e31214a8e"/>
    <hyperlink ref="E105" r:id="Re8c2d148911e4e2d"/>
    <hyperlink ref="A106" r:id="Raf6800b089a449db"/>
    <hyperlink ref="E106" r:id="R8db53b4ae03e4a37"/>
    <hyperlink ref="A107" r:id="R2d39db1609034bdf"/>
    <hyperlink ref="E107" r:id="Rbaafca20f328450b"/>
    <hyperlink ref="A108" r:id="Rc17bd95201fb4bf4"/>
    <hyperlink ref="E108" r:id="R90f64ad08e644d12"/>
    <hyperlink ref="A109" r:id="Rbc71ac044a78443b"/>
    <hyperlink ref="E109" r:id="R2b37e07cbfa144c5"/>
    <hyperlink ref="A110" r:id="Redb8ba80f89f49e0"/>
    <hyperlink ref="E110" r:id="Rd703d9ba02564a45"/>
    <hyperlink ref="A111" r:id="R55d17a9b603c4000"/>
    <hyperlink ref="E111" r:id="Re5b199eb3fb543dd"/>
    <hyperlink ref="A112" r:id="R333aa0b6da034c70"/>
    <hyperlink ref="E112" r:id="R5154bdf26b1b4c2f"/>
    <hyperlink ref="A113" r:id="Ra9670fb6a7d1455c"/>
    <hyperlink ref="E113" r:id="Reb3a14e948fd40b6"/>
    <hyperlink ref="A114" r:id="Rb8504f3d15374332"/>
    <hyperlink ref="E114" r:id="R92e008ed7c2848bb"/>
    <hyperlink ref="A115" r:id="Rc39e517ff8674ecb"/>
    <hyperlink ref="E115" r:id="Re8d22c7d8b2f4a67"/>
    <hyperlink ref="A116" r:id="R5af0d07279c94aa0"/>
    <hyperlink ref="E116" r:id="R6bea2d3220ac461c"/>
    <hyperlink ref="A117" r:id="R2db3758cebfc458d"/>
    <hyperlink ref="E117" r:id="R47e3dc478f714bf0"/>
    <hyperlink ref="A118" r:id="Rf28afe4c58674128"/>
    <hyperlink ref="E118" r:id="R084b44a3d6234abc"/>
    <hyperlink ref="A119" r:id="Rb970fc39d8d54b13"/>
    <hyperlink ref="E119" r:id="Rb9b77d25dcc74082"/>
    <hyperlink ref="A120" r:id="R8fba457c4d1f44c2"/>
    <hyperlink ref="E120" r:id="Ree99fdccd12240f5"/>
    <hyperlink ref="A121" r:id="Rdad2e40af2f945dc"/>
    <hyperlink ref="E121" r:id="Rcc0c6ded951d44a2"/>
    <hyperlink ref="A122" r:id="Raae1af294fd74ab1"/>
    <hyperlink ref="E122" r:id="R6e6ddea1d5cd47d4"/>
    <hyperlink ref="A123" r:id="Ra0ca163ed6a148fb"/>
    <hyperlink ref="E123" r:id="Rea0938cd6ad5498e"/>
    <hyperlink ref="A124" r:id="Rcba7ba61df4e4264"/>
    <hyperlink ref="E124" r:id="R841d164b60394222"/>
    <hyperlink ref="A125" r:id="R342321a831da4d67"/>
    <hyperlink ref="E125" r:id="Rdd1ee954436a4ff1"/>
    <hyperlink ref="A126" r:id="R1ddc6db904394f56"/>
    <hyperlink ref="E126" r:id="Red1f6339dbc64b11"/>
    <hyperlink ref="A127" r:id="Re5e54a23c9ed44e8"/>
    <hyperlink ref="E127" r:id="Rd9e320c87de54606"/>
    <hyperlink ref="A128" r:id="R0680e687f07045d4"/>
    <hyperlink ref="E128" r:id="R8817ee44b78a4fb5"/>
    <hyperlink ref="A129" r:id="R3e636c6364204f70"/>
    <hyperlink ref="E129" r:id="R2b61b934cf484b76"/>
    <hyperlink ref="A130" r:id="R8c71850110414c33"/>
    <hyperlink ref="E130" r:id="R413f3b3a848c40a5"/>
    <hyperlink ref="A131" r:id="Rf13c13dee9d64010"/>
    <hyperlink ref="E131" r:id="Rc4c6245037b54fbb"/>
    <hyperlink ref="A132" r:id="R9c48a1bd9aa44617"/>
    <hyperlink ref="E132" r:id="Rf216df93f78a4195"/>
    <hyperlink ref="A133" r:id="Rf0d745fb9e294687"/>
    <hyperlink ref="E133" r:id="R6d57b4a5d2af4363"/>
    <hyperlink ref="A134" r:id="Rbcebdc47dea34e1f"/>
    <hyperlink ref="E134" r:id="R10bc1d48b88c4725"/>
    <hyperlink ref="A135" r:id="R0274c6b930024317"/>
    <hyperlink ref="E135" r:id="Re676380150e14de4"/>
    <hyperlink ref="A136" r:id="Rf6a1c6f724404ee2"/>
    <hyperlink ref="E136" r:id="R1516808bd6d74d1b"/>
    <hyperlink ref="A137" r:id="R53ed41212a48474a"/>
    <hyperlink ref="E137" r:id="Rd56d52ba82ed47dc"/>
    <hyperlink ref="A138" r:id="R9e1be0f484c447d0"/>
    <hyperlink ref="E138" r:id="R48978fae713240b7"/>
    <hyperlink ref="A139" r:id="R402db03c52c84450"/>
    <hyperlink ref="E139" r:id="R52e352200f644d40"/>
    <hyperlink ref="A140" r:id="R231a388bd9484e79"/>
    <hyperlink ref="E140" r:id="R0b5fc44d460f477d"/>
    <hyperlink ref="A141" r:id="Raa8ba6b5aad0442c"/>
    <hyperlink ref="E141" r:id="R16e4ee85584445ad"/>
    <hyperlink ref="A142" r:id="R8b7cf9d8321444dc"/>
    <hyperlink ref="E142" r:id="Ra14bb0d505814221"/>
    <hyperlink ref="A143" r:id="R1e71347ef0a4460f"/>
    <hyperlink ref="E143" r:id="Rd792776602d14a65"/>
    <hyperlink ref="A144" r:id="R7b22c4c7260b4cfe"/>
    <hyperlink ref="E144" r:id="Rfbc4863803f04b23"/>
    <hyperlink ref="A145" r:id="R199da345adff445f"/>
    <hyperlink ref="E145" r:id="Ra31bf744bd1a4474"/>
    <hyperlink ref="A146" r:id="Rc8b2a01bee07464f"/>
    <hyperlink ref="E146" r:id="Rd28e75ea35a14d88"/>
    <hyperlink ref="A147" r:id="R14e6f4cc83aa4c56"/>
    <hyperlink ref="E147" r:id="R73f093fae8d24290"/>
    <hyperlink ref="A148" r:id="Re04331f45bad4541"/>
    <hyperlink ref="E148" r:id="Rf501eff7b48c4b63"/>
    <hyperlink ref="A149" r:id="R6efaf0dee5214e8e"/>
    <hyperlink ref="E149" r:id="R25622c1ea51a4a4d"/>
    <hyperlink ref="A150" r:id="R5598374fa8e34518"/>
    <hyperlink ref="E150" r:id="R3e88c945cb6d4687"/>
    <hyperlink ref="A151" r:id="Rf3a880e5f6c1418a"/>
    <hyperlink ref="E151" r:id="R9a6d23adeae946af"/>
    <hyperlink ref="A152" r:id="Ra6a3724610e44409"/>
    <hyperlink ref="E152" r:id="Rc29e6ceef61f4be4"/>
    <hyperlink ref="A153" r:id="R6b03d52dc4054a94"/>
    <hyperlink ref="E153" r:id="Rcbf39aff236a4d79"/>
    <hyperlink ref="A154" r:id="Re0956160533c45a4"/>
    <hyperlink ref="E154" r:id="Rdb7654f44ac54c27"/>
    <hyperlink ref="A155" r:id="R3aa2287c24a644b7"/>
    <hyperlink ref="E155" r:id="Racd54313465c4f3f"/>
    <hyperlink ref="A156" r:id="R4e7dd0b2df44462c"/>
    <hyperlink ref="E156" r:id="R1f507fab497a4cc0"/>
    <hyperlink ref="A157" r:id="Ra0e96b14a2ee4541"/>
    <hyperlink ref="E157" r:id="R904dd91416024286"/>
    <hyperlink ref="A158" r:id="Rf48ec19289094399"/>
    <hyperlink ref="E158" r:id="R3f78973ca3214d5a"/>
    <hyperlink ref="A159" r:id="R39a91477e08c4de9"/>
    <hyperlink ref="E159" r:id="R84af09dff15d4ede"/>
    <hyperlink ref="A160" r:id="R1d43d1781bff437a"/>
    <hyperlink ref="E160" r:id="R7a61c37d673041f8"/>
    <hyperlink ref="A161" r:id="Rff9e795242f24689"/>
    <hyperlink ref="E161" r:id="R81a847e448bc4c46"/>
    <hyperlink ref="A162" r:id="Rd52490af286341fe"/>
    <hyperlink ref="E162" r:id="R07f33e48c5d44593"/>
    <hyperlink ref="A163" r:id="R681d687d9e324f0e"/>
    <hyperlink ref="E163" r:id="R0b1a2214649e4978"/>
    <hyperlink ref="A164" r:id="R90c1f9571a9640f7"/>
    <hyperlink ref="E164" r:id="R1177aec9d931410c"/>
    <hyperlink ref="A165" r:id="R6ed371287d894613"/>
    <hyperlink ref="E165" r:id="R8409acbeac86441a"/>
    <hyperlink ref="A166" r:id="R86136a05d5974bb2"/>
    <hyperlink ref="E166" r:id="R18dfedf666cb4184"/>
    <hyperlink ref="A167" r:id="Rf001b579c9574186"/>
    <hyperlink ref="E167" r:id="Re428155445034487"/>
    <hyperlink ref="A168" r:id="R9d481c33e9964ed0"/>
    <hyperlink ref="E168" r:id="Re403fd8898e344ee"/>
    <hyperlink ref="A169" r:id="R037175b346af4e5c"/>
    <hyperlink ref="E169" r:id="R3f76a6dad8f34e38"/>
    <hyperlink ref="A170" r:id="R509c4a17eb234756"/>
    <hyperlink ref="E170" r:id="Rba4cf012d626455a"/>
    <hyperlink ref="A171" r:id="Rbb2014378d5b4061"/>
    <hyperlink ref="E171" r:id="R0aaebb1ce63f47b9"/>
    <hyperlink ref="A172" r:id="R86ddb4bb53624d16"/>
    <hyperlink ref="E172" r:id="R35b0e6d023094b6b"/>
    <hyperlink ref="A173" r:id="R850af4526ebd4a41"/>
    <hyperlink ref="E173" r:id="R2addfa7022884c54"/>
    <hyperlink ref="A174" r:id="R1f8c1d4865744eb5"/>
    <hyperlink ref="E174" r:id="Rbc71b2466da44ac3"/>
    <hyperlink ref="A175" r:id="R0079a9a69a9240d2"/>
    <hyperlink ref="E175" r:id="R4cfde77ba1a24f61"/>
    <hyperlink ref="A176" r:id="R21784a902a984ce0"/>
    <hyperlink ref="E176" r:id="R9ca48a32086d4b7c"/>
    <hyperlink ref="A177" r:id="Rc0d72911c30d45b5"/>
    <hyperlink ref="E177" r:id="R6c4876a587794680"/>
    <hyperlink ref="A178" r:id="Rfdb4075ecb4245e9"/>
    <hyperlink ref="E178" r:id="Ra4cb1ba351f443a6"/>
    <hyperlink ref="A179" r:id="R63af4c8733ee494d"/>
    <hyperlink ref="E179" r:id="R36da394304c44220"/>
    <hyperlink ref="A180" r:id="R311fd7d5ee94478c"/>
    <hyperlink ref="E180" r:id="R3fc5b282dceb4dee"/>
    <hyperlink ref="A181" r:id="R03c884e4ace74cb0"/>
    <hyperlink ref="E181" r:id="Ra1389459a33649c3"/>
    <hyperlink ref="A182" r:id="R182b9a3974e94e24"/>
    <hyperlink ref="E182" r:id="R17348d0707904f3a"/>
    <hyperlink ref="A183" r:id="R3a97840b1faa4418"/>
    <hyperlink ref="E183" r:id="Re860308075034789"/>
    <hyperlink ref="A184" r:id="Rff196d5634c4447e"/>
    <hyperlink ref="E184" r:id="Rcd5ba35257974fe8"/>
    <hyperlink ref="A185" r:id="Rf7b3076f34844adc"/>
    <hyperlink ref="E185" r:id="Rff4fbcc7c6eb47cf"/>
    <hyperlink ref="A186" r:id="R3af702d5796c42cb"/>
    <hyperlink ref="E186" r:id="R328351e2ca874ec3"/>
    <hyperlink ref="A187" r:id="Rd44268b184a545f5"/>
    <hyperlink ref="E187" r:id="R04467524656a4a9e"/>
    <hyperlink ref="A188" r:id="Ra861bab71cf14b00"/>
    <hyperlink ref="E188" r:id="R8fa6f5f652eb4105"/>
    <hyperlink ref="A189" r:id="Ra4206d7a6d4149cd"/>
    <hyperlink ref="E189" r:id="R78bc321467064d16"/>
    <hyperlink ref="A190" r:id="R88f98340107f4307"/>
    <hyperlink ref="E190" r:id="R31b1b134b22f446c"/>
    <hyperlink ref="A191" r:id="R9b7c55832cd44e08"/>
    <hyperlink ref="E191" r:id="Rf74e576a48c84e40"/>
    <hyperlink ref="A192" r:id="R0270c03166eb4cc0"/>
    <hyperlink ref="E192" r:id="R18b5fed4647344cd"/>
    <hyperlink ref="A193" r:id="Rdd0767945d0645ce"/>
    <hyperlink ref="E193" r:id="R1a4899a5eb2a43d2"/>
    <hyperlink ref="A194" r:id="R9c294ebd615e403f"/>
    <hyperlink ref="E194" r:id="R7263a49651e1405e"/>
    <hyperlink ref="A195" r:id="Ra9dcb5c69b544cf0"/>
    <hyperlink ref="E195" r:id="Reca1d3a792f44c89"/>
    <hyperlink ref="A196" r:id="R6295af7004e44325"/>
    <hyperlink ref="E196" r:id="R086ba8d0ed374134"/>
    <hyperlink ref="A197" r:id="R0915966a88b74b16"/>
    <hyperlink ref="E197" r:id="R3ee7879a343f4c73"/>
    <hyperlink ref="A198" r:id="Rbe06d8a073de454e"/>
    <hyperlink ref="E198" r:id="R71f557cab99a4d55"/>
    <hyperlink ref="A199" r:id="Rfe06b37b490c4a0a"/>
    <hyperlink ref="E199" r:id="R4f889328bd9b4d75"/>
    <hyperlink ref="A200" r:id="Reae2a63d747746d5"/>
    <hyperlink ref="E200" r:id="R9f00a8a6ef684467"/>
    <hyperlink ref="A201" r:id="R103a816b4dd64db8"/>
    <hyperlink ref="E201" r:id="Rcfb632bc59d44549"/>
    <hyperlink ref="A202" r:id="Rc689a89a10154d81"/>
    <hyperlink ref="E202" r:id="R51e2865bfaa54fa5"/>
    <hyperlink ref="A203" r:id="Rd1577fa19e8d4c45"/>
    <hyperlink ref="E203" r:id="R444c8498501e40aa"/>
    <hyperlink ref="A204" r:id="R20abcb6c06f44a7a"/>
    <hyperlink ref="E204" r:id="R27a13f43c352425b"/>
    <hyperlink ref="A205" r:id="R2fddbdc37448473a"/>
    <hyperlink ref="E205" r:id="Rde4e446b09ec4f80"/>
    <hyperlink ref="A206" r:id="R0137ee3b6fd44ab2"/>
    <hyperlink ref="E206" r:id="R7b9f2bf60b4c444b"/>
    <hyperlink ref="A207" r:id="R186efeb0d4dc4835"/>
    <hyperlink ref="E207" r:id="R31aea5b82c2142cb"/>
    <hyperlink ref="A208" r:id="R032e36181f4a4aed"/>
    <hyperlink ref="E208" r:id="R65242e19f0ea4689"/>
    <hyperlink ref="A209" r:id="R8ea5b681e8224119"/>
    <hyperlink ref="E209" r:id="R4dfb220e4b32431a"/>
    <hyperlink ref="A210" r:id="R4c595e5147da4042"/>
    <hyperlink ref="E210" r:id="Rf2e49cde7a3b40a5"/>
    <hyperlink ref="A211" r:id="Ra95d6f8dd59641d9"/>
    <hyperlink ref="E211" r:id="R2526fda7f263400e"/>
    <hyperlink ref="A212" r:id="R66c15b6ca3284ae2"/>
    <hyperlink ref="E212" r:id="Rbce5bf7cf7b84680"/>
    <hyperlink ref="A213" r:id="Rba0a04c9870e484c"/>
    <hyperlink ref="E213" r:id="Rdb20a426c1d4420b"/>
    <hyperlink ref="A214" r:id="Rbb9db15decb240ef"/>
    <hyperlink ref="E214" r:id="Radb4678569534299"/>
    <hyperlink ref="A215" r:id="R0f444c7de3524be4"/>
    <hyperlink ref="E215" r:id="Re5f4fae1bb7c46e9"/>
    <hyperlink ref="A216" r:id="R2d7c62639e7c48d4"/>
    <hyperlink ref="E216" r:id="R3e28dac5646b4e08"/>
    <hyperlink ref="A217" r:id="R60f82e8292bc41b4"/>
    <hyperlink ref="E217" r:id="R528f8e3247f04803"/>
    <hyperlink ref="A218" r:id="Rcddceed3c8e64894"/>
    <hyperlink ref="E218" r:id="R9769797e825b4023"/>
    <hyperlink ref="A219" r:id="R86cbf0f58f654350"/>
    <hyperlink ref="E219" r:id="Rdbc77885c7fd4609"/>
    <hyperlink ref="A220" r:id="R4bbe90b26f5345ba"/>
    <hyperlink ref="E220" r:id="R466db7cd0fe64c9a"/>
    <hyperlink ref="A221" r:id="R1f96660454cf4454"/>
    <hyperlink ref="E221" r:id="R91d67ee8dfad46d4"/>
    <hyperlink ref="A222" r:id="Ree8e5d1312384592"/>
    <hyperlink ref="E222" r:id="R751903927e1a46b8"/>
    <hyperlink ref="A223" r:id="Raa9f507cfaff45a9"/>
    <hyperlink ref="E223" r:id="R27e4449c5550413e"/>
    <hyperlink ref="A224" r:id="R9a585315e7e84d03"/>
    <hyperlink ref="E224" r:id="R098b2100c5624ed5"/>
    <hyperlink ref="A225" r:id="R701bdb006a8c47ee"/>
    <hyperlink ref="E225" r:id="Ra5ac46e038ed4372"/>
    <hyperlink ref="A226" r:id="Rcb4ceff475de4970"/>
    <hyperlink ref="E226" r:id="R42579c3b02664b3d"/>
    <hyperlink ref="A227" r:id="R0ac33d30a1674571"/>
    <hyperlink ref="E227" r:id="Re483fc8fc5d943be"/>
    <hyperlink ref="A228" r:id="R3f1d5872fc3a4767"/>
    <hyperlink ref="E228" r:id="Rf73a71fae44347d7"/>
    <hyperlink ref="A229" r:id="R361e985b7bb74ae0"/>
    <hyperlink ref="E229" r:id="R1d632c1aa867444c"/>
    <hyperlink ref="A230" r:id="R21bf071d6fd2413f"/>
    <hyperlink ref="E230" r:id="R844c64e6836d4e76"/>
    <hyperlink ref="A231" r:id="R7092a4ddc644486d"/>
    <hyperlink ref="E231" r:id="R29b72422ccb24597"/>
    <hyperlink ref="A232" r:id="R99cba9b13fda472d"/>
    <hyperlink ref="E232" r:id="R685a74579ade4345"/>
    <hyperlink ref="A233" r:id="R24a3e17167f14645"/>
    <hyperlink ref="E233" r:id="Raea0bd021c284b67"/>
    <hyperlink ref="A234" r:id="R31c817d1937843fa"/>
    <hyperlink ref="E234" r:id="R3b83cbb9c0c04186"/>
    <hyperlink ref="A235" r:id="Rd87d76cf7bb74a4e"/>
    <hyperlink ref="E235" r:id="Rf8d7bc6c97994f1a"/>
    <hyperlink ref="A236" r:id="R12a9f37fbdfe4476"/>
    <hyperlink ref="E236" r:id="R20d398a7e12540c9"/>
    <hyperlink ref="A237" r:id="Rc852efdb597345ee"/>
    <hyperlink ref="E237" r:id="Rb02fe35db25b4683"/>
    <hyperlink ref="A238" r:id="R248b803f9c6b4baf"/>
    <hyperlink ref="E238" r:id="R286e92fcb3b34e06"/>
    <hyperlink ref="A239" r:id="R5a54255437b44757"/>
    <hyperlink ref="E239" r:id="R49e6ff9c5cf34fe3"/>
    <hyperlink ref="A240" r:id="Rb1b1461ba0014bfc"/>
    <hyperlink ref="E240" r:id="R19c395942d3f4e2f"/>
    <hyperlink ref="A241" r:id="R1e5cf5edbe1e4988"/>
    <hyperlink ref="E241" r:id="R5fcd3e1d065f42ae"/>
    <hyperlink ref="A242" r:id="R7a602ccc23bc47a9"/>
    <hyperlink ref="E242" r:id="Rd3b188e8528b4d25"/>
    <hyperlink ref="A243" r:id="R27722fe7da754f07"/>
    <hyperlink ref="E243" r:id="R51de3fe925e54d15"/>
    <hyperlink ref="A244" r:id="R42285c1dc92446bc"/>
    <hyperlink ref="E244" r:id="R5ad0dd645e3f4113"/>
    <hyperlink ref="A245" r:id="R31f2b19d4695442e"/>
    <hyperlink ref="E245" r:id="Rb6cbb12d81b04df1"/>
    <hyperlink ref="A246" r:id="R111003b98ccd4ce1"/>
    <hyperlink ref="E246" r:id="R2f6f240d52454bd2"/>
    <hyperlink ref="A247" r:id="R7b7fd46852cf4aee"/>
    <hyperlink ref="E247" r:id="Ra56ffef449da4efb"/>
    <hyperlink ref="A248" r:id="R9f9dfd8667714151"/>
    <hyperlink ref="E248" r:id="Rb65245757cb442b4"/>
    <hyperlink ref="A249" r:id="Rf8221d69bc34443c"/>
    <hyperlink ref="E249" r:id="R462b24b0750d4d84"/>
    <hyperlink ref="A250" r:id="Reaa2eb32af0b4e99"/>
    <hyperlink ref="E250" r:id="Rec5a59d9ac314b06"/>
    <hyperlink ref="A251" r:id="R7f1e95e174394dd9"/>
    <hyperlink ref="E251" r:id="R2ef10570ef814e5a"/>
    <hyperlink ref="A252" r:id="R9e0a5ea11676418f"/>
    <hyperlink ref="E252" r:id="R1a8401c924b24429"/>
    <hyperlink ref="A253" r:id="R19c48f6742c74e44"/>
    <hyperlink ref="E253" r:id="R1dcdde93a9e947a6"/>
    <hyperlink ref="A254" r:id="Rb948839fb0884885"/>
    <hyperlink ref="E254" r:id="Rd6a6c6c2e34044a8"/>
    <hyperlink ref="A255" r:id="R5ce1e899b0564946"/>
    <hyperlink ref="E255" r:id="R6eef8398605047d7"/>
    <hyperlink ref="A256" r:id="R7ee3bb0dba06409f"/>
    <hyperlink ref="E256" r:id="Ra4d9a0461eb94e7e"/>
    <hyperlink ref="A257" r:id="R339dc8fa6167416a"/>
    <hyperlink ref="E257" r:id="Rcc742595d03347ab"/>
    <hyperlink ref="A258" r:id="Rdfb2bafcb5a2424b"/>
    <hyperlink ref="E258" r:id="Rc33300757b9d411b"/>
    <hyperlink ref="A259" r:id="R2b70adaa8a124e78"/>
    <hyperlink ref="E259" r:id="Ra584305501b9412d"/>
    <hyperlink ref="A260" r:id="R9ad7dacccef14c9b"/>
    <hyperlink ref="E260" r:id="Rfe1447e97ac4491b"/>
    <hyperlink ref="A261" r:id="Re961fa5c06c14f96"/>
    <hyperlink ref="E261" r:id="R9b10bf0c74854728"/>
    <hyperlink ref="A262" r:id="R7ffd7dee810a45fc"/>
    <hyperlink ref="E262" r:id="R5a889ac415f74e7c"/>
    <hyperlink ref="A263" r:id="R9ddf3d9cf6c04564"/>
    <hyperlink ref="E263" r:id="R3af7e781cf054b98"/>
    <hyperlink ref="A264" r:id="R04b4f20319cf4071"/>
    <hyperlink ref="E264" r:id="Rce7191a896c043f6"/>
    <hyperlink ref="A265" r:id="R1937771f9e3243dd"/>
    <hyperlink ref="E265" r:id="R6796122a35784ce9"/>
    <hyperlink ref="A266" r:id="R46e2229d6be14689"/>
    <hyperlink ref="E266" r:id="R126e0d0650194840"/>
    <hyperlink ref="A267" r:id="R2f59acb4e66e4472"/>
    <hyperlink ref="E267" r:id="Rd34921065b0544fa"/>
    <hyperlink ref="A268" r:id="R2e5ba35f719c46be"/>
    <hyperlink ref="E268" r:id="Rc5ed085e728a462d"/>
    <hyperlink ref="A269" r:id="Ra7c78e028bbf4b0f"/>
    <hyperlink ref="E269" r:id="Re11d19135f874b3c"/>
    <hyperlink ref="A270" r:id="Rc9655f6e8e794838"/>
    <hyperlink ref="E270" r:id="R4e861417545c4f43"/>
    <hyperlink ref="A271" r:id="R34bb1f4fa0c34455"/>
    <hyperlink ref="E271" r:id="Rd3b17e15c1324559"/>
    <hyperlink ref="A272" r:id="R438c9d5511b64b94"/>
    <hyperlink ref="E272" r:id="R54ddd10642a44db1"/>
    <hyperlink ref="A273" r:id="Rcd15471f42c44cf9"/>
    <hyperlink ref="E273" r:id="R44bf11271ffc43ff"/>
    <hyperlink ref="A274" r:id="R43ef7dbdc8db4fe6"/>
    <hyperlink ref="E274" r:id="R07cc2104b6224105"/>
    <hyperlink ref="A275" r:id="R87e332d017444d8c"/>
    <hyperlink ref="E275" r:id="R5d12aa2a4d264cbc"/>
    <hyperlink ref="A276" r:id="Rc6074f55fa2f4e74"/>
    <hyperlink ref="E276" r:id="R9b05da6dbac64b52"/>
    <hyperlink ref="A277" r:id="R11879e2ff6a24bfa"/>
    <hyperlink ref="E277" r:id="Rd1ff3cbc9a2a484f"/>
    <hyperlink ref="A278" r:id="R3f7cffb760c94ca2"/>
    <hyperlink ref="E278" r:id="R1fd8419bc3b9443f"/>
    <hyperlink ref="A279" r:id="R85fbb110033b470a"/>
    <hyperlink ref="E279" r:id="R569008d8d6554431"/>
    <hyperlink ref="A280" r:id="R1a84e68defcc477d"/>
    <hyperlink ref="E280" r:id="Rd28282accd9848fd"/>
    <hyperlink ref="A281" r:id="R6846f89e0bd4463c"/>
    <hyperlink ref="E281" r:id="R7141bbd8162e4df7"/>
    <hyperlink ref="A282" r:id="R783ab1cc6a884782"/>
    <hyperlink ref="E282" r:id="R2169455077cb4715"/>
    <hyperlink ref="A283" r:id="R3598b14069e64ea1"/>
    <hyperlink ref="E283" r:id="R072ae002de214b48"/>
    <hyperlink ref="A284" r:id="R88d8ae80d0234e5c"/>
    <hyperlink ref="E284" r:id="R6eaa55f1608647c9"/>
    <hyperlink ref="A285" r:id="Rd041b73329254d02"/>
    <hyperlink ref="E285" r:id="R2666a5dae13b4e47"/>
    <hyperlink ref="A286" r:id="Re3a785f657e146da"/>
    <hyperlink ref="E286" r:id="Rc0020cfdb9704982"/>
    <hyperlink ref="A287" r:id="Rea10792e2f8f4202"/>
    <hyperlink ref="E287" r:id="R009ec03438344fc0"/>
    <hyperlink ref="A288" r:id="R272f5dd293984206"/>
    <hyperlink ref="E288" r:id="R5950e65bb2ed42a0"/>
    <hyperlink ref="A289" r:id="R3a08326acbcd4bad"/>
    <hyperlink ref="E289" r:id="R5dbf03d6c7654854"/>
    <hyperlink ref="A290" r:id="R9aaeaf2e8af944fe"/>
    <hyperlink ref="E290" r:id="Rb0f6097f8bcc4bfb"/>
    <hyperlink ref="A291" r:id="Re0714847ac1e4533"/>
    <hyperlink ref="E291" r:id="R2ff4b2233211428b"/>
    <hyperlink ref="A292" r:id="Rd5cb9a8ba62f4380"/>
    <hyperlink ref="E292" r:id="R4af3e1a2812441c9"/>
    <hyperlink ref="A293" r:id="R6ae33b0d9e054a51"/>
    <hyperlink ref="E293" r:id="R397c726787364f94"/>
    <hyperlink ref="A294" r:id="R8ee3650583cc4f24"/>
    <hyperlink ref="E294" r:id="Rdb6e3aa0136b4b76"/>
    <hyperlink ref="A295" r:id="R35782f0f471d499f"/>
    <hyperlink ref="E295" r:id="R4517f5bc1f814158"/>
    <hyperlink ref="A296" r:id="R067de003ac614bcf"/>
    <hyperlink ref="E296" r:id="R742ec79c8f044499"/>
    <hyperlink ref="A297" r:id="R4f92cead43fc4346"/>
    <hyperlink ref="E297" r:id="R4db640fbb0c54afc"/>
    <hyperlink ref="A298" r:id="Rcd7ddf8c2a0a4562"/>
    <hyperlink ref="E298" r:id="R87369854e1254da7"/>
    <hyperlink ref="A299" r:id="R3480ee84fb5b46b0"/>
    <hyperlink ref="E299" r:id="R74809deee5eb451a"/>
    <hyperlink ref="A300" r:id="Rffdb42b4fa63461d"/>
    <hyperlink ref="E300" r:id="R556489e7de774462"/>
    <hyperlink ref="A301" r:id="R401b5c520c0f47da"/>
    <hyperlink ref="E301" r:id="Rbc07345e0f5045a2"/>
    <hyperlink ref="A302" r:id="R4561db7c4bd24083"/>
    <hyperlink ref="E302" r:id="R1396e739dc7643eb"/>
    <hyperlink ref="A303" r:id="Rb815def7764f46e1"/>
    <hyperlink ref="E303" r:id="R01d6d24cdcf543fc"/>
    <hyperlink ref="A304" r:id="Rd663175cd37d4dc2"/>
    <hyperlink ref="E304" r:id="R5544cc33f6b14a2b"/>
    <hyperlink ref="A305" r:id="R8a833eb4acd04cd9"/>
    <hyperlink ref="E305" r:id="R32867b2338ad43df"/>
    <hyperlink ref="A306" r:id="Rac6ca31faa18451f"/>
    <hyperlink ref="E306" r:id="R7b457399454741b1"/>
    <hyperlink ref="A307" r:id="R0e024e14280948f8"/>
    <hyperlink ref="E307" r:id="R79abc56acf3a4668"/>
    <hyperlink ref="A308" r:id="Rf97e7158b5ff48cd"/>
    <hyperlink ref="E308" r:id="R4117deffa0c24145"/>
    <hyperlink ref="A309" r:id="Rb5c2f4726dbb4686"/>
    <hyperlink ref="E309" r:id="R3799eb0982934b65"/>
    <hyperlink ref="A310" r:id="R67fa864151324265"/>
    <hyperlink ref="E310" r:id="R5817e1cd32104df5"/>
    <hyperlink ref="A311" r:id="R428c308c4d964f3e"/>
    <hyperlink ref="E311" r:id="R63a1d70a67ab46b8"/>
    <hyperlink ref="A312" r:id="R275fad365da14557"/>
    <hyperlink ref="E312" r:id="R0568cf876da34748"/>
    <hyperlink ref="A313" r:id="Rd650c07fdeb443bb"/>
    <hyperlink ref="E313" r:id="R322da5985fcd40d3"/>
    <hyperlink ref="A314" r:id="Rb7b043c738a241bb"/>
    <hyperlink ref="E314" r:id="Rc95b3d127eb34fea"/>
    <hyperlink ref="A315" r:id="R45837bf212a64010"/>
    <hyperlink ref="E315" r:id="R82d8b0862ca14968"/>
    <hyperlink ref="A316" r:id="R79e6ed622f58495f"/>
    <hyperlink ref="E316" r:id="R52013a0888754149"/>
    <hyperlink ref="A317" r:id="R92c36fb90dda4303"/>
    <hyperlink ref="E317" r:id="Rf8470a014f3245f5"/>
    <hyperlink ref="A318" r:id="R9af67366741e4096"/>
    <hyperlink ref="E318" r:id="Rbba53929c6584550"/>
    <hyperlink ref="A319" r:id="R154d4fe8b25844ba"/>
    <hyperlink ref="E319" r:id="Rbdea7d572c5442ba"/>
    <hyperlink ref="A320" r:id="Re834c5186a164222"/>
    <hyperlink ref="E320" r:id="R0d2a61571d564665"/>
    <hyperlink ref="A321" r:id="R5e3892b69194417c"/>
    <hyperlink ref="E321" r:id="Re1b1e25962f64c25"/>
    <hyperlink ref="A322" r:id="Rdb9a6bf0c3f44e29"/>
    <hyperlink ref="E322" r:id="R04eb4c1b909a4a4a"/>
    <hyperlink ref="A323" r:id="R4ecee3bd910343a1"/>
    <hyperlink ref="E323" r:id="R705cc9de8fb94f85"/>
    <hyperlink ref="A324" r:id="Rb385e03f29f44e7f"/>
    <hyperlink ref="E324" r:id="R523f2043837540e0"/>
    <hyperlink ref="A325" r:id="Rb148b5092e55401e"/>
    <hyperlink ref="E325" r:id="Rd37f7bd0a3d84800"/>
    <hyperlink ref="A326" r:id="Rc0a5e2c2b7844863"/>
    <hyperlink ref="E326" r:id="R8c13c185237d4113"/>
    <hyperlink ref="A327" r:id="Re13eeb7531f5400b"/>
    <hyperlink ref="E327" r:id="R1d5d4d9cbb4a4768"/>
    <hyperlink ref="A328" r:id="R3917c77890c04fcb"/>
    <hyperlink ref="E328" r:id="Rbfd56c745d8a4f15"/>
    <hyperlink ref="A329" r:id="R58fc5efc0d3f462b"/>
    <hyperlink ref="E329" r:id="Rd340896a12bc4d9d"/>
    <hyperlink ref="A330" r:id="Ra1f01f735e394f02"/>
    <hyperlink ref="E330" r:id="Rd282fcb135884957"/>
    <hyperlink ref="A331" r:id="R9782d42da87a4af4"/>
    <hyperlink ref="E331" r:id="R39a3112a08d246c6"/>
    <hyperlink ref="A332" r:id="Rbb1219459eb644da"/>
    <hyperlink ref="E332" r:id="R3e90327bed3e4948"/>
    <hyperlink ref="A333" r:id="R4313118217334a96"/>
    <hyperlink ref="E333" r:id="Rbf095372dca0453f"/>
    <hyperlink ref="A334" r:id="R8bee9013568c4bf1"/>
    <hyperlink ref="E334" r:id="R32d1f1e3a7c541cf"/>
    <hyperlink ref="A335" r:id="R171220b8b9234366"/>
    <hyperlink ref="E335" r:id="R472ca1c350ad453f"/>
    <hyperlink ref="A336" r:id="R7cacbccdd36648bc"/>
    <hyperlink ref="E336" r:id="Rbc0195f0c7aa4a76"/>
    <hyperlink ref="A337" r:id="Rd496e7f7b97846a2"/>
    <hyperlink ref="E337" r:id="R820d92f50cf8420c"/>
    <hyperlink ref="A338" r:id="Rc62a4d440db14761"/>
    <hyperlink ref="E338" r:id="R6c9e032b64f54751"/>
    <hyperlink ref="A339" r:id="R8458b5c17fd24e14"/>
    <hyperlink ref="E339" r:id="Rabb781384e0044e6"/>
    <hyperlink ref="A340" r:id="R992c286bacdd47e3"/>
    <hyperlink ref="E340" r:id="R5ecaea8c43364ecd"/>
    <hyperlink ref="A341" r:id="R479112674d9f4111"/>
    <hyperlink ref="E341" r:id="Reefc65c2a91c4a19"/>
    <hyperlink ref="A342" r:id="R0a93532064a84451"/>
    <hyperlink ref="E342" r:id="R957e12b4ec1643f9"/>
    <hyperlink ref="A343" r:id="R190691aecbe64063"/>
    <hyperlink ref="E343" r:id="Rc6f61b1856544c4b"/>
    <hyperlink ref="A344" r:id="R5ff9148190744abf"/>
    <hyperlink ref="E344" r:id="R4d510e5f1a614d57"/>
    <hyperlink ref="A345" r:id="Re932a1a49fa843e1"/>
    <hyperlink ref="E345" r:id="R3a65716147924183"/>
    <hyperlink ref="A346" r:id="R157bd1eaae92416b"/>
    <hyperlink ref="E346" r:id="R3c7895e7dc2a4318"/>
    <hyperlink ref="A347" r:id="R8670da49255a4a1e"/>
    <hyperlink ref="E347" r:id="Ra8538ae7d5d04010"/>
    <hyperlink ref="A348" r:id="R7e6d9a48ac5e4d5f"/>
    <hyperlink ref="E348" r:id="Rdf9dd464cec94701"/>
    <hyperlink ref="A349" r:id="Reaff095a1d7e4ff3"/>
    <hyperlink ref="E349" r:id="Ra89b97cb8e5a4e6d"/>
    <hyperlink ref="A350" r:id="Ra258ac7acba9435c"/>
    <hyperlink ref="E350" r:id="R4a888632b2cf49f3"/>
    <hyperlink ref="A351" r:id="R9b1ccc0a69ec4de5"/>
    <hyperlink ref="E351" r:id="R93e675fb60ac4c69"/>
    <hyperlink ref="A352" r:id="Rb9b581ea7c734a7d"/>
    <hyperlink ref="E352" r:id="R3f3a9f2d95b24210"/>
    <hyperlink ref="A353" r:id="R0dea86fd572847af"/>
    <hyperlink ref="E353" r:id="Rc28f851add4e4afa"/>
    <hyperlink ref="A354" r:id="R1076be47a06a49ba"/>
    <hyperlink ref="E354" r:id="R82d4d7e56f5c449a"/>
    <hyperlink ref="A355" r:id="Re2510bb00f904106"/>
    <hyperlink ref="E355" r:id="R844cdfeeb2d2418e"/>
    <hyperlink ref="A356" r:id="Rab7524b75aef4aa9"/>
    <hyperlink ref="E356" r:id="Rc95c06fee8d9405c"/>
    <hyperlink ref="A357" r:id="R3732a59868994837"/>
    <hyperlink ref="E357" r:id="R2308a94c51744c3f"/>
    <hyperlink ref="A358" r:id="R2c8376a38cc54084"/>
    <hyperlink ref="E358" r:id="Rd9624ce402da438c"/>
    <hyperlink ref="A359" r:id="R4213e40624e84c8b"/>
    <hyperlink ref="E359" r:id="R57acefbcbdb1476f"/>
    <hyperlink ref="A360" r:id="R9db2f0267e2c493b"/>
    <hyperlink ref="E360" r:id="R4fe40114e17d4e51"/>
    <hyperlink ref="A361" r:id="R4c2979f1057f4855"/>
    <hyperlink ref="E361" r:id="Rf5e4ad3ea7854b74"/>
    <hyperlink ref="A362" r:id="R578718789c534592"/>
    <hyperlink ref="E362" r:id="Ra37fd2b74b444be3"/>
    <hyperlink ref="A363" r:id="R6c64bdbc1ddc46cd"/>
    <hyperlink ref="E363" r:id="Raa9af1a49fce4baa"/>
    <hyperlink ref="A364" r:id="R15ecbe51f8ac4afa"/>
    <hyperlink ref="E364" r:id="R6d1b83437a86420f"/>
    <hyperlink ref="A365" r:id="R6fe01ca595f541d8"/>
    <hyperlink ref="E365" r:id="Rd278127163094a44"/>
    <hyperlink ref="A366" r:id="R5b4cfdee1be148d5"/>
    <hyperlink ref="E366" r:id="R8f7d6dafdaed402d"/>
    <hyperlink ref="A367" r:id="R8e623b0c21c54b84"/>
    <hyperlink ref="E367" r:id="Ra4ae3b3281844d0b"/>
    <hyperlink ref="A368" r:id="R7ad2f79bd6d84d27"/>
    <hyperlink ref="E368" r:id="R7d60efbf502840f2"/>
    <hyperlink ref="A369" r:id="R7d414c5b42354662"/>
    <hyperlink ref="E369" r:id="Rd9037c57233c42e1"/>
    <hyperlink ref="A370" r:id="R52139321af524b8b"/>
    <hyperlink ref="E370" r:id="R428fd2cc1e304f81"/>
    <hyperlink ref="A371" r:id="R3e82db78f0bf4830"/>
    <hyperlink ref="E371" r:id="R8384d05a46f14c6e"/>
    <hyperlink ref="A372" r:id="R322e7a4aeb7e41d6"/>
    <hyperlink ref="E372" r:id="R76d3e15f7f904ede"/>
    <hyperlink ref="A373" r:id="R534ba56dcd5645f6"/>
    <hyperlink ref="E373" r:id="R8a42fb1062424bc5"/>
    <hyperlink ref="A374" r:id="R444a340223954c6d"/>
    <hyperlink ref="E374" r:id="Rd28ea7470ffe4e44"/>
    <hyperlink ref="A375" r:id="Rf8a0e39eb054467c"/>
    <hyperlink ref="E375" r:id="Rde1a855fd5634fab"/>
    <hyperlink ref="A376" r:id="Re4cb616f997c416f"/>
    <hyperlink ref="E376" r:id="R79ec8abcdc5043cf"/>
    <hyperlink ref="A377" r:id="R310c46311aec4bc7"/>
    <hyperlink ref="E377" r:id="R910d3b7d7d5746cb"/>
    <hyperlink ref="A378" r:id="R9f38547bdf4e4741"/>
    <hyperlink ref="E378" r:id="R7fd0c2ab24784ddf"/>
    <hyperlink ref="A379" r:id="Rbdd4b31117b04f17"/>
    <hyperlink ref="E379" r:id="Rf0cc0d946a914a87"/>
    <hyperlink ref="A380" r:id="Rd8dec1891b994115"/>
    <hyperlink ref="E380" r:id="Rdb1645d0d3244be7"/>
    <hyperlink ref="A381" r:id="R3f0e94f06e1047f7"/>
    <hyperlink ref="E381" r:id="R5d2c2606885c41e2"/>
    <hyperlink ref="A382" r:id="R07b749051c694ac8"/>
    <hyperlink ref="E382" r:id="R37c34d1899114e55"/>
    <hyperlink ref="A383" r:id="R1b87131f7d514008"/>
    <hyperlink ref="E383" r:id="R6518b8b71f4e4840"/>
    <hyperlink ref="A384" r:id="R7d65a38644eb41ba"/>
    <hyperlink ref="E384" r:id="Rf1f617ab061a46f2"/>
    <hyperlink ref="A385" r:id="R78551d6ed03e4212"/>
    <hyperlink ref="E385" r:id="R65b6a4f0377040f0"/>
    <hyperlink ref="A386" r:id="Rc225af7acf834bac"/>
    <hyperlink ref="E386" r:id="R4a09fb6a719c416d"/>
    <hyperlink ref="A387" r:id="R086ef11f96094126"/>
    <hyperlink ref="E387" r:id="R7871d6c88f9c4ca3"/>
    <hyperlink ref="A388" r:id="R3ed4137d718148a4"/>
    <hyperlink ref="E388" r:id="R1288ab32a6ef4d9a"/>
    <hyperlink ref="A389" r:id="R3a157ae1e8554ce2"/>
    <hyperlink ref="E389" r:id="R32cca67d8623421f"/>
    <hyperlink ref="A390" r:id="Rdd8512445e0c4b21"/>
    <hyperlink ref="E390" r:id="Rd6d553eb7a414aa9"/>
    <hyperlink ref="A391" r:id="Rab448b0601f04758"/>
    <hyperlink ref="E391" r:id="Rc882640451d545d0"/>
    <hyperlink ref="A392" r:id="R520435e5eca04416"/>
    <hyperlink ref="E392" r:id="Rc8d2a93147a84e2b"/>
    <hyperlink ref="A393" r:id="Re2cd6a38816e422a"/>
    <hyperlink ref="E393" r:id="R93152245571b43f5"/>
    <hyperlink ref="A394" r:id="Rb864358f408f4283"/>
    <hyperlink ref="E394" r:id="R35f127e5b15c4e08"/>
    <hyperlink ref="A395" r:id="R352dcf027d0c49db"/>
    <hyperlink ref="E395" r:id="R48274b27f9904660"/>
    <hyperlink ref="A396" r:id="R27852b4eeaaa4a9c"/>
    <hyperlink ref="E396" r:id="R9e12e49fdb4941ee"/>
    <hyperlink ref="A397" r:id="Rb11fc64b19184b1c"/>
    <hyperlink ref="E397" r:id="Rabe26fd467384384"/>
    <hyperlink ref="A398" r:id="Rd893fa1611b34b44"/>
    <hyperlink ref="E398" r:id="R493261016aca4214"/>
    <hyperlink ref="A399" r:id="R668a5afe0a0647a7"/>
    <hyperlink ref="E399" r:id="R102d466358374869"/>
    <hyperlink ref="A400" r:id="R2b4b827d6ff44c99"/>
    <hyperlink ref="E400" r:id="R79cfc635e2504307"/>
    <hyperlink ref="A401" r:id="Rd11c3aabcdf14714"/>
    <hyperlink ref="E401" r:id="Rbc76dc691e62470b"/>
    <hyperlink ref="A402" r:id="R2bf270b1d2fb4be4"/>
    <hyperlink ref="E402" r:id="Redc229d1c5134fa4"/>
    <hyperlink ref="A403" r:id="R9c488285a37b4a34"/>
    <hyperlink ref="E403" r:id="R19f43161f5bc40d0"/>
    <hyperlink ref="A404" r:id="R0124c1f519694553"/>
    <hyperlink ref="E404" r:id="Rbbcf54b8b1584eca"/>
    <hyperlink ref="A405" r:id="R5841057dcd554cc6"/>
    <hyperlink ref="E405" r:id="Rc6c193400a6e4567"/>
    <hyperlink ref="A406" r:id="Rcd752af608864b84"/>
    <hyperlink ref="E406" r:id="Ra64bb00b669e4234"/>
    <hyperlink ref="A407" r:id="R70ab338ecf0147bc"/>
    <hyperlink ref="E407" r:id="Rcde8f7de16d7455f"/>
    <hyperlink ref="A408" r:id="R2174dc13fc124942"/>
    <hyperlink ref="E408" r:id="R86d0dcc067a54430"/>
    <hyperlink ref="A409" r:id="R48e3a9f0d2f747d0"/>
    <hyperlink ref="E409" r:id="R10fc0efcb2994f7a"/>
    <hyperlink ref="A410" r:id="R6335d3aae38d4a64"/>
    <hyperlink ref="E410" r:id="R6e4a37a95e8c4961"/>
    <hyperlink ref="A411" r:id="Rae0360ce43864577"/>
    <hyperlink ref="E411" r:id="R3964ed38524a4e99"/>
    <hyperlink ref="A412" r:id="R413dc1d929b3499f"/>
    <hyperlink ref="E412" r:id="Rda6462e5b6b3454d"/>
    <hyperlink ref="A413" r:id="Ra1dbd501f13a4ccf"/>
    <hyperlink ref="E413" r:id="R37df78bae20f4c0d"/>
    <hyperlink ref="A414" r:id="R1cd3ccac3c5d4526"/>
    <hyperlink ref="E414" r:id="Re3959e45a26c4411"/>
    <hyperlink ref="A415" r:id="R55a317cb7d3642b6"/>
    <hyperlink ref="E415" r:id="Rdb2cfa3799c847ae"/>
    <hyperlink ref="A416" r:id="R8376cb5b1c1e4e91"/>
    <hyperlink ref="E416" r:id="R5a83031d3030484b"/>
    <hyperlink ref="A417" r:id="R6d9d27bcf5624fe8"/>
    <hyperlink ref="E417" r:id="Ra0a243ec56ae4fef"/>
    <hyperlink ref="A418" r:id="Rff110d6d791c4e4d"/>
    <hyperlink ref="E418" r:id="R9cc70717a68342bf"/>
    <hyperlink ref="A419" r:id="R5fa4b514661d46a2"/>
    <hyperlink ref="E419" r:id="R4fd727dc8279443b"/>
    <hyperlink ref="A420" r:id="Ra75930b3a3914f65"/>
    <hyperlink ref="E420" r:id="R398e2cf7c69844d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469</v>
      </c>
      <c r="B1" s="12" t="s">
        <v>470</v>
      </c>
      <c r="C1" s="12" t="s">
        <v>471</v>
      </c>
      <c r="D1" s="12" t="s">
        <v>472</v>
      </c>
      <c r="E1" s="12" t="s">
        <v>19</v>
      </c>
      <c r="F1" s="12" t="s">
        <v>22</v>
      </c>
      <c r="G1" s="12" t="s">
        <v>23</v>
      </c>
      <c r="H1" s="12" t="s">
        <v>24</v>
      </c>
      <c r="I1" s="12" t="s">
        <v>18</v>
      </c>
      <c r="J1" s="12" t="s">
        <v>20</v>
      </c>
      <c r="K1" s="12" t="s">
        <v>473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474</v>
      </c>
      <c r="B1" s="24" t="s">
        <v>475</v>
      </c>
      <c r="C1" s="24" t="s">
        <v>476</v>
      </c>
    </row>
    <row r="2" ht="10.5" customHeight="1">
      <c r="A2" s="25"/>
      <c r="B2" s="26"/>
      <c r="C2" s="27"/>
      <c r="D2" s="27"/>
    </row>
    <row r="3">
      <c r="A3" s="26" t="s">
        <v>477</v>
      </c>
      <c r="B3" s="26" t="s">
        <v>478</v>
      </c>
      <c r="C3" s="27" t="s">
        <v>479</v>
      </c>
      <c r="D3" s="27" t="s">
        <v>36</v>
      </c>
    </row>
    <row r="4">
      <c r="A4" s="26" t="s">
        <v>480</v>
      </c>
      <c r="B4" s="26" t="s">
        <v>481</v>
      </c>
      <c r="C4" s="27" t="s">
        <v>482</v>
      </c>
      <c r="D4" s="27" t="s">
        <v>483</v>
      </c>
    </row>
    <row r="5">
      <c r="A5" s="26" t="s">
        <v>484</v>
      </c>
      <c r="B5" s="26" t="s">
        <v>485</v>
      </c>
      <c r="C5" s="27" t="s">
        <v>486</v>
      </c>
      <c r="D5" s="27" t="s">
        <v>487</v>
      </c>
    </row>
    <row r="6" ht="30">
      <c r="A6" s="26" t="s">
        <v>45</v>
      </c>
      <c r="B6" s="26" t="s">
        <v>488</v>
      </c>
      <c r="C6" s="27" t="s">
        <v>489</v>
      </c>
      <c r="D6" s="27" t="s">
        <v>490</v>
      </c>
    </row>
    <row r="7">
      <c r="A7" s="26" t="s">
        <v>491</v>
      </c>
      <c r="B7" s="26" t="s">
        <v>492</v>
      </c>
      <c r="C7" s="27" t="s">
        <v>493</v>
      </c>
      <c r="D7" s="27" t="s">
        <v>494</v>
      </c>
    </row>
    <row r="8">
      <c r="A8" s="26" t="s">
        <v>495</v>
      </c>
      <c r="B8" s="26" t="s">
        <v>496</v>
      </c>
      <c r="C8" s="27" t="s">
        <v>497</v>
      </c>
      <c r="D8" s="27" t="s">
        <v>498</v>
      </c>
    </row>
    <row r="9" ht="30">
      <c r="A9" s="26" t="s">
        <v>22</v>
      </c>
      <c r="B9" s="26" t="s">
        <v>499</v>
      </c>
      <c r="D9" s="27" t="s">
        <v>500</v>
      </c>
    </row>
    <row r="10" ht="30">
      <c r="A10" s="26" t="s">
        <v>501</v>
      </c>
      <c r="B10" s="26" t="s">
        <v>502</v>
      </c>
      <c r="D10" s="27" t="s">
        <v>503</v>
      </c>
    </row>
    <row r="11">
      <c r="A11" s="26" t="s">
        <v>504</v>
      </c>
      <c r="B11" s="26" t="s">
        <v>505</v>
      </c>
    </row>
    <row r="12">
      <c r="A12" s="26" t="s">
        <v>506</v>
      </c>
      <c r="B12" s="26" t="s">
        <v>507</v>
      </c>
    </row>
    <row r="13">
      <c r="A13" s="26" t="s">
        <v>508</v>
      </c>
      <c r="B13" s="26" t="s">
        <v>509</v>
      </c>
    </row>
    <row r="14">
      <c r="A14" s="26" t="s">
        <v>510</v>
      </c>
      <c r="B14" s="26" t="s">
        <v>511</v>
      </c>
    </row>
    <row r="15">
      <c r="A15" s="26" t="s">
        <v>512</v>
      </c>
      <c r="B15" s="26" t="s">
        <v>513</v>
      </c>
    </row>
    <row r="16">
      <c r="A16" s="26" t="s">
        <v>514</v>
      </c>
      <c r="B16" s="26" t="s">
        <v>515</v>
      </c>
    </row>
    <row r="17">
      <c r="A17" s="26" t="s">
        <v>516</v>
      </c>
      <c r="B17" s="26" t="s">
        <v>517</v>
      </c>
    </row>
    <row r="18">
      <c r="A18" s="26" t="s">
        <v>518</v>
      </c>
      <c r="B18" s="26" t="s">
        <v>519</v>
      </c>
    </row>
    <row r="19">
      <c r="A19" s="26" t="s">
        <v>520</v>
      </c>
      <c r="B19" s="26" t="s">
        <v>521</v>
      </c>
    </row>
    <row r="20">
      <c r="A20" s="26" t="s">
        <v>522</v>
      </c>
      <c r="B20" s="26" t="s">
        <v>523</v>
      </c>
    </row>
    <row r="21">
      <c r="A21" s="26" t="s">
        <v>524</v>
      </c>
      <c r="B21" s="26" t="s">
        <v>525</v>
      </c>
    </row>
    <row r="22">
      <c r="A22" s="26" t="s">
        <v>526</v>
      </c>
    </row>
    <row r="23">
      <c r="A23" s="26" t="s">
        <v>527</v>
      </c>
    </row>
    <row r="24">
      <c r="A24" s="26" t="s">
        <v>35</v>
      </c>
    </row>
    <row r="25">
      <c r="A25" s="26" t="s">
        <v>528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