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<sst xmlns="http://schemas.openxmlformats.org/spreadsheetml/2006/main" count="327" uniqueCount="327">
  <si>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</si>
  <si>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</si>
  <si>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</si>
  <si>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</si>
  <si>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</si>
  <si>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</si>
  <si>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</si>
  <si>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</si>
  <si>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</si>
  <si>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</si>
  <si>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</si>
  <si>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</si>
  <si>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</si>
  <si>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</si>
  <si>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</si>
  <si>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</si>
  <si>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</si>
  <si>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</si>
  <si>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</si>
  <si>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</si>
  <si>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</si>
  <si>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</si>
  <si>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</si>
  <si>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</si>
  <si>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</si>
  <si>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</si>
  <si>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</si>
  <si>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</si>
  <si>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</si>
  <si>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</si>
  <si>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</si>
  <si>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S3-090400</t>
  </si>
  <si>
    <t/>
  </si>
  <si>
    <t>Import from MS Access</t>
  </si>
  <si>
    <t>0</t>
  </si>
  <si>
    <t>other</t>
  </si>
  <si>
    <t>Decision</t>
  </si>
  <si>
    <t>-</t>
  </si>
  <si>
    <t>S3-090401</t>
  </si>
  <si>
    <t>S3-090402</t>
  </si>
  <si>
    <t>S3-090403</t>
  </si>
  <si>
    <t>S3-090404</t>
  </si>
  <si>
    <t>S3-090405</t>
  </si>
  <si>
    <t>S3-090406</t>
  </si>
  <si>
    <t>S3-090407</t>
  </si>
  <si>
    <t>S3-090408</t>
  </si>
  <si>
    <t>S3-090409</t>
  </si>
  <si>
    <t>S3-090410</t>
  </si>
  <si>
    <t>S3-090411</t>
  </si>
  <si>
    <t>S3-090412</t>
  </si>
  <si>
    <t>S3-090413</t>
  </si>
  <si>
    <t>S3-090414</t>
  </si>
  <si>
    <t>S3-090415</t>
  </si>
  <si>
    <t>S3-090416</t>
  </si>
  <si>
    <t>S3-090417</t>
  </si>
  <si>
    <t>S3-090418</t>
  </si>
  <si>
    <t>S3-090419</t>
  </si>
  <si>
    <t>S3-090420</t>
  </si>
  <si>
    <t>S3-090421</t>
  </si>
  <si>
    <t>S3-090422</t>
  </si>
  <si>
    <t>S3-090423</t>
  </si>
  <si>
    <t>S3-090424</t>
  </si>
  <si>
    <t>S3-090425</t>
  </si>
  <si>
    <t>S3-090426</t>
  </si>
  <si>
    <t>S3-090427</t>
  </si>
  <si>
    <t>S3-090428</t>
  </si>
  <si>
    <t>S3-090429</t>
  </si>
  <si>
    <t>S3-090431</t>
  </si>
  <si>
    <t>S3-090433</t>
  </si>
  <si>
    <t>S3-090434</t>
  </si>
  <si>
    <t>S3-090435</t>
  </si>
  <si>
    <t>S3-090436</t>
  </si>
  <si>
    <t>S3-090437</t>
  </si>
  <si>
    <t>S3-090438</t>
  </si>
  <si>
    <t>S3-090439</t>
  </si>
  <si>
    <t>S3-090440</t>
  </si>
  <si>
    <t>S3-090441</t>
  </si>
  <si>
    <t>S3-090442</t>
  </si>
  <si>
    <t>S3-090443</t>
  </si>
  <si>
    <t>S3-090444</t>
  </si>
  <si>
    <t>S3-090445</t>
  </si>
  <si>
    <t>S3-090446</t>
  </si>
  <si>
    <t>S3-090447</t>
  </si>
  <si>
    <t>S3-090448</t>
  </si>
  <si>
    <t>S3-090449</t>
  </si>
  <si>
    <t>S3-090450</t>
  </si>
  <si>
    <t>S3-090451</t>
  </si>
  <si>
    <t>S3-090452</t>
  </si>
  <si>
    <t>S3-090453</t>
  </si>
  <si>
    <t>S3-090454</t>
  </si>
  <si>
    <t>S3-090455</t>
  </si>
  <si>
    <t>S3-090456</t>
  </si>
  <si>
    <t>S3-090457</t>
  </si>
  <si>
    <t>S3-090458</t>
  </si>
  <si>
    <t>S3-090459</t>
  </si>
  <si>
    <t>S3-090460</t>
  </si>
  <si>
    <t>S3-090461</t>
  </si>
  <si>
    <t>S3-090462</t>
  </si>
  <si>
    <t>S3-090465</t>
  </si>
  <si>
    <t>S3-090466</t>
  </si>
  <si>
    <t>S3-090467</t>
  </si>
  <si>
    <t>S3-090469</t>
  </si>
  <si>
    <t>S3-090470</t>
  </si>
  <si>
    <t>S3-090471</t>
  </si>
  <si>
    <t>S3-090472</t>
  </si>
  <si>
    <t>S3-090473</t>
  </si>
  <si>
    <t>S3-090474</t>
  </si>
  <si>
    <t>S3-090475</t>
  </si>
  <si>
    <t>S3-090476</t>
  </si>
  <si>
    <t>S3-090477</t>
  </si>
  <si>
    <t>S3-090478</t>
  </si>
  <si>
    <t>S3-090479</t>
  </si>
  <si>
    <t>S3-090480</t>
  </si>
  <si>
    <t>S3-090481</t>
  </si>
  <si>
    <t>S3-090482</t>
  </si>
  <si>
    <t>S3-090483</t>
  </si>
  <si>
    <t>S3-090484</t>
  </si>
  <si>
    <t>S3-090485</t>
  </si>
  <si>
    <t>S3-090486</t>
  </si>
  <si>
    <t>S3-090487</t>
  </si>
  <si>
    <t>S3-090488</t>
  </si>
  <si>
    <t>S3-090489</t>
  </si>
  <si>
    <t>S3-090490</t>
  </si>
  <si>
    <t>S3-090491</t>
  </si>
  <si>
    <t>S3-090492</t>
  </si>
  <si>
    <t>S3-090493</t>
  </si>
  <si>
    <t>S3-090494</t>
  </si>
  <si>
    <t>S3-090495</t>
  </si>
  <si>
    <t>S3-090496</t>
  </si>
  <si>
    <t>S3-090497</t>
  </si>
  <si>
    <t>S3-090498</t>
  </si>
  <si>
    <t>S3-090499</t>
  </si>
  <si>
    <t>S3-090500</t>
  </si>
  <si>
    <t>S3-090501</t>
  </si>
  <si>
    <t>S3-090502</t>
  </si>
  <si>
    <t>S3-090503</t>
  </si>
  <si>
    <t>S3-090504</t>
  </si>
  <si>
    <t>S3-090505</t>
  </si>
  <si>
    <t>S3-090506</t>
  </si>
  <si>
    <t>S3-090507</t>
  </si>
  <si>
    <t>S3-090508</t>
  </si>
  <si>
    <t>S3-090510</t>
  </si>
  <si>
    <t>S3-090511</t>
  </si>
  <si>
    <t>S3-090512</t>
  </si>
  <si>
    <t>S3-090513</t>
  </si>
  <si>
    <t>S3-090515</t>
  </si>
  <si>
    <t>S3-090516</t>
  </si>
  <si>
    <t>S3-090517</t>
  </si>
  <si>
    <t>S3-090518</t>
  </si>
  <si>
    <t>S3-090519</t>
  </si>
  <si>
    <t>S3-090525</t>
  </si>
  <si>
    <t>S3-090526</t>
  </si>
  <si>
    <t>S3-090527</t>
  </si>
  <si>
    <t>S3-090528</t>
  </si>
  <si>
    <t>S3-090529</t>
  </si>
  <si>
    <t>S3-090530</t>
  </si>
  <si>
    <t>S3-090531</t>
  </si>
  <si>
    <t>S3-090532</t>
  </si>
  <si>
    <t>S3-090533</t>
  </si>
  <si>
    <t>S3-090534</t>
  </si>
  <si>
    <t>S3-090535</t>
  </si>
  <si>
    <t>S3-090536</t>
  </si>
  <si>
    <t>S3-090537</t>
  </si>
  <si>
    <t>S3-090538</t>
  </si>
  <si>
    <t>S3-090539</t>
  </si>
  <si>
    <t>S3-090540</t>
  </si>
  <si>
    <t>S3-090541</t>
  </si>
  <si>
    <t>S3-090542</t>
  </si>
  <si>
    <t>S3-090543</t>
  </si>
  <si>
    <t>S3-090544</t>
  </si>
  <si>
    <t>S3-090545</t>
  </si>
  <si>
    <t>S3-090546</t>
  </si>
  <si>
    <t>S3-090547</t>
  </si>
  <si>
    <t>S3-090548</t>
  </si>
  <si>
    <t>S3-090549</t>
  </si>
  <si>
    <t>S3-090550</t>
  </si>
  <si>
    <t>S3-090551</t>
  </si>
  <si>
    <t>S3-090552</t>
  </si>
  <si>
    <t>S3-090553</t>
  </si>
  <si>
    <t>S3-090558</t>
  </si>
  <si>
    <t>S3-090559</t>
  </si>
  <si>
    <t>S3-090560</t>
  </si>
  <si>
    <t>S3-090561</t>
  </si>
  <si>
    <t>S3-090562</t>
  </si>
  <si>
    <t>S3-090563</t>
  </si>
  <si>
    <t>S3-090564</t>
  </si>
  <si>
    <t>S3-090565</t>
  </si>
  <si>
    <t>S3-090567</t>
  </si>
  <si>
    <t>S3-090568</t>
  </si>
  <si>
    <t>S3-090569</t>
  </si>
  <si>
    <t>S3-090570</t>
  </si>
  <si>
    <t>S3-090571</t>
  </si>
  <si>
    <t>S3-090572</t>
  </si>
  <si>
    <t>S3-090573</t>
  </si>
  <si>
    <t>S3-090574</t>
  </si>
  <si>
    <t>S3-090575</t>
  </si>
  <si>
    <t>S3-090576</t>
  </si>
  <si>
    <t>S3-090577</t>
  </si>
  <si>
    <t>S3-090578</t>
  </si>
  <si>
    <t>S3-090579</t>
  </si>
  <si>
    <t>S3-090580</t>
  </si>
  <si>
    <t>S3-090581</t>
  </si>
  <si>
    <t>S3-090582</t>
  </si>
  <si>
    <t>S3-090583</t>
  </si>
  <si>
    <t>S3-090584</t>
  </si>
  <si>
    <t>LS on removal of parameters in UICC</t>
  </si>
  <si>
    <t>S3 adhoc</t>
  </si>
  <si>
    <t>LS out</t>
  </si>
  <si>
    <t>S3-090585</t>
  </si>
  <si>
    <t>S3-090586</t>
  </si>
  <si>
    <t>S3-090587</t>
  </si>
  <si>
    <t>S3-090588</t>
  </si>
  <si>
    <t>S3-090590</t>
  </si>
  <si>
    <t>S3-090591</t>
  </si>
  <si>
    <t>S3-090592</t>
  </si>
  <si>
    <t>S3-090593</t>
  </si>
  <si>
    <t>S3-090594</t>
  </si>
  <si>
    <t>S3-090595</t>
  </si>
  <si>
    <t>S3-090596</t>
  </si>
  <si>
    <t>LS on Concurrent Running of Security Procedures</t>
  </si>
  <si>
    <t>S3-090597</t>
  </si>
  <si>
    <t>S3-090598</t>
  </si>
  <si>
    <t>S3-090599</t>
  </si>
  <si>
    <t>LS on additional context fetching</t>
  </si>
  <si>
    <t>S3-090600</t>
  </si>
  <si>
    <t>Reply LS on transfer of UE Security Capabilities to target eNBs</t>
  </si>
  <si>
    <t>S3-090601</t>
  </si>
  <si>
    <t>S3-090602</t>
  </si>
  <si>
    <t>S3-090603</t>
  </si>
  <si>
    <t>S3-090604</t>
  </si>
  <si>
    <t>LS on Proposed change to S1 handover procedure</t>
  </si>
  <si>
    <t>S3-090605</t>
  </si>
  <si>
    <t>S3-090606</t>
  </si>
  <si>
    <t>S3-090607</t>
  </si>
  <si>
    <t>S3-090608</t>
  </si>
  <si>
    <t>S3-090610</t>
  </si>
  <si>
    <t>S3-090611</t>
  </si>
  <si>
    <t>S3-090612</t>
  </si>
  <si>
    <t>Reply LS to OMA-LS_787-REQ</t>
  </si>
  <si>
    <t>S3-090613</t>
  </si>
  <si>
    <t>LS to 3GPP SA1 on Definition of unsolicited communication</t>
  </si>
  <si>
    <t>S3-090614</t>
  </si>
  <si>
    <t>Reply to “LS on Prefix for EAP-AKA' ”</t>
  </si>
  <si>
    <t>S3-090615</t>
  </si>
  <si>
    <t>S3-090616</t>
  </si>
  <si>
    <t>S3-090617</t>
  </si>
  <si>
    <t>Reply LS on Enhanced Security for S2c</t>
  </si>
  <si>
    <t>S3-090618</t>
  </si>
  <si>
    <t>S3-090619</t>
  </si>
  <si>
    <t>S3-090620</t>
  </si>
  <si>
    <t>S3-090621</t>
  </si>
  <si>
    <t>S3-090622</t>
  </si>
  <si>
    <t>S3-090623</t>
  </si>
  <si>
    <t>S3-090625</t>
  </si>
  <si>
    <t>S3-090626</t>
  </si>
  <si>
    <t>S3-090627</t>
  </si>
  <si>
    <t>S3-090628</t>
  </si>
  <si>
    <t>S3-090630</t>
  </si>
  <si>
    <t>S3-090631</t>
  </si>
  <si>
    <t>S3-090632</t>
  </si>
  <si>
    <t>S3-090633</t>
  </si>
  <si>
    <t>S3-090634</t>
  </si>
  <si>
    <t>S3-090635</t>
  </si>
  <si>
    <t>S3-090636</t>
  </si>
  <si>
    <t>S3-090637</t>
  </si>
  <si>
    <t>S3-090640</t>
  </si>
  <si>
    <t>S3-090641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</si>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</sst>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ADHOCs/TSGS3_ADHOC_Mar09_Sophia/Docs/S3-090400.zip" TargetMode="External" Id="Rf3a5a4c9fd984ef2" /><Relationship Type="http://schemas.openxmlformats.org/officeDocument/2006/relationships/hyperlink" Target="http://webapp.etsi.org/teldir/ListPersDetails.asp?PersId=0" TargetMode="External" Id="Rd5c9a7ffea074aab" /><Relationship Type="http://schemas.openxmlformats.org/officeDocument/2006/relationships/hyperlink" Target="http://www.3gpp.org/ftp/TSG_SA/WG3_Security/ADHOCs/TSGS3_ADHOC_Mar09_Sophia/Docs/S3-090401.zip" TargetMode="External" Id="R8ecd7301b7c04468" /><Relationship Type="http://schemas.openxmlformats.org/officeDocument/2006/relationships/hyperlink" Target="http://webapp.etsi.org/teldir/ListPersDetails.asp?PersId=0" TargetMode="External" Id="R6476bd1a71aa4653" /><Relationship Type="http://schemas.openxmlformats.org/officeDocument/2006/relationships/hyperlink" Target="http://www.3gpp.org/ftp/TSG_SA/WG3_Security/ADHOCs/TSGS3_ADHOC_Mar09_Sophia/Docs/S3-090402.zip" TargetMode="External" Id="R049e2717beb44817" /><Relationship Type="http://schemas.openxmlformats.org/officeDocument/2006/relationships/hyperlink" Target="http://webapp.etsi.org/teldir/ListPersDetails.asp?PersId=0" TargetMode="External" Id="R581e116d58c04935" /><Relationship Type="http://schemas.openxmlformats.org/officeDocument/2006/relationships/hyperlink" Target="http://www.3gpp.org/ftp/TSG_SA/WG3_Security/ADHOCs/TSGS3_ADHOC_Mar09_Sophia/Docs/S3-090403.zip" TargetMode="External" Id="R72aaf49de8de43b2" /><Relationship Type="http://schemas.openxmlformats.org/officeDocument/2006/relationships/hyperlink" Target="http://webapp.etsi.org/teldir/ListPersDetails.asp?PersId=0" TargetMode="External" Id="R0a568312d40a467e" /><Relationship Type="http://schemas.openxmlformats.org/officeDocument/2006/relationships/hyperlink" Target="http://www.3gpp.org/ftp/TSG_SA/WG3_Security/ADHOCs/TSGS3_ADHOC_Mar09_Sophia/Docs/S3-090404.zip" TargetMode="External" Id="R2f554c3254fc4f35" /><Relationship Type="http://schemas.openxmlformats.org/officeDocument/2006/relationships/hyperlink" Target="http://webapp.etsi.org/teldir/ListPersDetails.asp?PersId=0" TargetMode="External" Id="R94fab25a2072447a" /><Relationship Type="http://schemas.openxmlformats.org/officeDocument/2006/relationships/hyperlink" Target="http://www.3gpp.org/ftp/TSG_SA/WG3_Security/ADHOCs/TSGS3_ADHOC_Mar09_Sophia/Docs/S3-090405.zip" TargetMode="External" Id="Re66c34e956f44bda" /><Relationship Type="http://schemas.openxmlformats.org/officeDocument/2006/relationships/hyperlink" Target="http://webapp.etsi.org/teldir/ListPersDetails.asp?PersId=0" TargetMode="External" Id="R98359cd7286e48e2" /><Relationship Type="http://schemas.openxmlformats.org/officeDocument/2006/relationships/hyperlink" Target="http://www.3gpp.org/ftp/TSG_SA/WG3_Security/ADHOCs/TSGS3_ADHOC_Mar09_Sophia/Docs/S3-090406.zip" TargetMode="External" Id="R06bf046742ff42f6" /><Relationship Type="http://schemas.openxmlformats.org/officeDocument/2006/relationships/hyperlink" Target="http://webapp.etsi.org/teldir/ListPersDetails.asp?PersId=0" TargetMode="External" Id="R316ba73ed4d94b5e" /><Relationship Type="http://schemas.openxmlformats.org/officeDocument/2006/relationships/hyperlink" Target="http://www.3gpp.org/ftp/TSG_SA/WG3_Security/ADHOCs/TSGS3_ADHOC_Mar09_Sophia/Docs/S3-090407.zip" TargetMode="External" Id="Ra7bdab47689d446e" /><Relationship Type="http://schemas.openxmlformats.org/officeDocument/2006/relationships/hyperlink" Target="http://webapp.etsi.org/teldir/ListPersDetails.asp?PersId=0" TargetMode="External" Id="R77c7fbc0f05447bd" /><Relationship Type="http://schemas.openxmlformats.org/officeDocument/2006/relationships/hyperlink" Target="http://www.3gpp.org/ftp/TSG_SA/WG3_Security/ADHOCs/TSGS3_ADHOC_Mar09_Sophia/Docs/S3-090408.zip" TargetMode="External" Id="R91da075f99704a65" /><Relationship Type="http://schemas.openxmlformats.org/officeDocument/2006/relationships/hyperlink" Target="http://webapp.etsi.org/teldir/ListPersDetails.asp?PersId=0" TargetMode="External" Id="Rc26111e8c61f45a6" /><Relationship Type="http://schemas.openxmlformats.org/officeDocument/2006/relationships/hyperlink" Target="http://www.3gpp.org/ftp/TSG_SA/WG3_Security/ADHOCs/TSGS3_ADHOC_Mar09_Sophia/Docs/S3-090409.zip" TargetMode="External" Id="Rfe27de265f3a49f0" /><Relationship Type="http://schemas.openxmlformats.org/officeDocument/2006/relationships/hyperlink" Target="http://webapp.etsi.org/teldir/ListPersDetails.asp?PersId=0" TargetMode="External" Id="Rd7833643c66747ab" /><Relationship Type="http://schemas.openxmlformats.org/officeDocument/2006/relationships/hyperlink" Target="http://www.3gpp.org/ftp/TSG_SA/WG3_Security/ADHOCs/TSGS3_ADHOC_Mar09_Sophia/Docs/S3-090410.zip" TargetMode="External" Id="R2eb32f3893c7466f" /><Relationship Type="http://schemas.openxmlformats.org/officeDocument/2006/relationships/hyperlink" Target="http://webapp.etsi.org/teldir/ListPersDetails.asp?PersId=0" TargetMode="External" Id="R49a21c1ea1b5472e" /><Relationship Type="http://schemas.openxmlformats.org/officeDocument/2006/relationships/hyperlink" Target="http://www.3gpp.org/ftp/TSG_SA/WG3_Security/ADHOCs/TSGS3_ADHOC_Mar09_Sophia/Docs/S3-090411.zip" TargetMode="External" Id="R6201729367b444a1" /><Relationship Type="http://schemas.openxmlformats.org/officeDocument/2006/relationships/hyperlink" Target="http://webapp.etsi.org/teldir/ListPersDetails.asp?PersId=0" TargetMode="External" Id="Re18ab18d04fa42a9" /><Relationship Type="http://schemas.openxmlformats.org/officeDocument/2006/relationships/hyperlink" Target="http://www.3gpp.org/ftp/TSG_SA/WG3_Security/ADHOCs/TSGS3_ADHOC_Mar09_Sophia/Docs/S3-090412.zip" TargetMode="External" Id="R22af601310c346e3" /><Relationship Type="http://schemas.openxmlformats.org/officeDocument/2006/relationships/hyperlink" Target="http://webapp.etsi.org/teldir/ListPersDetails.asp?PersId=0" TargetMode="External" Id="R828041870ca34160" /><Relationship Type="http://schemas.openxmlformats.org/officeDocument/2006/relationships/hyperlink" Target="http://www.3gpp.org/ftp/TSG_SA/WG3_Security/ADHOCs/TSGS3_ADHOC_Mar09_Sophia/Docs/S3-090413.zip" TargetMode="External" Id="Ra50480de5d23490b" /><Relationship Type="http://schemas.openxmlformats.org/officeDocument/2006/relationships/hyperlink" Target="http://webapp.etsi.org/teldir/ListPersDetails.asp?PersId=0" TargetMode="External" Id="Rdb7f38b276e54574" /><Relationship Type="http://schemas.openxmlformats.org/officeDocument/2006/relationships/hyperlink" Target="http://www.3gpp.org/ftp/TSG_SA/WG3_Security/ADHOCs/TSGS3_ADHOC_Mar09_Sophia/Docs/S3-090414.zip" TargetMode="External" Id="R0a1a933dfeae4464" /><Relationship Type="http://schemas.openxmlformats.org/officeDocument/2006/relationships/hyperlink" Target="http://webapp.etsi.org/teldir/ListPersDetails.asp?PersId=0" TargetMode="External" Id="R16210f5f2ceb40e4" /><Relationship Type="http://schemas.openxmlformats.org/officeDocument/2006/relationships/hyperlink" Target="http://www.3gpp.org/ftp/TSG_SA/WG3_Security/ADHOCs/TSGS3_ADHOC_Mar09_Sophia/Docs/S3-090415.zip" TargetMode="External" Id="R5b8438cc410c4c94" /><Relationship Type="http://schemas.openxmlformats.org/officeDocument/2006/relationships/hyperlink" Target="http://webapp.etsi.org/teldir/ListPersDetails.asp?PersId=0" TargetMode="External" Id="Rb41eec065d9041eb" /><Relationship Type="http://schemas.openxmlformats.org/officeDocument/2006/relationships/hyperlink" Target="http://www.3gpp.org/ftp/TSG_SA/WG3_Security/ADHOCs/TSGS3_ADHOC_Mar09_Sophia/Docs/S3-090416.zip" TargetMode="External" Id="Re722ae128ab249b5" /><Relationship Type="http://schemas.openxmlformats.org/officeDocument/2006/relationships/hyperlink" Target="http://webapp.etsi.org/teldir/ListPersDetails.asp?PersId=0" TargetMode="External" Id="R51c2ca7ecf81418e" /><Relationship Type="http://schemas.openxmlformats.org/officeDocument/2006/relationships/hyperlink" Target="http://www.3gpp.org/ftp/TSG_SA/WG3_Security/ADHOCs/TSGS3_ADHOC_Mar09_Sophia/Docs/S3-090417.zip" TargetMode="External" Id="R26acae6c38b34a65" /><Relationship Type="http://schemas.openxmlformats.org/officeDocument/2006/relationships/hyperlink" Target="http://webapp.etsi.org/teldir/ListPersDetails.asp?PersId=0" TargetMode="External" Id="Rb5ec65d09f0e4b61" /><Relationship Type="http://schemas.openxmlformats.org/officeDocument/2006/relationships/hyperlink" Target="http://www.3gpp.org/ftp/TSG_SA/WG3_Security/ADHOCs/TSGS3_ADHOC_Mar09_Sophia/Docs/S3-090418.zip" TargetMode="External" Id="Rf965a834e08d41ae" /><Relationship Type="http://schemas.openxmlformats.org/officeDocument/2006/relationships/hyperlink" Target="http://webapp.etsi.org/teldir/ListPersDetails.asp?PersId=0" TargetMode="External" Id="R0505a29aee9649e5" /><Relationship Type="http://schemas.openxmlformats.org/officeDocument/2006/relationships/hyperlink" Target="http://www.3gpp.org/ftp/TSG_SA/WG3_Security/ADHOCs/TSGS3_ADHOC_Mar09_Sophia/Docs/S3-090419.zip" TargetMode="External" Id="Ref50105676414c4e" /><Relationship Type="http://schemas.openxmlformats.org/officeDocument/2006/relationships/hyperlink" Target="http://webapp.etsi.org/teldir/ListPersDetails.asp?PersId=0" TargetMode="External" Id="R613500b12a2a4d48" /><Relationship Type="http://schemas.openxmlformats.org/officeDocument/2006/relationships/hyperlink" Target="http://www.3gpp.org/ftp/TSG_SA/WG3_Security/ADHOCs/TSGS3_ADHOC_Mar09_Sophia/Docs/S3-090420.zip" TargetMode="External" Id="Rd455ac8cfd7c4f1c" /><Relationship Type="http://schemas.openxmlformats.org/officeDocument/2006/relationships/hyperlink" Target="http://webapp.etsi.org/teldir/ListPersDetails.asp?PersId=0" TargetMode="External" Id="Raf65f0c3f680420a" /><Relationship Type="http://schemas.openxmlformats.org/officeDocument/2006/relationships/hyperlink" Target="http://www.3gpp.org/ftp/TSG_SA/WG3_Security/ADHOCs/TSGS3_ADHOC_Mar09_Sophia/Docs/S3-090421.zip" TargetMode="External" Id="R33a4156ccb05402c" /><Relationship Type="http://schemas.openxmlformats.org/officeDocument/2006/relationships/hyperlink" Target="http://webapp.etsi.org/teldir/ListPersDetails.asp?PersId=0" TargetMode="External" Id="R68464b17dd284116" /><Relationship Type="http://schemas.openxmlformats.org/officeDocument/2006/relationships/hyperlink" Target="http://www.3gpp.org/ftp/TSG_SA/WG3_Security/ADHOCs/TSGS3_ADHOC_Mar09_Sophia/Docs/S3-090422.zip" TargetMode="External" Id="R0e4b47a74a4b451b" /><Relationship Type="http://schemas.openxmlformats.org/officeDocument/2006/relationships/hyperlink" Target="http://webapp.etsi.org/teldir/ListPersDetails.asp?PersId=0" TargetMode="External" Id="R17f8c33e677e45a8" /><Relationship Type="http://schemas.openxmlformats.org/officeDocument/2006/relationships/hyperlink" Target="http://www.3gpp.org/ftp/TSG_SA/WG3_Security/ADHOCs/TSGS3_ADHOC_Mar09_Sophia/Docs/S3-090423.zip" TargetMode="External" Id="Rd3de14bca04b4ff3" /><Relationship Type="http://schemas.openxmlformats.org/officeDocument/2006/relationships/hyperlink" Target="http://webapp.etsi.org/teldir/ListPersDetails.asp?PersId=0" TargetMode="External" Id="R7e7e68f8e8874c55" /><Relationship Type="http://schemas.openxmlformats.org/officeDocument/2006/relationships/hyperlink" Target="http://www.3gpp.org/ftp/TSG_SA/WG3_Security/ADHOCs/TSGS3_ADHOC_Mar09_Sophia/Docs/S3-090424.zip" TargetMode="External" Id="R311c036408f948b6" /><Relationship Type="http://schemas.openxmlformats.org/officeDocument/2006/relationships/hyperlink" Target="http://webapp.etsi.org/teldir/ListPersDetails.asp?PersId=0" TargetMode="External" Id="Rb00d1d36ddd7440e" /><Relationship Type="http://schemas.openxmlformats.org/officeDocument/2006/relationships/hyperlink" Target="http://www.3gpp.org/ftp/TSG_SA/WG3_Security/ADHOCs/TSGS3_ADHOC_Mar09_Sophia/Docs/S3-090425.zip" TargetMode="External" Id="R4de64bb934ec4099" /><Relationship Type="http://schemas.openxmlformats.org/officeDocument/2006/relationships/hyperlink" Target="http://webapp.etsi.org/teldir/ListPersDetails.asp?PersId=0" TargetMode="External" Id="R70bd087c1b814308" /><Relationship Type="http://schemas.openxmlformats.org/officeDocument/2006/relationships/hyperlink" Target="http://www.3gpp.org/ftp/TSG_SA/WG3_Security/ADHOCs/TSGS3_ADHOC_Mar09_Sophia/Docs/S3-090426.zip" TargetMode="External" Id="R9fd5baa1e6034e47" /><Relationship Type="http://schemas.openxmlformats.org/officeDocument/2006/relationships/hyperlink" Target="http://webapp.etsi.org/teldir/ListPersDetails.asp?PersId=0" TargetMode="External" Id="Ra39ee373903b4f17" /><Relationship Type="http://schemas.openxmlformats.org/officeDocument/2006/relationships/hyperlink" Target="http://www.3gpp.org/ftp/TSG_SA/WG3_Security/ADHOCs/TSGS3_ADHOC_Mar09_Sophia/Docs/S3-090427.zip" TargetMode="External" Id="Rfe2e04a8823c459c" /><Relationship Type="http://schemas.openxmlformats.org/officeDocument/2006/relationships/hyperlink" Target="http://webapp.etsi.org/teldir/ListPersDetails.asp?PersId=0" TargetMode="External" Id="R4dab36f8fd9c4505" /><Relationship Type="http://schemas.openxmlformats.org/officeDocument/2006/relationships/hyperlink" Target="http://www.3gpp.org/ftp/TSG_SA/WG3_Security/ADHOCs/TSGS3_ADHOC_Mar09_Sophia/Docs/S3-090428.zip" TargetMode="External" Id="R9b56b59e7ced4ed4" /><Relationship Type="http://schemas.openxmlformats.org/officeDocument/2006/relationships/hyperlink" Target="http://webapp.etsi.org/teldir/ListPersDetails.asp?PersId=0" TargetMode="External" Id="R7069f2dfb0a44522" /><Relationship Type="http://schemas.openxmlformats.org/officeDocument/2006/relationships/hyperlink" Target="http://www.3gpp.org/ftp/TSG_SA/WG3_Security/ADHOCs/TSGS3_ADHOC_Mar09_Sophia/Docs/S3-090429.zip" TargetMode="External" Id="Ra6fbbfbab0944e0d" /><Relationship Type="http://schemas.openxmlformats.org/officeDocument/2006/relationships/hyperlink" Target="http://webapp.etsi.org/teldir/ListPersDetails.asp?PersId=0" TargetMode="External" Id="Ra30f1377ca9145c3" /><Relationship Type="http://schemas.openxmlformats.org/officeDocument/2006/relationships/hyperlink" Target="http://www.3gpp.org/ftp/TSG_SA/WG3_Security/ADHOCs/TSGS3_ADHOC_Mar09_Sophia/Docs/S3-090431.zip" TargetMode="External" Id="Rbede560ee8fe4501" /><Relationship Type="http://schemas.openxmlformats.org/officeDocument/2006/relationships/hyperlink" Target="http://webapp.etsi.org/teldir/ListPersDetails.asp?PersId=0" TargetMode="External" Id="R7abe14bc309c47b1" /><Relationship Type="http://schemas.openxmlformats.org/officeDocument/2006/relationships/hyperlink" Target="http://www.3gpp.org/ftp/TSG_SA/WG3_Security/ADHOCs/TSGS3_ADHOC_Mar09_Sophia/Docs/S3-090433.zip" TargetMode="External" Id="R738d2e9a8bb0498f" /><Relationship Type="http://schemas.openxmlformats.org/officeDocument/2006/relationships/hyperlink" Target="http://webapp.etsi.org/teldir/ListPersDetails.asp?PersId=0" TargetMode="External" Id="R01e1a7598fdd4e08" /><Relationship Type="http://schemas.openxmlformats.org/officeDocument/2006/relationships/hyperlink" Target="http://www.3gpp.org/ftp/TSG_SA/WG3_Security/ADHOCs/TSGS3_ADHOC_Mar09_Sophia/Docs/S3-090434.zip" TargetMode="External" Id="R8fc67147c6854e58" /><Relationship Type="http://schemas.openxmlformats.org/officeDocument/2006/relationships/hyperlink" Target="http://webapp.etsi.org/teldir/ListPersDetails.asp?PersId=0" TargetMode="External" Id="R614b0fa0668940eb" /><Relationship Type="http://schemas.openxmlformats.org/officeDocument/2006/relationships/hyperlink" Target="http://www.3gpp.org/ftp/TSG_SA/WG3_Security/ADHOCs/TSGS3_ADHOC_Mar09_Sophia/Docs/S3-090435.zip" TargetMode="External" Id="R1759436a62144a34" /><Relationship Type="http://schemas.openxmlformats.org/officeDocument/2006/relationships/hyperlink" Target="http://webapp.etsi.org/teldir/ListPersDetails.asp?PersId=0" TargetMode="External" Id="Ra451df551e92490c" /><Relationship Type="http://schemas.openxmlformats.org/officeDocument/2006/relationships/hyperlink" Target="http://www.3gpp.org/ftp/TSG_SA/WG3_Security/ADHOCs/TSGS3_ADHOC_Mar09_Sophia/Docs/S3-090436.zip" TargetMode="External" Id="R87accf6fa7d8412d" /><Relationship Type="http://schemas.openxmlformats.org/officeDocument/2006/relationships/hyperlink" Target="http://webapp.etsi.org/teldir/ListPersDetails.asp?PersId=0" TargetMode="External" Id="R425c659217944aac" /><Relationship Type="http://schemas.openxmlformats.org/officeDocument/2006/relationships/hyperlink" Target="http://www.3gpp.org/ftp/TSG_SA/WG3_Security/ADHOCs/TSGS3_ADHOC_Mar09_Sophia/Docs/S3-090437.zip" TargetMode="External" Id="Rf256fb3bcac74d53" /><Relationship Type="http://schemas.openxmlformats.org/officeDocument/2006/relationships/hyperlink" Target="http://webapp.etsi.org/teldir/ListPersDetails.asp?PersId=0" TargetMode="External" Id="R1cd3010d2bde42d0" /><Relationship Type="http://schemas.openxmlformats.org/officeDocument/2006/relationships/hyperlink" Target="http://www.3gpp.org/ftp/TSG_SA/WG3_Security/ADHOCs/TSGS3_ADHOC_Mar09_Sophia/Docs/S3-090438.zip" TargetMode="External" Id="R6a95c47c05d149ec" /><Relationship Type="http://schemas.openxmlformats.org/officeDocument/2006/relationships/hyperlink" Target="http://webapp.etsi.org/teldir/ListPersDetails.asp?PersId=0" TargetMode="External" Id="Rd1c5eee063eb4c5b" /><Relationship Type="http://schemas.openxmlformats.org/officeDocument/2006/relationships/hyperlink" Target="http://www.3gpp.org/ftp/TSG_SA/WG3_Security/ADHOCs/TSGS3_ADHOC_Mar09_Sophia/Docs/S3-090439.zip" TargetMode="External" Id="R3a7085512366482e" /><Relationship Type="http://schemas.openxmlformats.org/officeDocument/2006/relationships/hyperlink" Target="http://webapp.etsi.org/teldir/ListPersDetails.asp?PersId=0" TargetMode="External" Id="Rc32b9b3a72644ba9" /><Relationship Type="http://schemas.openxmlformats.org/officeDocument/2006/relationships/hyperlink" Target="http://www.3gpp.org/ftp/TSG_SA/WG3_Security/ADHOCs/TSGS3_ADHOC_Mar09_Sophia/Docs/S3-090440.zip" TargetMode="External" Id="R630971995aa34576" /><Relationship Type="http://schemas.openxmlformats.org/officeDocument/2006/relationships/hyperlink" Target="http://webapp.etsi.org/teldir/ListPersDetails.asp?PersId=0" TargetMode="External" Id="Rf9f4745b4d2949f4" /><Relationship Type="http://schemas.openxmlformats.org/officeDocument/2006/relationships/hyperlink" Target="http://www.3gpp.org/ftp/TSG_SA/WG3_Security/ADHOCs/TSGS3_ADHOC_Mar09_Sophia/Docs/S3-090441.zip" TargetMode="External" Id="Ra0c4a8a0f44c480c" /><Relationship Type="http://schemas.openxmlformats.org/officeDocument/2006/relationships/hyperlink" Target="http://webapp.etsi.org/teldir/ListPersDetails.asp?PersId=0" TargetMode="External" Id="R415d945f2fb84660" /><Relationship Type="http://schemas.openxmlformats.org/officeDocument/2006/relationships/hyperlink" Target="http://www.3gpp.org/ftp/TSG_SA/WG3_Security/ADHOCs/TSGS3_ADHOC_Mar09_Sophia/Docs/S3-090442.zip" TargetMode="External" Id="R8be38cb81e6d497b" /><Relationship Type="http://schemas.openxmlformats.org/officeDocument/2006/relationships/hyperlink" Target="http://webapp.etsi.org/teldir/ListPersDetails.asp?PersId=0" TargetMode="External" Id="R16ceda01c01942e0" /><Relationship Type="http://schemas.openxmlformats.org/officeDocument/2006/relationships/hyperlink" Target="http://www.3gpp.org/ftp/TSG_SA/WG3_Security/ADHOCs/TSGS3_ADHOC_Mar09_Sophia/Docs/S3-090443.zip" TargetMode="External" Id="R76be689be83e40e7" /><Relationship Type="http://schemas.openxmlformats.org/officeDocument/2006/relationships/hyperlink" Target="http://webapp.etsi.org/teldir/ListPersDetails.asp?PersId=0" TargetMode="External" Id="R6907be72be2a4b5a" /><Relationship Type="http://schemas.openxmlformats.org/officeDocument/2006/relationships/hyperlink" Target="http://www.3gpp.org/ftp/TSG_SA/WG3_Security/ADHOCs/TSGS3_ADHOC_Mar09_Sophia/Docs/S3-090444.zip" TargetMode="External" Id="R07c2981233fa457f" /><Relationship Type="http://schemas.openxmlformats.org/officeDocument/2006/relationships/hyperlink" Target="http://webapp.etsi.org/teldir/ListPersDetails.asp?PersId=0" TargetMode="External" Id="Rb5163d675fc84cbc" /><Relationship Type="http://schemas.openxmlformats.org/officeDocument/2006/relationships/hyperlink" Target="http://www.3gpp.org/ftp/TSG_SA/WG3_Security/ADHOCs/TSGS3_ADHOC_Mar09_Sophia/Docs/S3-090445.zip" TargetMode="External" Id="R4c8f2cb6670947aa" /><Relationship Type="http://schemas.openxmlformats.org/officeDocument/2006/relationships/hyperlink" Target="http://webapp.etsi.org/teldir/ListPersDetails.asp?PersId=0" TargetMode="External" Id="R51f2b14b071b4a7f" /><Relationship Type="http://schemas.openxmlformats.org/officeDocument/2006/relationships/hyperlink" Target="http://www.3gpp.org/ftp/TSG_SA/WG3_Security/ADHOCs/TSGS3_ADHOC_Mar09_Sophia/Docs/S3-090446.zip" TargetMode="External" Id="Rdd514b42be0c41c2" /><Relationship Type="http://schemas.openxmlformats.org/officeDocument/2006/relationships/hyperlink" Target="http://webapp.etsi.org/teldir/ListPersDetails.asp?PersId=0" TargetMode="External" Id="R5005378803bd4ba7" /><Relationship Type="http://schemas.openxmlformats.org/officeDocument/2006/relationships/hyperlink" Target="http://www.3gpp.org/ftp/TSG_SA/WG3_Security/ADHOCs/TSGS3_ADHOC_Mar09_Sophia/Docs/S3-090447.zip" TargetMode="External" Id="R5eea16b52d104084" /><Relationship Type="http://schemas.openxmlformats.org/officeDocument/2006/relationships/hyperlink" Target="http://webapp.etsi.org/teldir/ListPersDetails.asp?PersId=0" TargetMode="External" Id="R028b1eab1595409d" /><Relationship Type="http://schemas.openxmlformats.org/officeDocument/2006/relationships/hyperlink" Target="http://www.3gpp.org/ftp/TSG_SA/WG3_Security/ADHOCs/TSGS3_ADHOC_Mar09_Sophia/Docs/S3-090448.zip" TargetMode="External" Id="R3ec5671b09324826" /><Relationship Type="http://schemas.openxmlformats.org/officeDocument/2006/relationships/hyperlink" Target="http://webapp.etsi.org/teldir/ListPersDetails.asp?PersId=0" TargetMode="External" Id="Ra083f50c87a643f9" /><Relationship Type="http://schemas.openxmlformats.org/officeDocument/2006/relationships/hyperlink" Target="http://www.3gpp.org/ftp/TSG_SA/WG3_Security/ADHOCs/TSGS3_ADHOC_Mar09_Sophia/Docs/S3-090449.zip" TargetMode="External" Id="Reface6e0a21c4a36" /><Relationship Type="http://schemas.openxmlformats.org/officeDocument/2006/relationships/hyperlink" Target="http://webapp.etsi.org/teldir/ListPersDetails.asp?PersId=0" TargetMode="External" Id="Rce4e8999dc07441e" /><Relationship Type="http://schemas.openxmlformats.org/officeDocument/2006/relationships/hyperlink" Target="http://www.3gpp.org/ftp/TSG_SA/WG3_Security/ADHOCs/TSGS3_ADHOC_Mar09_Sophia/Docs/S3-090450.zip" TargetMode="External" Id="R10d43ac2e86d4f9c" /><Relationship Type="http://schemas.openxmlformats.org/officeDocument/2006/relationships/hyperlink" Target="http://webapp.etsi.org/teldir/ListPersDetails.asp?PersId=0" TargetMode="External" Id="R4e9c415aaa86437f" /><Relationship Type="http://schemas.openxmlformats.org/officeDocument/2006/relationships/hyperlink" Target="http://www.3gpp.org/ftp/TSG_SA/WG3_Security/ADHOCs/TSGS3_ADHOC_Mar09_Sophia/Docs/S3-090451.zip" TargetMode="External" Id="R966d04de273647fc" /><Relationship Type="http://schemas.openxmlformats.org/officeDocument/2006/relationships/hyperlink" Target="http://webapp.etsi.org/teldir/ListPersDetails.asp?PersId=0" TargetMode="External" Id="Rb9d057d7211f4acc" /><Relationship Type="http://schemas.openxmlformats.org/officeDocument/2006/relationships/hyperlink" Target="http://www.3gpp.org/ftp/TSG_SA/WG3_Security/ADHOCs/TSGS3_ADHOC_Mar09_Sophia/Docs/S3-090452.zip" TargetMode="External" Id="R1275286a6e514fd1" /><Relationship Type="http://schemas.openxmlformats.org/officeDocument/2006/relationships/hyperlink" Target="http://webapp.etsi.org/teldir/ListPersDetails.asp?PersId=0" TargetMode="External" Id="Rb0f69ae63a024474" /><Relationship Type="http://schemas.openxmlformats.org/officeDocument/2006/relationships/hyperlink" Target="http://www.3gpp.org/ftp/TSG_SA/WG3_Security/ADHOCs/TSGS3_ADHOC_Mar09_Sophia/Docs/S3-090453.zip" TargetMode="External" Id="Rf8173c05fb6d4ce2" /><Relationship Type="http://schemas.openxmlformats.org/officeDocument/2006/relationships/hyperlink" Target="http://webapp.etsi.org/teldir/ListPersDetails.asp?PersId=0" TargetMode="External" Id="R261f44cabdc24724" /><Relationship Type="http://schemas.openxmlformats.org/officeDocument/2006/relationships/hyperlink" Target="http://www.3gpp.org/ftp/TSG_SA/WG3_Security/ADHOCs/TSGS3_ADHOC_Mar09_Sophia/Docs/S3-090454.zip" TargetMode="External" Id="R4da05a999f844ee9" /><Relationship Type="http://schemas.openxmlformats.org/officeDocument/2006/relationships/hyperlink" Target="http://webapp.etsi.org/teldir/ListPersDetails.asp?PersId=0" TargetMode="External" Id="Raceea60e8c7e44af" /><Relationship Type="http://schemas.openxmlformats.org/officeDocument/2006/relationships/hyperlink" Target="http://www.3gpp.org/ftp/TSG_SA/WG3_Security/ADHOCs/TSGS3_ADHOC_Mar09_Sophia/Docs/S3-090455.zip" TargetMode="External" Id="R4b231cc9af9b4594" /><Relationship Type="http://schemas.openxmlformats.org/officeDocument/2006/relationships/hyperlink" Target="http://webapp.etsi.org/teldir/ListPersDetails.asp?PersId=0" TargetMode="External" Id="R7f192cc3e452406f" /><Relationship Type="http://schemas.openxmlformats.org/officeDocument/2006/relationships/hyperlink" Target="http://www.3gpp.org/ftp/TSG_SA/WG3_Security/ADHOCs/TSGS3_ADHOC_Mar09_Sophia/Docs/S3-090456.zip" TargetMode="External" Id="R6754695ea8fa4a61" /><Relationship Type="http://schemas.openxmlformats.org/officeDocument/2006/relationships/hyperlink" Target="http://webapp.etsi.org/teldir/ListPersDetails.asp?PersId=0" TargetMode="External" Id="R9fac0698d3c143af" /><Relationship Type="http://schemas.openxmlformats.org/officeDocument/2006/relationships/hyperlink" Target="http://www.3gpp.org/ftp/TSG_SA/WG3_Security/ADHOCs/TSGS3_ADHOC_Mar09_Sophia/Docs/S3-090457.zip" TargetMode="External" Id="Rc8f8abe854954e04" /><Relationship Type="http://schemas.openxmlformats.org/officeDocument/2006/relationships/hyperlink" Target="http://webapp.etsi.org/teldir/ListPersDetails.asp?PersId=0" TargetMode="External" Id="Rc02141228ee7462c" /><Relationship Type="http://schemas.openxmlformats.org/officeDocument/2006/relationships/hyperlink" Target="http://www.3gpp.org/ftp/TSG_SA/WG3_Security/ADHOCs/TSGS3_ADHOC_Mar09_Sophia/Docs/S3-090458.zip" TargetMode="External" Id="R0d543f36ca3148f6" /><Relationship Type="http://schemas.openxmlformats.org/officeDocument/2006/relationships/hyperlink" Target="http://webapp.etsi.org/teldir/ListPersDetails.asp?PersId=0" TargetMode="External" Id="Rf701da35484f4604" /><Relationship Type="http://schemas.openxmlformats.org/officeDocument/2006/relationships/hyperlink" Target="http://www.3gpp.org/ftp/TSG_SA/WG3_Security/ADHOCs/TSGS3_ADHOC_Mar09_Sophia/Docs/S3-090459.zip" TargetMode="External" Id="Rf9d77930bde9450a" /><Relationship Type="http://schemas.openxmlformats.org/officeDocument/2006/relationships/hyperlink" Target="http://webapp.etsi.org/teldir/ListPersDetails.asp?PersId=0" TargetMode="External" Id="Rea243f4b3653406c" /><Relationship Type="http://schemas.openxmlformats.org/officeDocument/2006/relationships/hyperlink" Target="http://www.3gpp.org/ftp/TSG_SA/WG3_Security/ADHOCs/TSGS3_ADHOC_Mar09_Sophia/Docs/S3-090460.zip" TargetMode="External" Id="R5e6bdf20964c46f8" /><Relationship Type="http://schemas.openxmlformats.org/officeDocument/2006/relationships/hyperlink" Target="http://webapp.etsi.org/teldir/ListPersDetails.asp?PersId=0" TargetMode="External" Id="Rfcef970d66864878" /><Relationship Type="http://schemas.openxmlformats.org/officeDocument/2006/relationships/hyperlink" Target="http://www.3gpp.org/ftp/TSG_SA/WG3_Security/ADHOCs/TSGS3_ADHOC_Mar09_Sophia/Docs/S3-090461.zip" TargetMode="External" Id="R1c35414b9f8f4ad8" /><Relationship Type="http://schemas.openxmlformats.org/officeDocument/2006/relationships/hyperlink" Target="http://webapp.etsi.org/teldir/ListPersDetails.asp?PersId=0" TargetMode="External" Id="R762f1d6d316b4e99" /><Relationship Type="http://schemas.openxmlformats.org/officeDocument/2006/relationships/hyperlink" Target="http://www.3gpp.org/ftp/TSG_SA/WG3_Security/ADHOCs/TSGS3_ADHOC_Mar09_Sophia/Docs/S3-090462.zip" TargetMode="External" Id="R16e277d328784186" /><Relationship Type="http://schemas.openxmlformats.org/officeDocument/2006/relationships/hyperlink" Target="http://webapp.etsi.org/teldir/ListPersDetails.asp?PersId=0" TargetMode="External" Id="R41e459821f604394" /><Relationship Type="http://schemas.openxmlformats.org/officeDocument/2006/relationships/hyperlink" Target="http://www.3gpp.org/ftp/TSG_SA/WG3_Security/ADHOCs/TSGS3_ADHOC_Mar09_Sophia/Docs/S3-090465.zip" TargetMode="External" Id="R3b69e43dca5149b2" /><Relationship Type="http://schemas.openxmlformats.org/officeDocument/2006/relationships/hyperlink" Target="http://webapp.etsi.org/teldir/ListPersDetails.asp?PersId=0" TargetMode="External" Id="Rf1dade303e7445c7" /><Relationship Type="http://schemas.openxmlformats.org/officeDocument/2006/relationships/hyperlink" Target="http://www.3gpp.org/ftp/TSG_SA/WG3_Security/ADHOCs/TSGS3_ADHOC_Mar09_Sophia/Docs/S3-090466.zip" TargetMode="External" Id="R02e44a70c3fc4af6" /><Relationship Type="http://schemas.openxmlformats.org/officeDocument/2006/relationships/hyperlink" Target="http://webapp.etsi.org/teldir/ListPersDetails.asp?PersId=0" TargetMode="External" Id="Rfd2d890532f549d5" /><Relationship Type="http://schemas.openxmlformats.org/officeDocument/2006/relationships/hyperlink" Target="http://www.3gpp.org/ftp/TSG_SA/WG3_Security/ADHOCs/TSGS3_ADHOC_Mar09_Sophia/Docs/S3-090467.zip" TargetMode="External" Id="R74eab019a39844d0" /><Relationship Type="http://schemas.openxmlformats.org/officeDocument/2006/relationships/hyperlink" Target="http://webapp.etsi.org/teldir/ListPersDetails.asp?PersId=0" TargetMode="External" Id="R20ea774aff2e4bdf" /><Relationship Type="http://schemas.openxmlformats.org/officeDocument/2006/relationships/hyperlink" Target="http://www.3gpp.org/ftp/TSG_SA/WG3_Security/ADHOCs/TSGS3_ADHOC_Mar09_Sophia/Docs/S3-090469.zip" TargetMode="External" Id="R6563bf94780e46a0" /><Relationship Type="http://schemas.openxmlformats.org/officeDocument/2006/relationships/hyperlink" Target="http://webapp.etsi.org/teldir/ListPersDetails.asp?PersId=0" TargetMode="External" Id="Rc4fcdd284ec14daf" /><Relationship Type="http://schemas.openxmlformats.org/officeDocument/2006/relationships/hyperlink" Target="http://www.3gpp.org/ftp/TSG_SA/WG3_Security/ADHOCs/TSGS3_ADHOC_Mar09_Sophia/Docs/S3-090470.zip" TargetMode="External" Id="Rd29b59ac0b9e4387" /><Relationship Type="http://schemas.openxmlformats.org/officeDocument/2006/relationships/hyperlink" Target="http://webapp.etsi.org/teldir/ListPersDetails.asp?PersId=0" TargetMode="External" Id="Rfc79228d5ec64ed4" /><Relationship Type="http://schemas.openxmlformats.org/officeDocument/2006/relationships/hyperlink" Target="http://www.3gpp.org/ftp/TSG_SA/WG3_Security/ADHOCs/TSGS3_ADHOC_Mar09_Sophia/Docs/S3-090471.zip" TargetMode="External" Id="Rf040830d711845db" /><Relationship Type="http://schemas.openxmlformats.org/officeDocument/2006/relationships/hyperlink" Target="http://webapp.etsi.org/teldir/ListPersDetails.asp?PersId=0" TargetMode="External" Id="Rf06e69360b1645f8" /><Relationship Type="http://schemas.openxmlformats.org/officeDocument/2006/relationships/hyperlink" Target="http://www.3gpp.org/ftp/TSG_SA/WG3_Security/ADHOCs/TSGS3_ADHOC_Mar09_Sophia/Docs/S3-090472.zip" TargetMode="External" Id="Rc09a3c41081f4bf0" /><Relationship Type="http://schemas.openxmlformats.org/officeDocument/2006/relationships/hyperlink" Target="http://webapp.etsi.org/teldir/ListPersDetails.asp?PersId=0" TargetMode="External" Id="R78709e544c424b06" /><Relationship Type="http://schemas.openxmlformats.org/officeDocument/2006/relationships/hyperlink" Target="http://www.3gpp.org/ftp/TSG_SA/WG3_Security/ADHOCs/TSGS3_ADHOC_Mar09_Sophia/Docs/S3-090473.zip" TargetMode="External" Id="R686ec554bf4f48e2" /><Relationship Type="http://schemas.openxmlformats.org/officeDocument/2006/relationships/hyperlink" Target="http://webapp.etsi.org/teldir/ListPersDetails.asp?PersId=0" TargetMode="External" Id="Rbc32215cbe0846e5" /><Relationship Type="http://schemas.openxmlformats.org/officeDocument/2006/relationships/hyperlink" Target="http://www.3gpp.org/ftp/TSG_SA/WG3_Security/ADHOCs/TSGS3_ADHOC_Mar09_Sophia/Docs/S3-090474.zip" TargetMode="External" Id="R79ba6d0be4df4f29" /><Relationship Type="http://schemas.openxmlformats.org/officeDocument/2006/relationships/hyperlink" Target="http://webapp.etsi.org/teldir/ListPersDetails.asp?PersId=0" TargetMode="External" Id="R0b6abe515511414b" /><Relationship Type="http://schemas.openxmlformats.org/officeDocument/2006/relationships/hyperlink" Target="http://www.3gpp.org/ftp/TSG_SA/WG3_Security/ADHOCs/TSGS3_ADHOC_Mar09_Sophia/Docs/S3-090475.zip" TargetMode="External" Id="R9067d5f7e1914fdc" /><Relationship Type="http://schemas.openxmlformats.org/officeDocument/2006/relationships/hyperlink" Target="http://webapp.etsi.org/teldir/ListPersDetails.asp?PersId=0" TargetMode="External" Id="R91ca2b3868ba4774" /><Relationship Type="http://schemas.openxmlformats.org/officeDocument/2006/relationships/hyperlink" Target="http://www.3gpp.org/ftp/TSG_SA/WG3_Security/ADHOCs/TSGS3_ADHOC_Mar09_Sophia/Docs/S3-090476.zip" TargetMode="External" Id="Rd650f6a77b3f40a8" /><Relationship Type="http://schemas.openxmlformats.org/officeDocument/2006/relationships/hyperlink" Target="http://webapp.etsi.org/teldir/ListPersDetails.asp?PersId=0" TargetMode="External" Id="Re7775d5f37204828" /><Relationship Type="http://schemas.openxmlformats.org/officeDocument/2006/relationships/hyperlink" Target="http://www.3gpp.org/ftp/TSG_SA/WG3_Security/ADHOCs/TSGS3_ADHOC_Mar09_Sophia/Docs/S3-090477.zip" TargetMode="External" Id="Rebc8375447ee4308" /><Relationship Type="http://schemas.openxmlformats.org/officeDocument/2006/relationships/hyperlink" Target="http://webapp.etsi.org/teldir/ListPersDetails.asp?PersId=0" TargetMode="External" Id="Rfd9e179fbcb54c88" /><Relationship Type="http://schemas.openxmlformats.org/officeDocument/2006/relationships/hyperlink" Target="http://www.3gpp.org/ftp/TSG_SA/WG3_Security/ADHOCs/TSGS3_ADHOC_Mar09_Sophia/Docs/S3-090478.zip" TargetMode="External" Id="R843cfe7392d648e1" /><Relationship Type="http://schemas.openxmlformats.org/officeDocument/2006/relationships/hyperlink" Target="http://webapp.etsi.org/teldir/ListPersDetails.asp?PersId=0" TargetMode="External" Id="R48da5886f40e4bcd" /><Relationship Type="http://schemas.openxmlformats.org/officeDocument/2006/relationships/hyperlink" Target="http://www.3gpp.org/ftp/TSG_SA/WG3_Security/ADHOCs/TSGS3_ADHOC_Mar09_Sophia/Docs/S3-090479.zip" TargetMode="External" Id="R645f45402c33404a" /><Relationship Type="http://schemas.openxmlformats.org/officeDocument/2006/relationships/hyperlink" Target="http://webapp.etsi.org/teldir/ListPersDetails.asp?PersId=0" TargetMode="External" Id="R2b5bb4cc627947c2" /><Relationship Type="http://schemas.openxmlformats.org/officeDocument/2006/relationships/hyperlink" Target="http://www.3gpp.org/ftp/TSG_SA/WG3_Security/ADHOCs/TSGS3_ADHOC_Mar09_Sophia/Docs/S3-090480.zip" TargetMode="External" Id="R222d7d0c037c4333" /><Relationship Type="http://schemas.openxmlformats.org/officeDocument/2006/relationships/hyperlink" Target="http://webapp.etsi.org/teldir/ListPersDetails.asp?PersId=0" TargetMode="External" Id="R2ae8209b8512450e" /><Relationship Type="http://schemas.openxmlformats.org/officeDocument/2006/relationships/hyperlink" Target="http://www.3gpp.org/ftp/TSG_SA/WG3_Security/ADHOCs/TSGS3_ADHOC_Mar09_Sophia/Docs/S3-090481.zip" TargetMode="External" Id="Re00cb5a22b224d3e" /><Relationship Type="http://schemas.openxmlformats.org/officeDocument/2006/relationships/hyperlink" Target="http://webapp.etsi.org/teldir/ListPersDetails.asp?PersId=0" TargetMode="External" Id="Re1873d8fc08a454d" /><Relationship Type="http://schemas.openxmlformats.org/officeDocument/2006/relationships/hyperlink" Target="http://www.3gpp.org/ftp/TSG_SA/WG3_Security/ADHOCs/TSGS3_ADHOC_Mar09_Sophia/Docs/S3-090482.zip" TargetMode="External" Id="R091bc958ad8a4117" /><Relationship Type="http://schemas.openxmlformats.org/officeDocument/2006/relationships/hyperlink" Target="http://webapp.etsi.org/teldir/ListPersDetails.asp?PersId=0" TargetMode="External" Id="R4c90fbc39c544463" /><Relationship Type="http://schemas.openxmlformats.org/officeDocument/2006/relationships/hyperlink" Target="http://www.3gpp.org/ftp/TSG_SA/WG3_Security/ADHOCs/TSGS3_ADHOC_Mar09_Sophia/Docs/S3-090483.zip" TargetMode="External" Id="Rcd702eadb8304abc" /><Relationship Type="http://schemas.openxmlformats.org/officeDocument/2006/relationships/hyperlink" Target="http://webapp.etsi.org/teldir/ListPersDetails.asp?PersId=0" TargetMode="External" Id="Rc97b1dd7be3b40f4" /><Relationship Type="http://schemas.openxmlformats.org/officeDocument/2006/relationships/hyperlink" Target="http://www.3gpp.org/ftp/TSG_SA/WG3_Security/ADHOCs/TSGS3_ADHOC_Mar09_Sophia/Docs/S3-090484.zip" TargetMode="External" Id="R6da95c4909a04951" /><Relationship Type="http://schemas.openxmlformats.org/officeDocument/2006/relationships/hyperlink" Target="http://webapp.etsi.org/teldir/ListPersDetails.asp?PersId=0" TargetMode="External" Id="R58d41b656c134e09" /><Relationship Type="http://schemas.openxmlformats.org/officeDocument/2006/relationships/hyperlink" Target="http://www.3gpp.org/ftp/TSG_SA/WG3_Security/ADHOCs/TSGS3_ADHOC_Mar09_Sophia/Docs/S3-090485.zip" TargetMode="External" Id="R99b5ba2a2df1458d" /><Relationship Type="http://schemas.openxmlformats.org/officeDocument/2006/relationships/hyperlink" Target="http://webapp.etsi.org/teldir/ListPersDetails.asp?PersId=0" TargetMode="External" Id="R5085d713efff4892" /><Relationship Type="http://schemas.openxmlformats.org/officeDocument/2006/relationships/hyperlink" Target="http://www.3gpp.org/ftp/TSG_SA/WG3_Security/ADHOCs/TSGS3_ADHOC_Mar09_Sophia/Docs/S3-090486.zip" TargetMode="External" Id="R0da2cb9b64404667" /><Relationship Type="http://schemas.openxmlformats.org/officeDocument/2006/relationships/hyperlink" Target="http://webapp.etsi.org/teldir/ListPersDetails.asp?PersId=0" TargetMode="External" Id="R7461929b41034281" /><Relationship Type="http://schemas.openxmlformats.org/officeDocument/2006/relationships/hyperlink" Target="http://www.3gpp.org/ftp/TSG_SA/WG3_Security/ADHOCs/TSGS3_ADHOC_Mar09_Sophia/Docs/S3-090487.zip" TargetMode="External" Id="Rcbd309d07be24d4f" /><Relationship Type="http://schemas.openxmlformats.org/officeDocument/2006/relationships/hyperlink" Target="http://webapp.etsi.org/teldir/ListPersDetails.asp?PersId=0" TargetMode="External" Id="R4cf0512017804903" /><Relationship Type="http://schemas.openxmlformats.org/officeDocument/2006/relationships/hyperlink" Target="http://www.3gpp.org/ftp/TSG_SA/WG3_Security/ADHOCs/TSGS3_ADHOC_Mar09_Sophia/Docs/S3-090488.zip" TargetMode="External" Id="Rd5e160b5cceb46a2" /><Relationship Type="http://schemas.openxmlformats.org/officeDocument/2006/relationships/hyperlink" Target="http://webapp.etsi.org/teldir/ListPersDetails.asp?PersId=0" TargetMode="External" Id="R1e9a52eeb0d145be" /><Relationship Type="http://schemas.openxmlformats.org/officeDocument/2006/relationships/hyperlink" Target="http://www.3gpp.org/ftp/TSG_SA/WG3_Security/ADHOCs/TSGS3_ADHOC_Mar09_Sophia/Docs/S3-090489.zip" TargetMode="External" Id="R4c425246ff03428a" /><Relationship Type="http://schemas.openxmlformats.org/officeDocument/2006/relationships/hyperlink" Target="http://webapp.etsi.org/teldir/ListPersDetails.asp?PersId=0" TargetMode="External" Id="Re96de1c98c044ff3" /><Relationship Type="http://schemas.openxmlformats.org/officeDocument/2006/relationships/hyperlink" Target="http://www.3gpp.org/ftp/TSG_SA/WG3_Security/ADHOCs/TSGS3_ADHOC_Mar09_Sophia/Docs/S3-090490.zip" TargetMode="External" Id="R7edc69eb2f94472e" /><Relationship Type="http://schemas.openxmlformats.org/officeDocument/2006/relationships/hyperlink" Target="http://webapp.etsi.org/teldir/ListPersDetails.asp?PersId=0" TargetMode="External" Id="Rce39a7283c9d4fcd" /><Relationship Type="http://schemas.openxmlformats.org/officeDocument/2006/relationships/hyperlink" Target="http://www.3gpp.org/ftp/TSG_SA/WG3_Security/ADHOCs/TSGS3_ADHOC_Mar09_Sophia/Docs/S3-090491.zip" TargetMode="External" Id="Rb198c74ace874076" /><Relationship Type="http://schemas.openxmlformats.org/officeDocument/2006/relationships/hyperlink" Target="http://webapp.etsi.org/teldir/ListPersDetails.asp?PersId=0" TargetMode="External" Id="R17ec0fe5b1fd41a9" /><Relationship Type="http://schemas.openxmlformats.org/officeDocument/2006/relationships/hyperlink" Target="http://www.3gpp.org/ftp/TSG_SA/WG3_Security/ADHOCs/TSGS3_ADHOC_Mar09_Sophia/Docs/S3-090492.zip" TargetMode="External" Id="Rbae72fe6aac24f0e" /><Relationship Type="http://schemas.openxmlformats.org/officeDocument/2006/relationships/hyperlink" Target="http://webapp.etsi.org/teldir/ListPersDetails.asp?PersId=0" TargetMode="External" Id="Rf0e57d96c2f4488b" /><Relationship Type="http://schemas.openxmlformats.org/officeDocument/2006/relationships/hyperlink" Target="http://www.3gpp.org/ftp/TSG_SA/WG3_Security/ADHOCs/TSGS3_ADHOC_Mar09_Sophia/Docs/S3-090493.zip" TargetMode="External" Id="R38b8367433f344ad" /><Relationship Type="http://schemas.openxmlformats.org/officeDocument/2006/relationships/hyperlink" Target="http://webapp.etsi.org/teldir/ListPersDetails.asp?PersId=0" TargetMode="External" Id="Rb4938334f6c549d6" /><Relationship Type="http://schemas.openxmlformats.org/officeDocument/2006/relationships/hyperlink" Target="http://www.3gpp.org/ftp/TSG_SA/WG3_Security/ADHOCs/TSGS3_ADHOC_Mar09_Sophia/Docs/S3-090494.zip" TargetMode="External" Id="Rd8a540c6fba042a6" /><Relationship Type="http://schemas.openxmlformats.org/officeDocument/2006/relationships/hyperlink" Target="http://webapp.etsi.org/teldir/ListPersDetails.asp?PersId=0" TargetMode="External" Id="R42bb27c3fb424da9" /><Relationship Type="http://schemas.openxmlformats.org/officeDocument/2006/relationships/hyperlink" Target="http://www.3gpp.org/ftp/TSG_SA/WG3_Security/ADHOCs/TSGS3_ADHOC_Mar09_Sophia/Docs/S3-090495.zip" TargetMode="External" Id="Rb55d4df8a4054365" /><Relationship Type="http://schemas.openxmlformats.org/officeDocument/2006/relationships/hyperlink" Target="http://webapp.etsi.org/teldir/ListPersDetails.asp?PersId=0" TargetMode="External" Id="Rfdccc1aacfeb4067" /><Relationship Type="http://schemas.openxmlformats.org/officeDocument/2006/relationships/hyperlink" Target="http://www.3gpp.org/ftp/TSG_SA/WG3_Security/ADHOCs/TSGS3_ADHOC_Mar09_Sophia/Docs/S3-090496.zip" TargetMode="External" Id="R523f8723587c4409" /><Relationship Type="http://schemas.openxmlformats.org/officeDocument/2006/relationships/hyperlink" Target="http://webapp.etsi.org/teldir/ListPersDetails.asp?PersId=0" TargetMode="External" Id="R61a373feda034f2c" /><Relationship Type="http://schemas.openxmlformats.org/officeDocument/2006/relationships/hyperlink" Target="http://www.3gpp.org/ftp/TSG_SA/WG3_Security/ADHOCs/TSGS3_ADHOC_Mar09_Sophia/Docs/S3-090497.zip" TargetMode="External" Id="R879a420d3136401d" /><Relationship Type="http://schemas.openxmlformats.org/officeDocument/2006/relationships/hyperlink" Target="http://webapp.etsi.org/teldir/ListPersDetails.asp?PersId=0" TargetMode="External" Id="Rc4db208925f24933" /><Relationship Type="http://schemas.openxmlformats.org/officeDocument/2006/relationships/hyperlink" Target="http://www.3gpp.org/ftp/TSG_SA/WG3_Security/ADHOCs/TSGS3_ADHOC_Mar09_Sophia/Docs/S3-090498.zip" TargetMode="External" Id="Rf9b32ac9fbff4fb1" /><Relationship Type="http://schemas.openxmlformats.org/officeDocument/2006/relationships/hyperlink" Target="http://webapp.etsi.org/teldir/ListPersDetails.asp?PersId=0" TargetMode="External" Id="Rcc793ba2358e41a1" /><Relationship Type="http://schemas.openxmlformats.org/officeDocument/2006/relationships/hyperlink" Target="http://www.3gpp.org/ftp/TSG_SA/WG3_Security/ADHOCs/TSGS3_ADHOC_Mar09_Sophia/Docs/S3-090499.zip" TargetMode="External" Id="R6f34846f711e40f2" /><Relationship Type="http://schemas.openxmlformats.org/officeDocument/2006/relationships/hyperlink" Target="http://webapp.etsi.org/teldir/ListPersDetails.asp?PersId=0" TargetMode="External" Id="R21a409f6ee1a47cb" /><Relationship Type="http://schemas.openxmlformats.org/officeDocument/2006/relationships/hyperlink" Target="http://www.3gpp.org/ftp/TSG_SA/WG3_Security/ADHOCs/TSGS3_ADHOC_Mar09_Sophia/Docs/S3-090500.zip" TargetMode="External" Id="R29483e9f8cc748b4" /><Relationship Type="http://schemas.openxmlformats.org/officeDocument/2006/relationships/hyperlink" Target="http://webapp.etsi.org/teldir/ListPersDetails.asp?PersId=0" TargetMode="External" Id="R4d0fe7e3f55746f5" /><Relationship Type="http://schemas.openxmlformats.org/officeDocument/2006/relationships/hyperlink" Target="http://www.3gpp.org/ftp/TSG_SA/WG3_Security/ADHOCs/TSGS3_ADHOC_Mar09_Sophia/Docs/S3-090501.zip" TargetMode="External" Id="R10b7bd9f337e4d43" /><Relationship Type="http://schemas.openxmlformats.org/officeDocument/2006/relationships/hyperlink" Target="http://webapp.etsi.org/teldir/ListPersDetails.asp?PersId=0" TargetMode="External" Id="R51e0ba6136df4333" /><Relationship Type="http://schemas.openxmlformats.org/officeDocument/2006/relationships/hyperlink" Target="http://www.3gpp.org/ftp/TSG_SA/WG3_Security/ADHOCs/TSGS3_ADHOC_Mar09_Sophia/Docs/S3-090502.zip" TargetMode="External" Id="R6e5523ec4a484ba0" /><Relationship Type="http://schemas.openxmlformats.org/officeDocument/2006/relationships/hyperlink" Target="http://webapp.etsi.org/teldir/ListPersDetails.asp?PersId=0" TargetMode="External" Id="R3f9487078e614ea0" /><Relationship Type="http://schemas.openxmlformats.org/officeDocument/2006/relationships/hyperlink" Target="http://www.3gpp.org/ftp/TSG_SA/WG3_Security/ADHOCs/TSGS3_ADHOC_Mar09_Sophia/Docs/S3-090503.zip" TargetMode="External" Id="R5448d248a9f2491f" /><Relationship Type="http://schemas.openxmlformats.org/officeDocument/2006/relationships/hyperlink" Target="http://webapp.etsi.org/teldir/ListPersDetails.asp?PersId=0" TargetMode="External" Id="Ra6c0240e74b94744" /><Relationship Type="http://schemas.openxmlformats.org/officeDocument/2006/relationships/hyperlink" Target="http://www.3gpp.org/ftp/TSG_SA/WG3_Security/ADHOCs/TSGS3_ADHOC_Mar09_Sophia/Docs/S3-090504.zip" TargetMode="External" Id="R25e57c2157774525" /><Relationship Type="http://schemas.openxmlformats.org/officeDocument/2006/relationships/hyperlink" Target="http://webapp.etsi.org/teldir/ListPersDetails.asp?PersId=0" TargetMode="External" Id="R0ba403bb4bcd4958" /><Relationship Type="http://schemas.openxmlformats.org/officeDocument/2006/relationships/hyperlink" Target="http://www.3gpp.org/ftp/TSG_SA/WG3_Security/ADHOCs/TSGS3_ADHOC_Mar09_Sophia/Docs/S3-090505.zip" TargetMode="External" Id="R500b8b9a189e4598" /><Relationship Type="http://schemas.openxmlformats.org/officeDocument/2006/relationships/hyperlink" Target="http://webapp.etsi.org/teldir/ListPersDetails.asp?PersId=0" TargetMode="External" Id="R66d707e7001b4322" /><Relationship Type="http://schemas.openxmlformats.org/officeDocument/2006/relationships/hyperlink" Target="http://www.3gpp.org/ftp/TSG_SA/WG3_Security/ADHOCs/TSGS3_ADHOC_Mar09_Sophia/Docs/S3-090506.zip" TargetMode="External" Id="R6282ea2bf46a4966" /><Relationship Type="http://schemas.openxmlformats.org/officeDocument/2006/relationships/hyperlink" Target="http://webapp.etsi.org/teldir/ListPersDetails.asp?PersId=0" TargetMode="External" Id="Rf5697e7f47f9435d" /><Relationship Type="http://schemas.openxmlformats.org/officeDocument/2006/relationships/hyperlink" Target="http://www.3gpp.org/ftp/TSG_SA/WG3_Security/ADHOCs/TSGS3_ADHOC_Mar09_Sophia/Docs/S3-090507.zip" TargetMode="External" Id="Re6827b0a7cb54032" /><Relationship Type="http://schemas.openxmlformats.org/officeDocument/2006/relationships/hyperlink" Target="http://webapp.etsi.org/teldir/ListPersDetails.asp?PersId=0" TargetMode="External" Id="Rf77f346bdb1244c0" /><Relationship Type="http://schemas.openxmlformats.org/officeDocument/2006/relationships/hyperlink" Target="http://www.3gpp.org/ftp/TSG_SA/WG3_Security/ADHOCs/TSGS3_ADHOC_Mar09_Sophia/Docs/S3-090508.zip" TargetMode="External" Id="R3de2fadd99b9435b" /><Relationship Type="http://schemas.openxmlformats.org/officeDocument/2006/relationships/hyperlink" Target="http://webapp.etsi.org/teldir/ListPersDetails.asp?PersId=0" TargetMode="External" Id="Rbced3aef0a4e4512" /><Relationship Type="http://schemas.openxmlformats.org/officeDocument/2006/relationships/hyperlink" Target="http://www.3gpp.org/ftp/TSG_SA/WG3_Security/ADHOCs/TSGS3_ADHOC_Mar09_Sophia/Docs/S3-090510.zip" TargetMode="External" Id="R5f0f91181abb45ad" /><Relationship Type="http://schemas.openxmlformats.org/officeDocument/2006/relationships/hyperlink" Target="http://webapp.etsi.org/teldir/ListPersDetails.asp?PersId=0" TargetMode="External" Id="R1268067550e84345" /><Relationship Type="http://schemas.openxmlformats.org/officeDocument/2006/relationships/hyperlink" Target="http://www.3gpp.org/ftp/TSG_SA/WG3_Security/ADHOCs/TSGS3_ADHOC_Mar09_Sophia/Docs/S3-090511.zip" TargetMode="External" Id="R98a18935c0a246c6" /><Relationship Type="http://schemas.openxmlformats.org/officeDocument/2006/relationships/hyperlink" Target="http://webapp.etsi.org/teldir/ListPersDetails.asp?PersId=0" TargetMode="External" Id="R15011f6b2ef04700" /><Relationship Type="http://schemas.openxmlformats.org/officeDocument/2006/relationships/hyperlink" Target="http://www.3gpp.org/ftp/TSG_SA/WG3_Security/ADHOCs/TSGS3_ADHOC_Mar09_Sophia/Docs/S3-090512.zip" TargetMode="External" Id="Racefd93ef8ad4fcb" /><Relationship Type="http://schemas.openxmlformats.org/officeDocument/2006/relationships/hyperlink" Target="http://webapp.etsi.org/teldir/ListPersDetails.asp?PersId=0" TargetMode="External" Id="Ra84d41fc5e8b4ec4" /><Relationship Type="http://schemas.openxmlformats.org/officeDocument/2006/relationships/hyperlink" Target="http://www.3gpp.org/ftp/TSG_SA/WG3_Security/ADHOCs/TSGS3_ADHOC_Mar09_Sophia/Docs/S3-090513.zip" TargetMode="External" Id="R0813afe5821945c9" /><Relationship Type="http://schemas.openxmlformats.org/officeDocument/2006/relationships/hyperlink" Target="http://webapp.etsi.org/teldir/ListPersDetails.asp?PersId=0" TargetMode="External" Id="R4d92b089d0e842ee" /><Relationship Type="http://schemas.openxmlformats.org/officeDocument/2006/relationships/hyperlink" Target="http://www.3gpp.org/ftp/TSG_SA/WG3_Security/ADHOCs/TSGS3_ADHOC_Mar09_Sophia/Docs/S3-090515.zip" TargetMode="External" Id="Rc6870fcd1bfd4e3b" /><Relationship Type="http://schemas.openxmlformats.org/officeDocument/2006/relationships/hyperlink" Target="http://webapp.etsi.org/teldir/ListPersDetails.asp?PersId=0" TargetMode="External" Id="Rf7f8b7df94454b59" /><Relationship Type="http://schemas.openxmlformats.org/officeDocument/2006/relationships/hyperlink" Target="http://www.3gpp.org/ftp/TSG_SA/WG3_Security/ADHOCs/TSGS3_ADHOC_Mar09_Sophia/Docs/S3-090516.zip" TargetMode="External" Id="R9ce9dfb9a74b4aaa" /><Relationship Type="http://schemas.openxmlformats.org/officeDocument/2006/relationships/hyperlink" Target="http://webapp.etsi.org/teldir/ListPersDetails.asp?PersId=0" TargetMode="External" Id="R5db389d601714fab" /><Relationship Type="http://schemas.openxmlformats.org/officeDocument/2006/relationships/hyperlink" Target="http://www.3gpp.org/ftp/TSG_SA/WG3_Security/ADHOCs/TSGS3_ADHOC_Mar09_Sophia/Docs/S3-090517.zip" TargetMode="External" Id="Ra4cdc5912a0b4619" /><Relationship Type="http://schemas.openxmlformats.org/officeDocument/2006/relationships/hyperlink" Target="http://webapp.etsi.org/teldir/ListPersDetails.asp?PersId=0" TargetMode="External" Id="R73104e60a9994650" /><Relationship Type="http://schemas.openxmlformats.org/officeDocument/2006/relationships/hyperlink" Target="http://www.3gpp.org/ftp/TSG_SA/WG3_Security/ADHOCs/TSGS3_ADHOC_Mar09_Sophia/Docs/S3-090518.zip" TargetMode="External" Id="R53331706adf145df" /><Relationship Type="http://schemas.openxmlformats.org/officeDocument/2006/relationships/hyperlink" Target="http://webapp.etsi.org/teldir/ListPersDetails.asp?PersId=0" TargetMode="External" Id="Ra80f479e01ab4c40" /><Relationship Type="http://schemas.openxmlformats.org/officeDocument/2006/relationships/hyperlink" Target="http://www.3gpp.org/ftp/TSG_SA/WG3_Security/ADHOCs/TSGS3_ADHOC_Mar09_Sophia/Docs/S3-090519.zip" TargetMode="External" Id="R816aaa1e72264a81" /><Relationship Type="http://schemas.openxmlformats.org/officeDocument/2006/relationships/hyperlink" Target="http://webapp.etsi.org/teldir/ListPersDetails.asp?PersId=0" TargetMode="External" Id="R8e2de48dfe0b4262" /><Relationship Type="http://schemas.openxmlformats.org/officeDocument/2006/relationships/hyperlink" Target="http://www.3gpp.org/ftp/TSG_SA/WG3_Security/ADHOCs/TSGS3_ADHOC_Mar09_Sophia/Docs/S3-090525.zip" TargetMode="External" Id="Rd27e7e93854a4170" /><Relationship Type="http://schemas.openxmlformats.org/officeDocument/2006/relationships/hyperlink" Target="http://webapp.etsi.org/teldir/ListPersDetails.asp?PersId=0" TargetMode="External" Id="Rd375caf3d9704298" /><Relationship Type="http://schemas.openxmlformats.org/officeDocument/2006/relationships/hyperlink" Target="http://www.3gpp.org/ftp/TSG_SA/WG3_Security/ADHOCs/TSGS3_ADHOC_Mar09_Sophia/Docs/S3-090526.zip" TargetMode="External" Id="R638b22502d0a4776" /><Relationship Type="http://schemas.openxmlformats.org/officeDocument/2006/relationships/hyperlink" Target="http://webapp.etsi.org/teldir/ListPersDetails.asp?PersId=0" TargetMode="External" Id="R3c5c8f7a04c64eda" /><Relationship Type="http://schemas.openxmlformats.org/officeDocument/2006/relationships/hyperlink" Target="http://www.3gpp.org/ftp/TSG_SA/WG3_Security/ADHOCs/TSGS3_ADHOC_Mar09_Sophia/Docs/S3-090527.zip" TargetMode="External" Id="R3d661d49a81b4bab" /><Relationship Type="http://schemas.openxmlformats.org/officeDocument/2006/relationships/hyperlink" Target="http://webapp.etsi.org/teldir/ListPersDetails.asp?PersId=0" TargetMode="External" Id="R82c08c7ac3274764" /><Relationship Type="http://schemas.openxmlformats.org/officeDocument/2006/relationships/hyperlink" Target="http://www.3gpp.org/ftp/TSG_SA/WG3_Security/ADHOCs/TSGS3_ADHOC_Mar09_Sophia/Docs/S3-090528.zip" TargetMode="External" Id="R43d4832b9b1e4abb" /><Relationship Type="http://schemas.openxmlformats.org/officeDocument/2006/relationships/hyperlink" Target="http://webapp.etsi.org/teldir/ListPersDetails.asp?PersId=0" TargetMode="External" Id="Rf0836d0ce41141f7" /><Relationship Type="http://schemas.openxmlformats.org/officeDocument/2006/relationships/hyperlink" Target="http://www.3gpp.org/ftp/TSG_SA/WG3_Security/ADHOCs/TSGS3_ADHOC_Mar09_Sophia/Docs/S3-090529.zip" TargetMode="External" Id="Rbf84c9c361be4ddc" /><Relationship Type="http://schemas.openxmlformats.org/officeDocument/2006/relationships/hyperlink" Target="http://webapp.etsi.org/teldir/ListPersDetails.asp?PersId=0" TargetMode="External" Id="R6f9d786ec20940ef" /><Relationship Type="http://schemas.openxmlformats.org/officeDocument/2006/relationships/hyperlink" Target="http://www.3gpp.org/ftp/TSG_SA/WG3_Security/ADHOCs/TSGS3_ADHOC_Mar09_Sophia/Docs/S3-090530.zip" TargetMode="External" Id="R449d0eba30d44549" /><Relationship Type="http://schemas.openxmlformats.org/officeDocument/2006/relationships/hyperlink" Target="http://webapp.etsi.org/teldir/ListPersDetails.asp?PersId=0" TargetMode="External" Id="R1757cd0cd2ac4496" /><Relationship Type="http://schemas.openxmlformats.org/officeDocument/2006/relationships/hyperlink" Target="http://www.3gpp.org/ftp/TSG_SA/WG3_Security/ADHOCs/TSGS3_ADHOC_Mar09_Sophia/Docs/S3-090531.zip" TargetMode="External" Id="R810ff8ac75dd4f1d" /><Relationship Type="http://schemas.openxmlformats.org/officeDocument/2006/relationships/hyperlink" Target="http://webapp.etsi.org/teldir/ListPersDetails.asp?PersId=0" TargetMode="External" Id="Rbbd52be6a15c4ef3" /><Relationship Type="http://schemas.openxmlformats.org/officeDocument/2006/relationships/hyperlink" Target="http://www.3gpp.org/ftp/TSG_SA/WG3_Security/ADHOCs/TSGS3_ADHOC_Mar09_Sophia/Docs/S3-090532.zip" TargetMode="External" Id="Red6ccd22dd61423a" /><Relationship Type="http://schemas.openxmlformats.org/officeDocument/2006/relationships/hyperlink" Target="http://webapp.etsi.org/teldir/ListPersDetails.asp?PersId=0" TargetMode="External" Id="Rd2bddf19242e487e" /><Relationship Type="http://schemas.openxmlformats.org/officeDocument/2006/relationships/hyperlink" Target="http://www.3gpp.org/ftp/TSG_SA/WG3_Security/ADHOCs/TSGS3_ADHOC_Mar09_Sophia/Docs/S3-090533.zip" TargetMode="External" Id="R56398d03e99b45cd" /><Relationship Type="http://schemas.openxmlformats.org/officeDocument/2006/relationships/hyperlink" Target="http://webapp.etsi.org/teldir/ListPersDetails.asp?PersId=0" TargetMode="External" Id="R960c0b2d4c724289" /><Relationship Type="http://schemas.openxmlformats.org/officeDocument/2006/relationships/hyperlink" Target="http://www.3gpp.org/ftp/TSG_SA/WG3_Security/ADHOCs/TSGS3_ADHOC_Mar09_Sophia/Docs/S3-090534.zip" TargetMode="External" Id="Re0f16ce4a3ff429d" /><Relationship Type="http://schemas.openxmlformats.org/officeDocument/2006/relationships/hyperlink" Target="http://webapp.etsi.org/teldir/ListPersDetails.asp?PersId=0" TargetMode="External" Id="R47081b1c898a4547" /><Relationship Type="http://schemas.openxmlformats.org/officeDocument/2006/relationships/hyperlink" Target="http://www.3gpp.org/ftp/TSG_SA/WG3_Security/ADHOCs/TSGS3_ADHOC_Mar09_Sophia/Docs/S3-090535.zip" TargetMode="External" Id="R02d3fe9d097a48de" /><Relationship Type="http://schemas.openxmlformats.org/officeDocument/2006/relationships/hyperlink" Target="http://webapp.etsi.org/teldir/ListPersDetails.asp?PersId=0" TargetMode="External" Id="Rd2cc08e93f8a4715" /><Relationship Type="http://schemas.openxmlformats.org/officeDocument/2006/relationships/hyperlink" Target="http://www.3gpp.org/ftp/TSG_SA/WG3_Security/ADHOCs/TSGS3_ADHOC_Mar09_Sophia/Docs/S3-090536.zip" TargetMode="External" Id="Rf69f8d0735454abc" /><Relationship Type="http://schemas.openxmlformats.org/officeDocument/2006/relationships/hyperlink" Target="http://webapp.etsi.org/teldir/ListPersDetails.asp?PersId=0" TargetMode="External" Id="R6c53dcc00957408e" /><Relationship Type="http://schemas.openxmlformats.org/officeDocument/2006/relationships/hyperlink" Target="http://www.3gpp.org/ftp/TSG_SA/WG3_Security/ADHOCs/TSGS3_ADHOC_Mar09_Sophia/Docs/S3-090537.zip" TargetMode="External" Id="R339bfed3a2a746e0" /><Relationship Type="http://schemas.openxmlformats.org/officeDocument/2006/relationships/hyperlink" Target="http://webapp.etsi.org/teldir/ListPersDetails.asp?PersId=0" TargetMode="External" Id="Rb72e0149e75947d7" /><Relationship Type="http://schemas.openxmlformats.org/officeDocument/2006/relationships/hyperlink" Target="http://www.3gpp.org/ftp/TSG_SA/WG3_Security/ADHOCs/TSGS3_ADHOC_Mar09_Sophia/Docs/S3-090538.zip" TargetMode="External" Id="R8233053658344830" /><Relationship Type="http://schemas.openxmlformats.org/officeDocument/2006/relationships/hyperlink" Target="http://webapp.etsi.org/teldir/ListPersDetails.asp?PersId=0" TargetMode="External" Id="R5c5ce80d49e1499d" /><Relationship Type="http://schemas.openxmlformats.org/officeDocument/2006/relationships/hyperlink" Target="http://www.3gpp.org/ftp/TSG_SA/WG3_Security/ADHOCs/TSGS3_ADHOC_Mar09_Sophia/Docs/S3-090539.zip" TargetMode="External" Id="R7c3c19dd49444852" /><Relationship Type="http://schemas.openxmlformats.org/officeDocument/2006/relationships/hyperlink" Target="http://webapp.etsi.org/teldir/ListPersDetails.asp?PersId=0" TargetMode="External" Id="R7d78eea495c24e7f" /><Relationship Type="http://schemas.openxmlformats.org/officeDocument/2006/relationships/hyperlink" Target="http://www.3gpp.org/ftp/TSG_SA/WG3_Security/ADHOCs/TSGS3_ADHOC_Mar09_Sophia/Docs/S3-090540.zip" TargetMode="External" Id="R78304e3c47094470" /><Relationship Type="http://schemas.openxmlformats.org/officeDocument/2006/relationships/hyperlink" Target="http://webapp.etsi.org/teldir/ListPersDetails.asp?PersId=0" TargetMode="External" Id="Rc92160836cee43fb" /><Relationship Type="http://schemas.openxmlformats.org/officeDocument/2006/relationships/hyperlink" Target="http://www.3gpp.org/ftp/TSG_SA/WG3_Security/ADHOCs/TSGS3_ADHOC_Mar09_Sophia/Docs/S3-090541.zip" TargetMode="External" Id="R9270a5c3bed348b2" /><Relationship Type="http://schemas.openxmlformats.org/officeDocument/2006/relationships/hyperlink" Target="http://webapp.etsi.org/teldir/ListPersDetails.asp?PersId=0" TargetMode="External" Id="R32469939c55e4a17" /><Relationship Type="http://schemas.openxmlformats.org/officeDocument/2006/relationships/hyperlink" Target="http://www.3gpp.org/ftp/TSG_SA/WG3_Security/ADHOCs/TSGS3_ADHOC_Mar09_Sophia/Docs/S3-090542.zip" TargetMode="External" Id="R9f1ede4594314ddb" /><Relationship Type="http://schemas.openxmlformats.org/officeDocument/2006/relationships/hyperlink" Target="http://webapp.etsi.org/teldir/ListPersDetails.asp?PersId=0" TargetMode="External" Id="R1f7362eaca664156" /><Relationship Type="http://schemas.openxmlformats.org/officeDocument/2006/relationships/hyperlink" Target="http://www.3gpp.org/ftp/TSG_SA/WG3_Security/ADHOCs/TSGS3_ADHOC_Mar09_Sophia/Docs/S3-090543.zip" TargetMode="External" Id="R2350277a9e5c43b3" /><Relationship Type="http://schemas.openxmlformats.org/officeDocument/2006/relationships/hyperlink" Target="http://webapp.etsi.org/teldir/ListPersDetails.asp?PersId=0" TargetMode="External" Id="R29e07e1c015342eb" /><Relationship Type="http://schemas.openxmlformats.org/officeDocument/2006/relationships/hyperlink" Target="http://www.3gpp.org/ftp/TSG_SA/WG3_Security/ADHOCs/TSGS3_ADHOC_Mar09_Sophia/Docs/S3-090544.zip" TargetMode="External" Id="R52292f5812b948c5" /><Relationship Type="http://schemas.openxmlformats.org/officeDocument/2006/relationships/hyperlink" Target="http://webapp.etsi.org/teldir/ListPersDetails.asp?PersId=0" TargetMode="External" Id="Re0256641d8174d68" /><Relationship Type="http://schemas.openxmlformats.org/officeDocument/2006/relationships/hyperlink" Target="http://www.3gpp.org/ftp/TSG_SA/WG3_Security/ADHOCs/TSGS3_ADHOC_Mar09_Sophia/Docs/S3-090545.zip" TargetMode="External" Id="Rae96cd0785cf494c" /><Relationship Type="http://schemas.openxmlformats.org/officeDocument/2006/relationships/hyperlink" Target="http://webapp.etsi.org/teldir/ListPersDetails.asp?PersId=0" TargetMode="External" Id="R3f03fe09827846d2" /><Relationship Type="http://schemas.openxmlformats.org/officeDocument/2006/relationships/hyperlink" Target="http://www.3gpp.org/ftp/TSG_SA/WG3_Security/ADHOCs/TSGS3_ADHOC_Mar09_Sophia/Docs/S3-090546.zip" TargetMode="External" Id="R8e8f2289cb2341a0" /><Relationship Type="http://schemas.openxmlformats.org/officeDocument/2006/relationships/hyperlink" Target="http://webapp.etsi.org/teldir/ListPersDetails.asp?PersId=0" TargetMode="External" Id="R481b59aace954132" /><Relationship Type="http://schemas.openxmlformats.org/officeDocument/2006/relationships/hyperlink" Target="http://www.3gpp.org/ftp/TSG_SA/WG3_Security/ADHOCs/TSGS3_ADHOC_Mar09_Sophia/Docs/S3-090547.zip" TargetMode="External" Id="R0fce04a8d8ad4c64" /><Relationship Type="http://schemas.openxmlformats.org/officeDocument/2006/relationships/hyperlink" Target="http://webapp.etsi.org/teldir/ListPersDetails.asp?PersId=0" TargetMode="External" Id="R93ec37f6e0df4ec4" /><Relationship Type="http://schemas.openxmlformats.org/officeDocument/2006/relationships/hyperlink" Target="http://www.3gpp.org/ftp/TSG_SA/WG3_Security/ADHOCs/TSGS3_ADHOC_Mar09_Sophia/Docs/S3-090548.zip" TargetMode="External" Id="Rbc7082de38064b26" /><Relationship Type="http://schemas.openxmlformats.org/officeDocument/2006/relationships/hyperlink" Target="http://webapp.etsi.org/teldir/ListPersDetails.asp?PersId=0" TargetMode="External" Id="R34ffe72c58d84f1e" /><Relationship Type="http://schemas.openxmlformats.org/officeDocument/2006/relationships/hyperlink" Target="http://www.3gpp.org/ftp/TSG_SA/WG3_Security/ADHOCs/TSGS3_ADHOC_Mar09_Sophia/Docs/S3-090549.zip" TargetMode="External" Id="R096f916920a34060" /><Relationship Type="http://schemas.openxmlformats.org/officeDocument/2006/relationships/hyperlink" Target="http://webapp.etsi.org/teldir/ListPersDetails.asp?PersId=0" TargetMode="External" Id="Rf4acd17219e542d0" /><Relationship Type="http://schemas.openxmlformats.org/officeDocument/2006/relationships/hyperlink" Target="http://www.3gpp.org/ftp/TSG_SA/WG3_Security/ADHOCs/TSGS3_ADHOC_Mar09_Sophia/Docs/S3-090550.zip" TargetMode="External" Id="R78e2978e0f944824" /><Relationship Type="http://schemas.openxmlformats.org/officeDocument/2006/relationships/hyperlink" Target="http://webapp.etsi.org/teldir/ListPersDetails.asp?PersId=0" TargetMode="External" Id="R355eae07d07f4075" /><Relationship Type="http://schemas.openxmlformats.org/officeDocument/2006/relationships/hyperlink" Target="http://www.3gpp.org/ftp/TSG_SA/WG3_Security/ADHOCs/TSGS3_ADHOC_Mar09_Sophia/Docs/S3-090551.zip" TargetMode="External" Id="Rabc2409ed7374438" /><Relationship Type="http://schemas.openxmlformats.org/officeDocument/2006/relationships/hyperlink" Target="http://webapp.etsi.org/teldir/ListPersDetails.asp?PersId=0" TargetMode="External" Id="Rc1b046fcb584497a" /><Relationship Type="http://schemas.openxmlformats.org/officeDocument/2006/relationships/hyperlink" Target="http://www.3gpp.org/ftp/TSG_SA/WG3_Security/ADHOCs/TSGS3_ADHOC_Mar09_Sophia/Docs/S3-090552.zip" TargetMode="External" Id="Rd5c1085b379c4558" /><Relationship Type="http://schemas.openxmlformats.org/officeDocument/2006/relationships/hyperlink" Target="http://webapp.etsi.org/teldir/ListPersDetails.asp?PersId=0" TargetMode="External" Id="R6cdbd66817ae4373" /><Relationship Type="http://schemas.openxmlformats.org/officeDocument/2006/relationships/hyperlink" Target="http://www.3gpp.org/ftp/TSG_SA/WG3_Security/ADHOCs/TSGS3_ADHOC_Mar09_Sophia/Docs/S3-090553.zip" TargetMode="External" Id="R429786e8a2a34637" /><Relationship Type="http://schemas.openxmlformats.org/officeDocument/2006/relationships/hyperlink" Target="http://webapp.etsi.org/teldir/ListPersDetails.asp?PersId=0" TargetMode="External" Id="Rec70bd884ac64acc" /><Relationship Type="http://schemas.openxmlformats.org/officeDocument/2006/relationships/hyperlink" Target="http://www.3gpp.org/ftp/TSG_SA/WG3_Security/ADHOCs/TSGS3_ADHOC_Mar09_Sophia/Docs/S3-090558.zip" TargetMode="External" Id="R988f527319f84f51" /><Relationship Type="http://schemas.openxmlformats.org/officeDocument/2006/relationships/hyperlink" Target="http://webapp.etsi.org/teldir/ListPersDetails.asp?PersId=0" TargetMode="External" Id="Rfef3eb7a3ec04394" /><Relationship Type="http://schemas.openxmlformats.org/officeDocument/2006/relationships/hyperlink" Target="http://www.3gpp.org/ftp/TSG_SA/WG3_Security/ADHOCs/TSGS3_ADHOC_Mar09_Sophia/Docs/S3-090559.zip" TargetMode="External" Id="R06fda5b9ad494b22" /><Relationship Type="http://schemas.openxmlformats.org/officeDocument/2006/relationships/hyperlink" Target="http://webapp.etsi.org/teldir/ListPersDetails.asp?PersId=0" TargetMode="External" Id="Rdc20275508344e35" /><Relationship Type="http://schemas.openxmlformats.org/officeDocument/2006/relationships/hyperlink" Target="http://www.3gpp.org/ftp/TSG_SA/WG3_Security/ADHOCs/TSGS3_ADHOC_Mar09_Sophia/Docs/S3-090560.zip" TargetMode="External" Id="Ra11e88341d1c4d94" /><Relationship Type="http://schemas.openxmlformats.org/officeDocument/2006/relationships/hyperlink" Target="http://webapp.etsi.org/teldir/ListPersDetails.asp?PersId=0" TargetMode="External" Id="Rc64e1fb7f3f94237" /><Relationship Type="http://schemas.openxmlformats.org/officeDocument/2006/relationships/hyperlink" Target="http://www.3gpp.org/ftp/TSG_SA/WG3_Security/ADHOCs/TSGS3_ADHOC_Mar09_Sophia/Docs/S3-090561.zip" TargetMode="External" Id="R269a7c4824d14a0f" /><Relationship Type="http://schemas.openxmlformats.org/officeDocument/2006/relationships/hyperlink" Target="http://webapp.etsi.org/teldir/ListPersDetails.asp?PersId=0" TargetMode="External" Id="R3912c9590b554f5a" /><Relationship Type="http://schemas.openxmlformats.org/officeDocument/2006/relationships/hyperlink" Target="http://www.3gpp.org/ftp/TSG_SA/WG3_Security/ADHOCs/TSGS3_ADHOC_Mar09_Sophia/Docs/S3-090562.zip" TargetMode="External" Id="R51c906515ce54a3a" /><Relationship Type="http://schemas.openxmlformats.org/officeDocument/2006/relationships/hyperlink" Target="http://webapp.etsi.org/teldir/ListPersDetails.asp?PersId=0" TargetMode="External" Id="Ra63d6668f01b44e0" /><Relationship Type="http://schemas.openxmlformats.org/officeDocument/2006/relationships/hyperlink" Target="http://www.3gpp.org/ftp/TSG_SA/WG3_Security/ADHOCs/TSGS3_ADHOC_Mar09_Sophia/Docs/S3-090563.zip" TargetMode="External" Id="R6b3002cc76ee4287" /><Relationship Type="http://schemas.openxmlformats.org/officeDocument/2006/relationships/hyperlink" Target="http://webapp.etsi.org/teldir/ListPersDetails.asp?PersId=0" TargetMode="External" Id="Rb23342d156994d67" /><Relationship Type="http://schemas.openxmlformats.org/officeDocument/2006/relationships/hyperlink" Target="http://www.3gpp.org/ftp/TSG_SA/WG3_Security/ADHOCs/TSGS3_ADHOC_Mar09_Sophia/Docs/S3-090564.zip" TargetMode="External" Id="Rf5b4ba6ec2724b03" /><Relationship Type="http://schemas.openxmlformats.org/officeDocument/2006/relationships/hyperlink" Target="http://webapp.etsi.org/teldir/ListPersDetails.asp?PersId=0" TargetMode="External" Id="Rddb4f701277d4787" /><Relationship Type="http://schemas.openxmlformats.org/officeDocument/2006/relationships/hyperlink" Target="http://www.3gpp.org/ftp/TSG_SA/WG3_Security/ADHOCs/TSGS3_ADHOC_Mar09_Sophia/Docs/S3-090565.zip" TargetMode="External" Id="Rced05141887a4c0c" /><Relationship Type="http://schemas.openxmlformats.org/officeDocument/2006/relationships/hyperlink" Target="http://webapp.etsi.org/teldir/ListPersDetails.asp?PersId=0" TargetMode="External" Id="R42cede0b29784490" /><Relationship Type="http://schemas.openxmlformats.org/officeDocument/2006/relationships/hyperlink" Target="http://www.3gpp.org/ftp/TSG_SA/WG3_Security/ADHOCs/TSGS3_ADHOC_Mar09_Sophia/Docs/S3-090567.zip" TargetMode="External" Id="R63f0b42906264f40" /><Relationship Type="http://schemas.openxmlformats.org/officeDocument/2006/relationships/hyperlink" Target="http://webapp.etsi.org/teldir/ListPersDetails.asp?PersId=0" TargetMode="External" Id="R1cfffa9e72944c57" /><Relationship Type="http://schemas.openxmlformats.org/officeDocument/2006/relationships/hyperlink" Target="http://www.3gpp.org/ftp/TSG_SA/WG3_Security/ADHOCs/TSGS3_ADHOC_Mar09_Sophia/Docs/S3-090568.zip" TargetMode="External" Id="R91fcc93c87e74f2b" /><Relationship Type="http://schemas.openxmlformats.org/officeDocument/2006/relationships/hyperlink" Target="http://webapp.etsi.org/teldir/ListPersDetails.asp?PersId=0" TargetMode="External" Id="R73aed3398eb94a0b" /><Relationship Type="http://schemas.openxmlformats.org/officeDocument/2006/relationships/hyperlink" Target="http://www.3gpp.org/ftp/TSG_SA/WG3_Security/ADHOCs/TSGS3_ADHOC_Mar09_Sophia/Docs/S3-090569.zip" TargetMode="External" Id="R134bf494bd4e4e16" /><Relationship Type="http://schemas.openxmlformats.org/officeDocument/2006/relationships/hyperlink" Target="http://webapp.etsi.org/teldir/ListPersDetails.asp?PersId=0" TargetMode="External" Id="Rb6d02accf75e41ce" /><Relationship Type="http://schemas.openxmlformats.org/officeDocument/2006/relationships/hyperlink" Target="http://www.3gpp.org/ftp/TSG_SA/WG3_Security/ADHOCs/TSGS3_ADHOC_Mar09_Sophia/Docs/S3-090570.zip" TargetMode="External" Id="R5f11222380564d6a" /><Relationship Type="http://schemas.openxmlformats.org/officeDocument/2006/relationships/hyperlink" Target="http://webapp.etsi.org/teldir/ListPersDetails.asp?PersId=0" TargetMode="External" Id="R73c82e3a8ad84dd4" /><Relationship Type="http://schemas.openxmlformats.org/officeDocument/2006/relationships/hyperlink" Target="http://www.3gpp.org/ftp/TSG_SA/WG3_Security/ADHOCs/TSGS3_ADHOC_Mar09_Sophia/Docs/S3-090571.zip" TargetMode="External" Id="Rce65eaac5f744f8f" /><Relationship Type="http://schemas.openxmlformats.org/officeDocument/2006/relationships/hyperlink" Target="http://webapp.etsi.org/teldir/ListPersDetails.asp?PersId=0" TargetMode="External" Id="Re3c2cbea38fc4e45" /><Relationship Type="http://schemas.openxmlformats.org/officeDocument/2006/relationships/hyperlink" Target="http://www.3gpp.org/ftp/TSG_SA/WG3_Security/ADHOCs/TSGS3_ADHOC_Mar09_Sophia/Docs/S3-090572.zip" TargetMode="External" Id="Ra45f6b5ed02d4d42" /><Relationship Type="http://schemas.openxmlformats.org/officeDocument/2006/relationships/hyperlink" Target="http://webapp.etsi.org/teldir/ListPersDetails.asp?PersId=0" TargetMode="External" Id="Rb275bd0fda444614" /><Relationship Type="http://schemas.openxmlformats.org/officeDocument/2006/relationships/hyperlink" Target="http://www.3gpp.org/ftp/TSG_SA/WG3_Security/ADHOCs/TSGS3_ADHOC_Mar09_Sophia/Docs/S3-090573.zip" TargetMode="External" Id="Rceece7e5eaf74605" /><Relationship Type="http://schemas.openxmlformats.org/officeDocument/2006/relationships/hyperlink" Target="http://webapp.etsi.org/teldir/ListPersDetails.asp?PersId=0" TargetMode="External" Id="Rfb4bbc43e7314d8c" /><Relationship Type="http://schemas.openxmlformats.org/officeDocument/2006/relationships/hyperlink" Target="http://www.3gpp.org/ftp/TSG_SA/WG3_Security/ADHOCs/TSGS3_ADHOC_Mar09_Sophia/Docs/S3-090574.zip" TargetMode="External" Id="R3bf7da10c50c422d" /><Relationship Type="http://schemas.openxmlformats.org/officeDocument/2006/relationships/hyperlink" Target="http://webapp.etsi.org/teldir/ListPersDetails.asp?PersId=0" TargetMode="External" Id="Rd9c0a5a95e8e45be" /><Relationship Type="http://schemas.openxmlformats.org/officeDocument/2006/relationships/hyperlink" Target="http://www.3gpp.org/ftp/TSG_SA/WG3_Security/ADHOCs/TSGS3_ADHOC_Mar09_Sophia/Docs/S3-090575.zip" TargetMode="External" Id="Rf09e010c31194d7f" /><Relationship Type="http://schemas.openxmlformats.org/officeDocument/2006/relationships/hyperlink" Target="http://webapp.etsi.org/teldir/ListPersDetails.asp?PersId=0" TargetMode="External" Id="Rb9e45eacd41c4c98" /><Relationship Type="http://schemas.openxmlformats.org/officeDocument/2006/relationships/hyperlink" Target="http://www.3gpp.org/ftp/TSG_SA/WG3_Security/ADHOCs/TSGS3_ADHOC_Mar09_Sophia/Docs/S3-090576.zip" TargetMode="External" Id="R4cce49b7480c4b50" /><Relationship Type="http://schemas.openxmlformats.org/officeDocument/2006/relationships/hyperlink" Target="http://webapp.etsi.org/teldir/ListPersDetails.asp?PersId=0" TargetMode="External" Id="R0a7042e01e3d4fb8" /><Relationship Type="http://schemas.openxmlformats.org/officeDocument/2006/relationships/hyperlink" Target="http://www.3gpp.org/ftp/TSG_SA/WG3_Security/ADHOCs/TSGS3_ADHOC_Mar09_Sophia/Docs/S3-090577.zip" TargetMode="External" Id="Rd332826463d642a3" /><Relationship Type="http://schemas.openxmlformats.org/officeDocument/2006/relationships/hyperlink" Target="http://webapp.etsi.org/teldir/ListPersDetails.asp?PersId=0" TargetMode="External" Id="Rd6c95d3a22554d7b" /><Relationship Type="http://schemas.openxmlformats.org/officeDocument/2006/relationships/hyperlink" Target="http://www.3gpp.org/ftp/TSG_SA/WG3_Security/ADHOCs/TSGS3_ADHOC_Mar09_Sophia/Docs/S3-090578.zip" TargetMode="External" Id="R0e6329a591a64675" /><Relationship Type="http://schemas.openxmlformats.org/officeDocument/2006/relationships/hyperlink" Target="http://webapp.etsi.org/teldir/ListPersDetails.asp?PersId=0" TargetMode="External" Id="Rd10d7640a19e4d28" /><Relationship Type="http://schemas.openxmlformats.org/officeDocument/2006/relationships/hyperlink" Target="http://www.3gpp.org/ftp/TSG_SA/WG3_Security/ADHOCs/TSGS3_ADHOC_Mar09_Sophia/Docs/S3-090579.zip" TargetMode="External" Id="R3467c0c1dd8b4249" /><Relationship Type="http://schemas.openxmlformats.org/officeDocument/2006/relationships/hyperlink" Target="http://webapp.etsi.org/teldir/ListPersDetails.asp?PersId=0" TargetMode="External" Id="R4c3ce0bb2c544e86" /><Relationship Type="http://schemas.openxmlformats.org/officeDocument/2006/relationships/hyperlink" Target="http://www.3gpp.org/ftp/TSG_SA/WG3_Security/ADHOCs/TSGS3_ADHOC_Mar09_Sophia/Docs/S3-090580.zip" TargetMode="External" Id="R7a2add33e2124ec5" /><Relationship Type="http://schemas.openxmlformats.org/officeDocument/2006/relationships/hyperlink" Target="http://webapp.etsi.org/teldir/ListPersDetails.asp?PersId=0" TargetMode="External" Id="Rae7762317eee41b2" /><Relationship Type="http://schemas.openxmlformats.org/officeDocument/2006/relationships/hyperlink" Target="http://www.3gpp.org/ftp/TSG_SA/WG3_Security/ADHOCs/TSGS3_ADHOC_Mar09_Sophia/Docs/S3-090581.zip" TargetMode="External" Id="Rc2616650f4d64a4b" /><Relationship Type="http://schemas.openxmlformats.org/officeDocument/2006/relationships/hyperlink" Target="http://webapp.etsi.org/teldir/ListPersDetails.asp?PersId=0" TargetMode="External" Id="Rb3c778546abf4f5d" /><Relationship Type="http://schemas.openxmlformats.org/officeDocument/2006/relationships/hyperlink" Target="http://www.3gpp.org/ftp/TSG_SA/WG3_Security/ADHOCs/TSGS3_ADHOC_Mar09_Sophia/Docs/S3-090582.zip" TargetMode="External" Id="Ree7532edbba14e61" /><Relationship Type="http://schemas.openxmlformats.org/officeDocument/2006/relationships/hyperlink" Target="http://webapp.etsi.org/teldir/ListPersDetails.asp?PersId=0" TargetMode="External" Id="R1df0805272cd4781" /><Relationship Type="http://schemas.openxmlformats.org/officeDocument/2006/relationships/hyperlink" Target="http://www.3gpp.org/ftp/TSG_SA/WG3_Security/ADHOCs/TSGS3_ADHOC_Mar09_Sophia/Docs/S3-090583.zip" TargetMode="External" Id="Rbf79a631f9614daa" /><Relationship Type="http://schemas.openxmlformats.org/officeDocument/2006/relationships/hyperlink" Target="http://webapp.etsi.org/teldir/ListPersDetails.asp?PersId=0" TargetMode="External" Id="R28e7142262bf42fe" /><Relationship Type="http://schemas.openxmlformats.org/officeDocument/2006/relationships/hyperlink" Target="http://www.3gpp.org/ftp/TSG_SA/WG3_Security/ADHOCs/TSGS3_ADHOC_Mar09_Sophia/Docs/S3-090584.zip" TargetMode="External" Id="Rf1cb670592504af1" /><Relationship Type="http://schemas.openxmlformats.org/officeDocument/2006/relationships/hyperlink" Target="http://webapp.etsi.org/teldir/ListPersDetails.asp?PersId=0" TargetMode="External" Id="Ra105efe2769f4dc2" /><Relationship Type="http://schemas.openxmlformats.org/officeDocument/2006/relationships/hyperlink" Target="http://www.3gpp.org/ftp/TSG_SA/WG3_Security/ADHOCs/TSGS3_ADHOC_Mar09_Sophia/Docs/S3-090585.zip" TargetMode="External" Id="R93ee71fce49c4e1a" /><Relationship Type="http://schemas.openxmlformats.org/officeDocument/2006/relationships/hyperlink" Target="http://webapp.etsi.org/teldir/ListPersDetails.asp?PersId=0" TargetMode="External" Id="Rd5dd8e1549484745" /><Relationship Type="http://schemas.openxmlformats.org/officeDocument/2006/relationships/hyperlink" Target="http://www.3gpp.org/ftp/TSG_SA/WG3_Security/ADHOCs/TSGS3_ADHOC_Mar09_Sophia/Docs/S3-090586.zip" TargetMode="External" Id="R8c85435217c64741" /><Relationship Type="http://schemas.openxmlformats.org/officeDocument/2006/relationships/hyperlink" Target="http://webapp.etsi.org/teldir/ListPersDetails.asp?PersId=0" TargetMode="External" Id="Rd091b426c86b4946" /><Relationship Type="http://schemas.openxmlformats.org/officeDocument/2006/relationships/hyperlink" Target="http://www.3gpp.org/ftp/TSG_SA/WG3_Security/ADHOCs/TSGS3_ADHOC_Mar09_Sophia/Docs/S3-090587.zip" TargetMode="External" Id="R6026508fbaba46e8" /><Relationship Type="http://schemas.openxmlformats.org/officeDocument/2006/relationships/hyperlink" Target="http://webapp.etsi.org/teldir/ListPersDetails.asp?PersId=0" TargetMode="External" Id="Re83fa2edeac94b4e" /><Relationship Type="http://schemas.openxmlformats.org/officeDocument/2006/relationships/hyperlink" Target="http://www.3gpp.org/ftp/TSG_SA/WG3_Security/ADHOCs/TSGS3_ADHOC_Mar09_Sophia/Docs/S3-090588.zip" TargetMode="External" Id="R95e763cd492a4077" /><Relationship Type="http://schemas.openxmlformats.org/officeDocument/2006/relationships/hyperlink" Target="http://webapp.etsi.org/teldir/ListPersDetails.asp?PersId=0" TargetMode="External" Id="R15519b3ca8474535" /><Relationship Type="http://schemas.openxmlformats.org/officeDocument/2006/relationships/hyperlink" Target="http://www.3gpp.org/ftp/TSG_SA/WG3_Security/ADHOCs/TSGS3_ADHOC_Mar09_Sophia/Docs/S3-090590.zip" TargetMode="External" Id="R12e785a0caa74453" /><Relationship Type="http://schemas.openxmlformats.org/officeDocument/2006/relationships/hyperlink" Target="http://webapp.etsi.org/teldir/ListPersDetails.asp?PersId=0" TargetMode="External" Id="Rd1b85f8e78df4a9c" /><Relationship Type="http://schemas.openxmlformats.org/officeDocument/2006/relationships/hyperlink" Target="http://www.3gpp.org/ftp/TSG_SA/WG3_Security/ADHOCs/TSGS3_ADHOC_Mar09_Sophia/Docs/S3-090591.zip" TargetMode="External" Id="R0e5f450f1a0e4467" /><Relationship Type="http://schemas.openxmlformats.org/officeDocument/2006/relationships/hyperlink" Target="http://webapp.etsi.org/teldir/ListPersDetails.asp?PersId=0" TargetMode="External" Id="R9c1c61cfb2dc4af8" /><Relationship Type="http://schemas.openxmlformats.org/officeDocument/2006/relationships/hyperlink" Target="http://www.3gpp.org/ftp/TSG_SA/WG3_Security/ADHOCs/TSGS3_ADHOC_Mar09_Sophia/Docs/S3-090592.zip" TargetMode="External" Id="R774b7ef6a5964d94" /><Relationship Type="http://schemas.openxmlformats.org/officeDocument/2006/relationships/hyperlink" Target="http://webapp.etsi.org/teldir/ListPersDetails.asp?PersId=0" TargetMode="External" Id="R806352cae024489a" /><Relationship Type="http://schemas.openxmlformats.org/officeDocument/2006/relationships/hyperlink" Target="http://www.3gpp.org/ftp/TSG_SA/WG3_Security/ADHOCs/TSGS3_ADHOC_Mar09_Sophia/Docs/S3-090593.zip" TargetMode="External" Id="R245bb70be7314fe7" /><Relationship Type="http://schemas.openxmlformats.org/officeDocument/2006/relationships/hyperlink" Target="http://webapp.etsi.org/teldir/ListPersDetails.asp?PersId=0" TargetMode="External" Id="Rb24a208468894e2a" /><Relationship Type="http://schemas.openxmlformats.org/officeDocument/2006/relationships/hyperlink" Target="http://www.3gpp.org/ftp/TSG_SA/WG3_Security/ADHOCs/TSGS3_ADHOC_Mar09_Sophia/Docs/S3-090594.zip" TargetMode="External" Id="R91906a2a2a2b4115" /><Relationship Type="http://schemas.openxmlformats.org/officeDocument/2006/relationships/hyperlink" Target="http://webapp.etsi.org/teldir/ListPersDetails.asp?PersId=0" TargetMode="External" Id="Rb8e25421309e4784" /><Relationship Type="http://schemas.openxmlformats.org/officeDocument/2006/relationships/hyperlink" Target="http://www.3gpp.org/ftp/TSG_SA/WG3_Security/ADHOCs/TSGS3_ADHOC_Mar09_Sophia/Docs/S3-090595.zip" TargetMode="External" Id="Rd8e50aab84044aa9" /><Relationship Type="http://schemas.openxmlformats.org/officeDocument/2006/relationships/hyperlink" Target="http://webapp.etsi.org/teldir/ListPersDetails.asp?PersId=0" TargetMode="External" Id="R0cdb98764bff4987" /><Relationship Type="http://schemas.openxmlformats.org/officeDocument/2006/relationships/hyperlink" Target="http://www.3gpp.org/ftp/TSG_SA/WG3_Security/ADHOCs/TSGS3_ADHOC_Mar09_Sophia/Docs/S3-090596.zip" TargetMode="External" Id="R284c787a890c4d83" /><Relationship Type="http://schemas.openxmlformats.org/officeDocument/2006/relationships/hyperlink" Target="http://webapp.etsi.org/teldir/ListPersDetails.asp?PersId=0" TargetMode="External" Id="Read9dc1687a343ff" /><Relationship Type="http://schemas.openxmlformats.org/officeDocument/2006/relationships/hyperlink" Target="http://www.3gpp.org/ftp/TSG_SA/WG3_Security/ADHOCs/TSGS3_ADHOC_Mar09_Sophia/Docs/S3-090597.zip" TargetMode="External" Id="Rd2c7435cd5844069" /><Relationship Type="http://schemas.openxmlformats.org/officeDocument/2006/relationships/hyperlink" Target="http://webapp.etsi.org/teldir/ListPersDetails.asp?PersId=0" TargetMode="External" Id="Raa0c149eee984136" /><Relationship Type="http://schemas.openxmlformats.org/officeDocument/2006/relationships/hyperlink" Target="http://www.3gpp.org/ftp/TSG_SA/WG3_Security/ADHOCs/TSGS3_ADHOC_Mar09_Sophia/Docs/S3-090598.zip" TargetMode="External" Id="R27c7cc74e99b4c93" /><Relationship Type="http://schemas.openxmlformats.org/officeDocument/2006/relationships/hyperlink" Target="http://webapp.etsi.org/teldir/ListPersDetails.asp?PersId=0" TargetMode="External" Id="Re673986584b148ac" /><Relationship Type="http://schemas.openxmlformats.org/officeDocument/2006/relationships/hyperlink" Target="http://www.3gpp.org/ftp/TSG_SA/WG3_Security/ADHOCs/TSGS3_ADHOC_Mar09_Sophia/Docs/S3-090599.zip" TargetMode="External" Id="R17e89c55afd44c61" /><Relationship Type="http://schemas.openxmlformats.org/officeDocument/2006/relationships/hyperlink" Target="http://webapp.etsi.org/teldir/ListPersDetails.asp?PersId=0" TargetMode="External" Id="R467fc9c48d5f4d6d" /><Relationship Type="http://schemas.openxmlformats.org/officeDocument/2006/relationships/hyperlink" Target="http://www.3gpp.org/ftp/TSG_SA/WG3_Security/ADHOCs/TSGS3_ADHOC_Mar09_Sophia/Docs/S3-090600.zip" TargetMode="External" Id="Rc255b408aca84bdc" /><Relationship Type="http://schemas.openxmlformats.org/officeDocument/2006/relationships/hyperlink" Target="http://webapp.etsi.org/teldir/ListPersDetails.asp?PersId=0" TargetMode="External" Id="R86e5f045da3b4026" /><Relationship Type="http://schemas.openxmlformats.org/officeDocument/2006/relationships/hyperlink" Target="http://www.3gpp.org/ftp/TSG_SA/WG3_Security/ADHOCs/TSGS3_ADHOC_Mar09_Sophia/Docs/S3-090601.zip" TargetMode="External" Id="R99a83175a2d442e2" /><Relationship Type="http://schemas.openxmlformats.org/officeDocument/2006/relationships/hyperlink" Target="http://webapp.etsi.org/teldir/ListPersDetails.asp?PersId=0" TargetMode="External" Id="R509eaac817744bc4" /><Relationship Type="http://schemas.openxmlformats.org/officeDocument/2006/relationships/hyperlink" Target="http://www.3gpp.org/ftp/TSG_SA/WG3_Security/ADHOCs/TSGS3_ADHOC_Mar09_Sophia/Docs/S3-090602.zip" TargetMode="External" Id="Rf20e218fa0c34538" /><Relationship Type="http://schemas.openxmlformats.org/officeDocument/2006/relationships/hyperlink" Target="http://webapp.etsi.org/teldir/ListPersDetails.asp?PersId=0" TargetMode="External" Id="R5408e820122a43a2" /><Relationship Type="http://schemas.openxmlformats.org/officeDocument/2006/relationships/hyperlink" Target="http://www.3gpp.org/ftp/TSG_SA/WG3_Security/ADHOCs/TSGS3_ADHOC_Mar09_Sophia/Docs/S3-090603.zip" TargetMode="External" Id="Rde583f30376c485e" /><Relationship Type="http://schemas.openxmlformats.org/officeDocument/2006/relationships/hyperlink" Target="http://webapp.etsi.org/teldir/ListPersDetails.asp?PersId=0" TargetMode="External" Id="R8b074cab19f84062" /><Relationship Type="http://schemas.openxmlformats.org/officeDocument/2006/relationships/hyperlink" Target="http://www.3gpp.org/ftp/TSG_SA/WG3_Security/ADHOCs/TSGS3_ADHOC_Mar09_Sophia/Docs/S3-090604.zip" TargetMode="External" Id="Raab962050ad94708" /><Relationship Type="http://schemas.openxmlformats.org/officeDocument/2006/relationships/hyperlink" Target="http://webapp.etsi.org/teldir/ListPersDetails.asp?PersId=0" TargetMode="External" Id="Rdc3ebfd59d5a483b" /><Relationship Type="http://schemas.openxmlformats.org/officeDocument/2006/relationships/hyperlink" Target="http://www.3gpp.org/ftp/TSG_SA/WG3_Security/ADHOCs/TSGS3_ADHOC_Mar09_Sophia/Docs/S3-090605.zip" TargetMode="External" Id="R97e242c8b9ef40f4" /><Relationship Type="http://schemas.openxmlformats.org/officeDocument/2006/relationships/hyperlink" Target="http://webapp.etsi.org/teldir/ListPersDetails.asp?PersId=0" TargetMode="External" Id="R0e4b9cabe3944ae8" /><Relationship Type="http://schemas.openxmlformats.org/officeDocument/2006/relationships/hyperlink" Target="http://www.3gpp.org/ftp/TSG_SA/WG3_Security/ADHOCs/TSGS3_ADHOC_Mar09_Sophia/Docs/S3-090606.zip" TargetMode="External" Id="R2a25ab7c9e594bcf" /><Relationship Type="http://schemas.openxmlformats.org/officeDocument/2006/relationships/hyperlink" Target="http://webapp.etsi.org/teldir/ListPersDetails.asp?PersId=0" TargetMode="External" Id="Rfb8bc8380a664c08" /><Relationship Type="http://schemas.openxmlformats.org/officeDocument/2006/relationships/hyperlink" Target="http://www.3gpp.org/ftp/TSG_SA/WG3_Security/ADHOCs/TSGS3_ADHOC_Mar09_Sophia/Docs/S3-090607.zip" TargetMode="External" Id="R29b13de50c714238" /><Relationship Type="http://schemas.openxmlformats.org/officeDocument/2006/relationships/hyperlink" Target="http://webapp.etsi.org/teldir/ListPersDetails.asp?PersId=0" TargetMode="External" Id="Ra7a67cb8a100481f" /><Relationship Type="http://schemas.openxmlformats.org/officeDocument/2006/relationships/hyperlink" Target="http://www.3gpp.org/ftp/TSG_SA/WG3_Security/ADHOCs/TSGS3_ADHOC_Mar09_Sophia/Docs/S3-090608.zip" TargetMode="External" Id="R83d033458f114234" /><Relationship Type="http://schemas.openxmlformats.org/officeDocument/2006/relationships/hyperlink" Target="http://webapp.etsi.org/teldir/ListPersDetails.asp?PersId=0" TargetMode="External" Id="R7a3f81b159ff4ea7" /><Relationship Type="http://schemas.openxmlformats.org/officeDocument/2006/relationships/hyperlink" Target="http://www.3gpp.org/ftp/TSG_SA/WG3_Security/ADHOCs/TSGS3_ADHOC_Mar09_Sophia/Docs/S3-090610.zip" TargetMode="External" Id="Rc04b3f0397d44751" /><Relationship Type="http://schemas.openxmlformats.org/officeDocument/2006/relationships/hyperlink" Target="http://webapp.etsi.org/teldir/ListPersDetails.asp?PersId=0" TargetMode="External" Id="R358c2fe8dade4181" /><Relationship Type="http://schemas.openxmlformats.org/officeDocument/2006/relationships/hyperlink" Target="http://www.3gpp.org/ftp/TSG_SA/WG3_Security/ADHOCs/TSGS3_ADHOC_Mar09_Sophia/Docs/S3-090611.zip" TargetMode="External" Id="R695771499dbb4369" /><Relationship Type="http://schemas.openxmlformats.org/officeDocument/2006/relationships/hyperlink" Target="http://webapp.etsi.org/teldir/ListPersDetails.asp?PersId=0" TargetMode="External" Id="R9176a17b97874881" /><Relationship Type="http://schemas.openxmlformats.org/officeDocument/2006/relationships/hyperlink" Target="http://www.3gpp.org/ftp/TSG_SA/WG3_Security/ADHOCs/TSGS3_ADHOC_Mar09_Sophia/Docs/S3-090612.zip" TargetMode="External" Id="R4b8f1afc07784cf6" /><Relationship Type="http://schemas.openxmlformats.org/officeDocument/2006/relationships/hyperlink" Target="http://webapp.etsi.org/teldir/ListPersDetails.asp?PersId=0" TargetMode="External" Id="Ra291edd915e4483e" /><Relationship Type="http://schemas.openxmlformats.org/officeDocument/2006/relationships/hyperlink" Target="http://www.3gpp.org/ftp/TSG_SA/WG3_Security/ADHOCs/TSGS3_ADHOC_Mar09_Sophia/Docs/S3-090613.zip" TargetMode="External" Id="R70f0fd798f8f4213" /><Relationship Type="http://schemas.openxmlformats.org/officeDocument/2006/relationships/hyperlink" Target="http://webapp.etsi.org/teldir/ListPersDetails.asp?PersId=0" TargetMode="External" Id="R3e42335489e6497b" /><Relationship Type="http://schemas.openxmlformats.org/officeDocument/2006/relationships/hyperlink" Target="http://www.3gpp.org/ftp/TSG_SA/WG3_Security/ADHOCs/TSGS3_ADHOC_Mar09_Sophia/Docs/S3-090614.zip" TargetMode="External" Id="R721ab93e2bc645e0" /><Relationship Type="http://schemas.openxmlformats.org/officeDocument/2006/relationships/hyperlink" Target="http://webapp.etsi.org/teldir/ListPersDetails.asp?PersId=0" TargetMode="External" Id="R9e66cd8dae1148a9" /><Relationship Type="http://schemas.openxmlformats.org/officeDocument/2006/relationships/hyperlink" Target="http://www.3gpp.org/ftp/TSG_SA/WG3_Security/ADHOCs/TSGS3_ADHOC_Mar09_Sophia/Docs/S3-090615.zip" TargetMode="External" Id="Rf5bd0e4982a84d2e" /><Relationship Type="http://schemas.openxmlformats.org/officeDocument/2006/relationships/hyperlink" Target="http://webapp.etsi.org/teldir/ListPersDetails.asp?PersId=0" TargetMode="External" Id="Rfeb457c551dc4bb4" /><Relationship Type="http://schemas.openxmlformats.org/officeDocument/2006/relationships/hyperlink" Target="http://www.3gpp.org/ftp/TSG_SA/WG3_Security/ADHOCs/TSGS3_ADHOC_Mar09_Sophia/Docs/S3-090616.zip" TargetMode="External" Id="R8ca1f58a4fb14650" /><Relationship Type="http://schemas.openxmlformats.org/officeDocument/2006/relationships/hyperlink" Target="http://webapp.etsi.org/teldir/ListPersDetails.asp?PersId=0" TargetMode="External" Id="Rcc3c11595c9a43d7" /><Relationship Type="http://schemas.openxmlformats.org/officeDocument/2006/relationships/hyperlink" Target="http://www.3gpp.org/ftp/TSG_SA/WG3_Security/ADHOCs/TSGS3_ADHOC_Mar09_Sophia/Docs/S3-090617.zip" TargetMode="External" Id="R5e34c028881c452c" /><Relationship Type="http://schemas.openxmlformats.org/officeDocument/2006/relationships/hyperlink" Target="http://webapp.etsi.org/teldir/ListPersDetails.asp?PersId=0" TargetMode="External" Id="R1329d7fa5a2149e1" /><Relationship Type="http://schemas.openxmlformats.org/officeDocument/2006/relationships/hyperlink" Target="http://www.3gpp.org/ftp/TSG_SA/WG3_Security/ADHOCs/TSGS3_ADHOC_Mar09_Sophia/Docs/S3-090618.zip" TargetMode="External" Id="Rdbdc4af5ddaa4243" /><Relationship Type="http://schemas.openxmlformats.org/officeDocument/2006/relationships/hyperlink" Target="http://webapp.etsi.org/teldir/ListPersDetails.asp?PersId=0" TargetMode="External" Id="R8afb0b304abd4c07" /><Relationship Type="http://schemas.openxmlformats.org/officeDocument/2006/relationships/hyperlink" Target="http://www.3gpp.org/ftp/TSG_SA/WG3_Security/ADHOCs/TSGS3_ADHOC_Mar09_Sophia/Docs/S3-090619.zip" TargetMode="External" Id="Re60a40a98f424026" /><Relationship Type="http://schemas.openxmlformats.org/officeDocument/2006/relationships/hyperlink" Target="http://webapp.etsi.org/teldir/ListPersDetails.asp?PersId=0" TargetMode="External" Id="R6f646a82abb4497c" /><Relationship Type="http://schemas.openxmlformats.org/officeDocument/2006/relationships/hyperlink" Target="http://www.3gpp.org/ftp/TSG_SA/WG3_Security/ADHOCs/TSGS3_ADHOC_Mar09_Sophia/Docs/S3-090620.zip" TargetMode="External" Id="R44837ce46b7349df" /><Relationship Type="http://schemas.openxmlformats.org/officeDocument/2006/relationships/hyperlink" Target="http://webapp.etsi.org/teldir/ListPersDetails.asp?PersId=0" TargetMode="External" Id="R4079bc451a984eeb" /><Relationship Type="http://schemas.openxmlformats.org/officeDocument/2006/relationships/hyperlink" Target="http://www.3gpp.org/ftp/TSG_SA/WG3_Security/ADHOCs/TSGS3_ADHOC_Mar09_Sophia/Docs/S3-090621.zip" TargetMode="External" Id="Rf27f09097b534a36" /><Relationship Type="http://schemas.openxmlformats.org/officeDocument/2006/relationships/hyperlink" Target="http://webapp.etsi.org/teldir/ListPersDetails.asp?PersId=0" TargetMode="External" Id="R7a0d8de565c343c0" /><Relationship Type="http://schemas.openxmlformats.org/officeDocument/2006/relationships/hyperlink" Target="http://www.3gpp.org/ftp/TSG_SA/WG3_Security/ADHOCs/TSGS3_ADHOC_Mar09_Sophia/Docs/S3-090622.zip" TargetMode="External" Id="R45eb064c3b41405a" /><Relationship Type="http://schemas.openxmlformats.org/officeDocument/2006/relationships/hyperlink" Target="http://webapp.etsi.org/teldir/ListPersDetails.asp?PersId=0" TargetMode="External" Id="R4f7eb6e92a5544d4" /><Relationship Type="http://schemas.openxmlformats.org/officeDocument/2006/relationships/hyperlink" Target="http://www.3gpp.org/ftp/TSG_SA/WG3_Security/ADHOCs/TSGS3_ADHOC_Mar09_Sophia/Docs/S3-090623.zip" TargetMode="External" Id="R5de369f386c24510" /><Relationship Type="http://schemas.openxmlformats.org/officeDocument/2006/relationships/hyperlink" Target="http://webapp.etsi.org/teldir/ListPersDetails.asp?PersId=0" TargetMode="External" Id="R40837a191f604328" /><Relationship Type="http://schemas.openxmlformats.org/officeDocument/2006/relationships/hyperlink" Target="http://www.3gpp.org/ftp/TSG_SA/WG3_Security/ADHOCs/TSGS3_ADHOC_Mar09_Sophia/Docs/S3-090625.zip" TargetMode="External" Id="Rd9556b031c8b4bd4" /><Relationship Type="http://schemas.openxmlformats.org/officeDocument/2006/relationships/hyperlink" Target="http://webapp.etsi.org/teldir/ListPersDetails.asp?PersId=0" TargetMode="External" Id="Rff1437e48df9443f" /><Relationship Type="http://schemas.openxmlformats.org/officeDocument/2006/relationships/hyperlink" Target="http://www.3gpp.org/ftp/TSG_SA/WG3_Security/ADHOCs/TSGS3_ADHOC_Mar09_Sophia/Docs/S3-090626.zip" TargetMode="External" Id="R1ecc6895fc7d4a24" /><Relationship Type="http://schemas.openxmlformats.org/officeDocument/2006/relationships/hyperlink" Target="http://webapp.etsi.org/teldir/ListPersDetails.asp?PersId=0" TargetMode="External" Id="R65f44ea8c22a4571" /><Relationship Type="http://schemas.openxmlformats.org/officeDocument/2006/relationships/hyperlink" Target="http://www.3gpp.org/ftp/TSG_SA/WG3_Security/ADHOCs/TSGS3_ADHOC_Mar09_Sophia/Docs/S3-090627.zip" TargetMode="External" Id="Rc70439ca0a8e4b30" /><Relationship Type="http://schemas.openxmlformats.org/officeDocument/2006/relationships/hyperlink" Target="http://webapp.etsi.org/teldir/ListPersDetails.asp?PersId=0" TargetMode="External" Id="R6fef2228ea9c4933" /><Relationship Type="http://schemas.openxmlformats.org/officeDocument/2006/relationships/hyperlink" Target="http://www.3gpp.org/ftp/TSG_SA/WG3_Security/ADHOCs/TSGS3_ADHOC_Mar09_Sophia/Docs/S3-090628.zip" TargetMode="External" Id="R7c11fe5c7dcd44a2" /><Relationship Type="http://schemas.openxmlformats.org/officeDocument/2006/relationships/hyperlink" Target="http://webapp.etsi.org/teldir/ListPersDetails.asp?PersId=0" TargetMode="External" Id="Reaeaf260e24a4230" /><Relationship Type="http://schemas.openxmlformats.org/officeDocument/2006/relationships/hyperlink" Target="http://www.3gpp.org/ftp/TSG_SA/WG3_Security/ADHOCs/TSGS3_ADHOC_Mar09_Sophia/Docs/S3-090630.zip" TargetMode="External" Id="Rf0e88c6dda144a9f" /><Relationship Type="http://schemas.openxmlformats.org/officeDocument/2006/relationships/hyperlink" Target="http://webapp.etsi.org/teldir/ListPersDetails.asp?PersId=0" TargetMode="External" Id="Rc9e81661e3a04e12" /><Relationship Type="http://schemas.openxmlformats.org/officeDocument/2006/relationships/hyperlink" Target="http://www.3gpp.org/ftp/TSG_SA/WG3_Security/ADHOCs/TSGS3_ADHOC_Mar09_Sophia/Docs/S3-090631.zip" TargetMode="External" Id="Rd89a8ee777a74f5c" /><Relationship Type="http://schemas.openxmlformats.org/officeDocument/2006/relationships/hyperlink" Target="http://webapp.etsi.org/teldir/ListPersDetails.asp?PersId=0" TargetMode="External" Id="R2e64c475fa3942dc" /><Relationship Type="http://schemas.openxmlformats.org/officeDocument/2006/relationships/hyperlink" Target="http://www.3gpp.org/ftp/TSG_SA/WG3_Security/ADHOCs/TSGS3_ADHOC_Mar09_Sophia/Docs/S3-090632.zip" TargetMode="External" Id="Rbe62591e69a5497b" /><Relationship Type="http://schemas.openxmlformats.org/officeDocument/2006/relationships/hyperlink" Target="http://webapp.etsi.org/teldir/ListPersDetails.asp?PersId=0" TargetMode="External" Id="R896bb298504a4080" /><Relationship Type="http://schemas.openxmlformats.org/officeDocument/2006/relationships/hyperlink" Target="http://www.3gpp.org/ftp/TSG_SA/WG3_Security/ADHOCs/TSGS3_ADHOC_Mar09_Sophia/Docs/S3-090633.zip" TargetMode="External" Id="R4e659df827ad4b0f" /><Relationship Type="http://schemas.openxmlformats.org/officeDocument/2006/relationships/hyperlink" Target="http://webapp.etsi.org/teldir/ListPersDetails.asp?PersId=0" TargetMode="External" Id="Rad53acc9ad9f4b59" /><Relationship Type="http://schemas.openxmlformats.org/officeDocument/2006/relationships/hyperlink" Target="http://www.3gpp.org/ftp/TSG_SA/WG3_Security/ADHOCs/TSGS3_ADHOC_Mar09_Sophia/Docs/S3-090634.zip" TargetMode="External" Id="R295be9c60714491b" /><Relationship Type="http://schemas.openxmlformats.org/officeDocument/2006/relationships/hyperlink" Target="http://webapp.etsi.org/teldir/ListPersDetails.asp?PersId=0" TargetMode="External" Id="R4db0cb787e264f33" /><Relationship Type="http://schemas.openxmlformats.org/officeDocument/2006/relationships/hyperlink" Target="http://www.3gpp.org/ftp/TSG_SA/WG3_Security/ADHOCs/TSGS3_ADHOC_Mar09_Sophia/Docs/S3-090635.zip" TargetMode="External" Id="R9b6cf6bcd9e4401d" /><Relationship Type="http://schemas.openxmlformats.org/officeDocument/2006/relationships/hyperlink" Target="http://webapp.etsi.org/teldir/ListPersDetails.asp?PersId=0" TargetMode="External" Id="Ra5dbd12b90e949a3" /><Relationship Type="http://schemas.openxmlformats.org/officeDocument/2006/relationships/hyperlink" Target="http://www.3gpp.org/ftp/TSG_SA/WG3_Security/ADHOCs/TSGS3_ADHOC_Mar09_Sophia/Docs/S3-090636.zip" TargetMode="External" Id="Ra0bab6fb2fb249d3" /><Relationship Type="http://schemas.openxmlformats.org/officeDocument/2006/relationships/hyperlink" Target="http://webapp.etsi.org/teldir/ListPersDetails.asp?PersId=0" TargetMode="External" Id="R7b9466c7664c4398" /><Relationship Type="http://schemas.openxmlformats.org/officeDocument/2006/relationships/hyperlink" Target="http://www.3gpp.org/ftp/TSG_SA/WG3_Security/ADHOCs/TSGS3_ADHOC_Mar09_Sophia/Docs/S3-090637.zip" TargetMode="External" Id="R1c926d63495f4a18" /><Relationship Type="http://schemas.openxmlformats.org/officeDocument/2006/relationships/hyperlink" Target="http://webapp.etsi.org/teldir/ListPersDetails.asp?PersId=0" TargetMode="External" Id="R642c9505f0c5492d" /><Relationship Type="http://schemas.openxmlformats.org/officeDocument/2006/relationships/hyperlink" Target="http://www.3gpp.org/ftp/TSG_SA/WG3_Security/ADHOCs/TSGS3_ADHOC_Mar09_Sophia/Docs/S3-090640.zip" TargetMode="External" Id="Ra6e87cf49a0e4923" /><Relationship Type="http://schemas.openxmlformats.org/officeDocument/2006/relationships/hyperlink" Target="http://webapp.etsi.org/teldir/ListPersDetails.asp?PersId=0" TargetMode="External" Id="Rf1621f5196144f25" /><Relationship Type="http://schemas.openxmlformats.org/officeDocument/2006/relationships/hyperlink" Target="http://www.3gpp.org/ftp/TSG_SA/WG3_Security/ADHOCs/TSGS3_ADHOC_Mar09_Sophia/Docs/S3-090641.zip" TargetMode="External" Id="Rcab2be4623ad48f1" /><Relationship Type="http://schemas.openxmlformats.org/officeDocument/2006/relationships/hyperlink" Target="http://webapp.etsi.org/teldir/ListPersDetails.asp?PersId=0" TargetMode="External" Id="R450f9f4bcdd943e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42705.6276802431</v>
      </c>
      <c r="P2" s="31">
        <v>42705.6276802431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42705.6276804398</v>
      </c>
      <c r="P3" s="31">
        <v>42705.6276804398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42705.6276806366</v>
      </c>
      <c r="P4" s="31">
        <v>42705.6276806366</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42705.627680787</v>
      </c>
      <c r="P5" s="31">
        <v>42705.6276806366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42705.627680787</v>
      </c>
      <c r="P6" s="31">
        <v>42705.627680787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42705.6276809838</v>
      </c>
      <c r="P7" s="31">
        <v>42705.6276809838</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42705.627681169</v>
      </c>
      <c r="P8" s="31">
        <v>42705.627681169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42705.627681331</v>
      </c>
      <c r="P9" s="31">
        <v>42705.627681331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42705.6276815162</v>
      </c>
      <c r="P10" s="31">
        <v>42705.6276815162</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42705.627681713</v>
      </c>
      <c r="P11" s="31">
        <v>42705.627681713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42705.6276818634</v>
      </c>
      <c r="P12" s="31">
        <v>42705.6276818634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42705.6276820602</v>
      </c>
      <c r="P13" s="31">
        <v>42705.6276820602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42705.6276822569</v>
      </c>
      <c r="P14" s="31">
        <v>42705.6276822569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42705.6276824074</v>
      </c>
      <c r="P15" s="31">
        <v>42705.6276824074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42705.6276824074</v>
      </c>
      <c r="P16" s="31">
        <v>42705.6276824074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42705.6276827894</v>
      </c>
      <c r="P17" s="31">
        <v>42705.6276827894</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42705.6276829514</v>
      </c>
      <c r="P18" s="31">
        <v>42705.6276829514</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42705.6276831366</v>
      </c>
      <c r="P19" s="31">
        <v>42705.6276831366</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42705.6276831366</v>
      </c>
      <c r="P20" s="31">
        <v>42705.6276831366</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42705.6276833333</v>
      </c>
      <c r="P21" s="31">
        <v>42705.6276833333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42705.6276835301</v>
      </c>
      <c r="P22" s="31">
        <v>42705.6276835301</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42705.6276836806</v>
      </c>
      <c r="P23" s="31">
        <v>42705.6276836806</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42705.6276838773</v>
      </c>
      <c r="P24" s="31">
        <v>42705.6276838773</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42705.6276840625</v>
      </c>
      <c r="P25" s="31">
        <v>42705.6276840625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42705.6276842245</v>
      </c>
      <c r="P26" s="31">
        <v>42705.6276842245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42705.6276844097</v>
      </c>
      <c r="P27" s="31">
        <v>42705.6276842245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42705.6276844097</v>
      </c>
      <c r="P28" s="31">
        <v>42705.6276844097</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42705.6276845718</v>
      </c>
      <c r="P29" s="31">
        <v>42705.6276845718</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42705.6276847569</v>
      </c>
      <c r="P30" s="31">
        <v>42705.6276847569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42705.6276849537</v>
      </c>
      <c r="P31" s="31">
        <v>42705.6276849537</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42705.6276851505</v>
      </c>
      <c r="P32" s="31">
        <v>42705.6276851505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42705.6276853009</v>
      </c>
      <c r="P33" s="31">
        <v>42705.6276853009</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42705.6276854977</v>
      </c>
      <c r="P34" s="31">
        <v>42705.6276854977</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42705.6276856829</v>
      </c>
      <c r="P35" s="31">
        <v>42705.6276856829</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42705.6276858449</v>
      </c>
      <c r="P36" s="31">
        <v>42705.6276858449</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42705.6276860301</v>
      </c>
      <c r="P37" s="31">
        <v>42705.6276860301</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42705.6276862269</v>
      </c>
      <c r="P38" s="31">
        <v>42705.6276860301</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42705.6276865741</v>
      </c>
      <c r="P39" s="31">
        <v>42705.6276865741</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42705.6276867708</v>
      </c>
      <c r="P40" s="31">
        <v>42705.6276867708</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42705.6276869213</v>
      </c>
      <c r="P41" s="31">
        <v>42705.6276869213</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42705.6276871181</v>
      </c>
      <c r="P42" s="31">
        <v>42705.6276871181</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42705.6276873032</v>
      </c>
      <c r="P43" s="31">
        <v>42705.6276871181</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42705.6276873032</v>
      </c>
      <c r="P44" s="31">
        <v>42705.6276873032</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42705.6276874653</v>
      </c>
      <c r="P45" s="31">
        <v>42705.6276874653</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42705.6276876505</v>
      </c>
      <c r="P46" s="31">
        <v>42705.6276876505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42705.6276878472</v>
      </c>
      <c r="P47" s="31">
        <v>42705.6276878472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42705.627688044</v>
      </c>
      <c r="P48" s="31">
        <v>42705.627688044</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42705.627688044</v>
      </c>
      <c r="P49" s="31">
        <v>42705.627688044</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42705.6276881944</v>
      </c>
      <c r="P50" s="31">
        <v>42705.6276881944</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42705.6276883912</v>
      </c>
      <c r="P51" s="31">
        <v>42705.6276883912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42705.6276885764</v>
      </c>
      <c r="P52" s="31">
        <v>42705.6276885764</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42705.6276887384</v>
      </c>
      <c r="P53" s="31">
        <v>42705.6276887384</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42705.6276889236</v>
      </c>
      <c r="P54" s="31">
        <v>42705.6276889236</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42705.6276890856</v>
      </c>
      <c r="P55" s="31">
        <v>42705.6276890856</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42705.6276890856</v>
      </c>
      <c r="P56" s="31">
        <v>42705.6276890856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42705.6276892708</v>
      </c>
      <c r="P57" s="31">
        <v>42705.6276892708</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42705.6276894676</v>
      </c>
      <c r="P58" s="31">
        <v>42705.6276894676</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42705.6276896644</v>
      </c>
      <c r="P59" s="31">
        <v>42705.6276896644</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42705.6276898148</v>
      </c>
      <c r="P60" s="31">
        <v>42705.6276898148</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42705.6276900116</v>
      </c>
      <c r="P61" s="31">
        <v>42705.6276900116</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42705.6276901968</v>
      </c>
      <c r="P62" s="31">
        <v>42705.6276900116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42705.6276901968</v>
      </c>
      <c r="P63" s="31">
        <v>42705.6276901968</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42705.6276903588</v>
      </c>
      <c r="P64" s="31">
        <v>42705.6276903588</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42705.627690544</v>
      </c>
      <c r="P65" s="31">
        <v>42705.627690544</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42705.6276907407</v>
      </c>
      <c r="P66" s="31">
        <v>42705.6276907407</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42705.6276908912</v>
      </c>
      <c r="P67" s="31">
        <v>42705.6276908912</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42705.6276908912</v>
      </c>
      <c r="P68" s="31">
        <v>42705.6276908912</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42705.627691088</v>
      </c>
      <c r="P69" s="31">
        <v>42705.627691088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42705.6276912847</v>
      </c>
      <c r="P70" s="31">
        <v>42705.6276912847</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42705.6276914352</v>
      </c>
      <c r="P71" s="31">
        <v>42705.6276914352</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42705.6276916319</v>
      </c>
      <c r="P72" s="31">
        <v>42705.6276916319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42705.6276918171</v>
      </c>
      <c r="P73" s="31">
        <v>42705.6276918171</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42705.6276919792</v>
      </c>
      <c r="P74" s="31">
        <v>42705.6276919792</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42705.6276921644</v>
      </c>
      <c r="P75" s="31">
        <v>42705.6276921644</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42705.6276923611</v>
      </c>
      <c r="P76" s="31">
        <v>42705.6276923611</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42705.6276923611</v>
      </c>
      <c r="P77" s="31">
        <v>42705.6276923611</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42705.6276925579</v>
      </c>
      <c r="P78" s="31">
        <v>42705.6276925579</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42705.6276927083</v>
      </c>
      <c r="P79" s="31">
        <v>42705.6276927083</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42705.6276929051</v>
      </c>
      <c r="P80" s="31">
        <v>42705.6276929051</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42705.6276930903</v>
      </c>
      <c r="P81" s="31">
        <v>42705.6276930903</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42705.6276932523</v>
      </c>
      <c r="P82" s="31">
        <v>42705.6276932523</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42705.6276934375</v>
      </c>
      <c r="P83" s="31">
        <v>42705.6276934375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42705.6276935995</v>
      </c>
      <c r="P84" s="31">
        <v>42705.6276935995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42705.6276937847</v>
      </c>
      <c r="P85" s="31">
        <v>42705.6276937847</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42705.6276939815</v>
      </c>
      <c r="P86" s="31">
        <v>42705.6276939815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42705.6276941782</v>
      </c>
      <c r="P87" s="31">
        <v>42705.6276941782</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42705.6276943287</v>
      </c>
      <c r="P88" s="31">
        <v>42705.6276943287</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42705.6276947106</v>
      </c>
      <c r="P89" s="31">
        <v>42705.6276945255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42705.6276950579</v>
      </c>
      <c r="P90" s="31">
        <v>42705.6276950579</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42705.6276952546</v>
      </c>
      <c r="P91" s="31">
        <v>42705.6276952546</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42705.6276954051</v>
      </c>
      <c r="P92" s="31">
        <v>42705.6276954051</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42705.6276956018</v>
      </c>
      <c r="P93" s="31">
        <v>42705.6276956018</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42705.6276957986</v>
      </c>
      <c r="P94" s="31">
        <v>42705.6276957986</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42705.6276959491</v>
      </c>
      <c r="P95" s="31">
        <v>42705.6276959491</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42705.6276961458</v>
      </c>
      <c r="P96" s="31">
        <v>42705.6276961458</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42705.627696331</v>
      </c>
      <c r="P97" s="31">
        <v>42705.627696331</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42705.6276964931</v>
      </c>
      <c r="P98" s="31">
        <v>42705.6276964931</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42705.6276966782</v>
      </c>
      <c r="P99" s="31">
        <v>42705.6276966782</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42705.627696875</v>
      </c>
      <c r="P100" s="31">
        <v>42705.627696875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42705.6276970718</v>
      </c>
      <c r="P101" s="31">
        <v>42705.6276970718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42705.6276972222</v>
      </c>
      <c r="P102" s="31">
        <v>42705.6276972222</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42705.627697419</v>
      </c>
      <c r="P103" s="31">
        <v>42705.627697419</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42705.6276976042</v>
      </c>
      <c r="P104" s="31">
        <v>42705.6276976042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42705.6276977662</v>
      </c>
      <c r="P105" s="31">
        <v>42705.6276977662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42705.6276979514</v>
      </c>
      <c r="P106" s="31">
        <v>42705.6276979514</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42705.6276981134</v>
      </c>
      <c r="P107" s="31">
        <v>42705.6276981134</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42705.6276982986</v>
      </c>
      <c r="P108" s="31">
        <v>42705.6276982986</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42705.6276984954</v>
      </c>
      <c r="P109" s="31">
        <v>42705.6276984954</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42705.6276984954</v>
      </c>
      <c r="P110" s="31">
        <v>42705.6276984954</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42705.6276986921</v>
      </c>
      <c r="P111" s="31">
        <v>42705.6276986921</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42705.6276988426</v>
      </c>
      <c r="P112" s="31">
        <v>42705.6276988426</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42705.6276990394</v>
      </c>
      <c r="P113" s="31">
        <v>42705.6276990394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42705.6276992245</v>
      </c>
      <c r="P114" s="31">
        <v>42705.6276992245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42705.6276993866</v>
      </c>
      <c r="P115" s="31">
        <v>42705.6276993866</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42705.6276995718</v>
      </c>
      <c r="P116" s="31">
        <v>42705.6276995718</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42705.6276997685</v>
      </c>
      <c r="P117" s="31">
        <v>42705.6276997685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42705.627699919</v>
      </c>
      <c r="P118" s="31">
        <v>42705.627699919</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42705.6277001157</v>
      </c>
      <c r="P119" s="31">
        <v>42705.6277001157</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42705.6277003125</v>
      </c>
      <c r="P120" s="31">
        <v>42705.6277001157</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42705.6277003125</v>
      </c>
      <c r="P121" s="31">
        <v>42705.6277003125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42705.627700463</v>
      </c>
      <c r="P122" s="31">
        <v>42705.627700463</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42705.6277006597</v>
      </c>
      <c r="P123" s="31">
        <v>42705.6277006597</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42705.6277008449</v>
      </c>
      <c r="P124" s="31">
        <v>42705.6277008449</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42705.6277010069</v>
      </c>
      <c r="P125" s="31">
        <v>42705.6277010069</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42705.6277011921</v>
      </c>
      <c r="P126" s="31">
        <v>42705.6277011921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42705.6277013889</v>
      </c>
      <c r="P127" s="31">
        <v>42705.6277013889</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42705.6277015856</v>
      </c>
      <c r="P128" s="31">
        <v>42705.6277015856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42705.6277019329</v>
      </c>
      <c r="P129" s="31">
        <v>42705.6277019329</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42705.6277021181</v>
      </c>
      <c r="P130" s="31">
        <v>42705.6277021181</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42705.6277022801</v>
      </c>
      <c r="P131" s="31">
        <v>42705.6277022801</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42705.6277024653</v>
      </c>
      <c r="P132" s="31">
        <v>42705.6277022801</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42705.6277024653</v>
      </c>
      <c r="P133" s="31">
        <v>42705.6277024653</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42705.6277026273</v>
      </c>
      <c r="P134" s="31">
        <v>42705.6277026273</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42705.6277028125</v>
      </c>
      <c r="P135" s="31">
        <v>42705.6277028125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42705.6277030093</v>
      </c>
      <c r="P136" s="31">
        <v>42705.6277030093</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42705.627703206</v>
      </c>
      <c r="P137" s="31">
        <v>42705.627703206</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42705.6277035532</v>
      </c>
      <c r="P138" s="31">
        <v>42705.6277035532</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42705.6277037384</v>
      </c>
      <c r="P139" s="31">
        <v>42705.6277037384</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42705.6277039005</v>
      </c>
      <c r="P140" s="31">
        <v>42705.6277039005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42705.6277040857</v>
      </c>
      <c r="P141" s="31">
        <v>42705.6277040857</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42705.6277042824</v>
      </c>
      <c r="P142" s="31">
        <v>42705.6277042824</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42705.6277042824</v>
      </c>
      <c r="P143" s="31">
        <v>42705.6277042824</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42705.6277044329</v>
      </c>
      <c r="P144" s="31">
        <v>42705.6277044329</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42705.6277046296</v>
      </c>
      <c r="P145" s="31">
        <v>42705.6277046296</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42705.6277048264</v>
      </c>
      <c r="P146" s="31">
        <v>42705.6277048264</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42705.6277049769</v>
      </c>
      <c r="P147" s="31">
        <v>42705.6277049769</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42705.6277051736</v>
      </c>
      <c r="P148" s="31">
        <v>42705.6277051736</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42705.6277053588</v>
      </c>
      <c r="P149" s="31">
        <v>42705.6277053588</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42705.6277055208</v>
      </c>
      <c r="P150" s="31">
        <v>42705.6277055208</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42705.627705706</v>
      </c>
      <c r="P151" s="31">
        <v>42705.627705706</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42705.6277059028</v>
      </c>
      <c r="P152" s="31">
        <v>42705.6277059028</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42705.6277060995</v>
      </c>
      <c r="P153" s="31">
        <v>42705.6277059028</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42705.62770625</v>
      </c>
      <c r="P154" s="31">
        <v>42705.6277060995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42705.6277064468</v>
      </c>
      <c r="P155" s="31">
        <v>42705.6277064468</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42705.6277066319</v>
      </c>
      <c r="P156" s="31">
        <v>42705.6277066319</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42705.627706794</v>
      </c>
      <c r="P157" s="31">
        <v>42705.627706794</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42705.6277069792</v>
      </c>
      <c r="P158" s="31">
        <v>42705.6277069792</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42705.6277071412</v>
      </c>
      <c r="P159" s="31">
        <v>42705.6277071412</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42705.6277073264</v>
      </c>
      <c r="P160" s="31">
        <v>42705.6277073264</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42705.6277075231</v>
      </c>
      <c r="P161" s="31">
        <v>42705.6277075231</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42705.6277077199</v>
      </c>
      <c r="P162" s="31">
        <v>42705.6277077199</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42705.6277078704</v>
      </c>
      <c r="P163" s="31">
        <v>42705.6277078704</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42705.6277080671</v>
      </c>
      <c r="P164" s="31">
        <v>42705.6277080671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42705.6277084144</v>
      </c>
      <c r="P165" s="31">
        <v>42705.6277084144</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42705.6277085995</v>
      </c>
      <c r="P166" s="31">
        <v>42705.6277085995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42705.6277087963</v>
      </c>
      <c r="P167" s="31">
        <v>42705.6277087963</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42705.6277089468</v>
      </c>
      <c r="P168" s="31">
        <v>42705.6277089468</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205</v>
      </c>
      <c r="C169" s="6" t="s">
        <v>206</v>
      </c>
      <c r="D169" s="7" t="s">
        <v>33</v>
      </c>
      <c r="E169" s="28" t="s">
        <v>34</v>
      </c>
      <c r="F169" s="5" t="s">
        <v>207</v>
      </c>
      <c r="G169" s="6" t="s">
        <v>36</v>
      </c>
      <c r="H169" s="6" t="s">
        <v>32</v>
      </c>
      <c r="I169" s="6" t="s">
        <v>32</v>
      </c>
      <c r="J169" s="8" t="s">
        <v>32</v>
      </c>
      <c r="K169" s="5" t="s">
        <v>32</v>
      </c>
      <c r="L169" s="7" t="s">
        <v>32</v>
      </c>
      <c r="M169" s="9">
        <v>0</v>
      </c>
      <c r="N169" s="5" t="s">
        <v>37</v>
      </c>
      <c r="O169" s="30">
        <v>42705.6277091435</v>
      </c>
      <c r="P169" s="31">
        <v>42705.6277091435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208</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42705.6277094907</v>
      </c>
      <c r="P170" s="31">
        <v>42705.6277094907</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209</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42705.6277096875</v>
      </c>
      <c r="P171" s="31">
        <v>42705.6277096875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210</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42705.6277098727</v>
      </c>
      <c r="P172" s="31">
        <v>42705.6277098727</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211</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42705.6277100347</v>
      </c>
      <c r="P173" s="31">
        <v>42705.6277100347</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212</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42705.6277102199</v>
      </c>
      <c r="P174" s="31">
        <v>42705.6277102199</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213</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42705.6277106134</v>
      </c>
      <c r="P175" s="31">
        <v>42705.6277104167</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214</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42705.6277107639</v>
      </c>
      <c r="P176" s="31">
        <v>42705.6277107639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215</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42705.6277109606</v>
      </c>
      <c r="P177" s="31">
        <v>42705.6277109606</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216</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42705.6277111458</v>
      </c>
      <c r="P178" s="31">
        <v>42705.6277111458</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217</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42705.6277113079</v>
      </c>
      <c r="P179" s="31">
        <v>42705.6277113079</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218</v>
      </c>
      <c r="B180" s="6" t="s">
        <v>219</v>
      </c>
      <c r="C180" s="6" t="s">
        <v>206</v>
      </c>
      <c r="D180" s="7" t="s">
        <v>33</v>
      </c>
      <c r="E180" s="28" t="s">
        <v>34</v>
      </c>
      <c r="F180" s="5" t="s">
        <v>207</v>
      </c>
      <c r="G180" s="6" t="s">
        <v>36</v>
      </c>
      <c r="H180" s="6" t="s">
        <v>32</v>
      </c>
      <c r="I180" s="6" t="s">
        <v>32</v>
      </c>
      <c r="J180" s="8" t="s">
        <v>32</v>
      </c>
      <c r="K180" s="5" t="s">
        <v>32</v>
      </c>
      <c r="L180" s="7" t="s">
        <v>32</v>
      </c>
      <c r="M180" s="9">
        <v>0</v>
      </c>
      <c r="N180" s="5" t="s">
        <v>37</v>
      </c>
      <c r="O180" s="30">
        <v>42705.6277114931</v>
      </c>
      <c r="P180" s="31">
        <v>42705.6277114931</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220</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42705.6277116551</v>
      </c>
      <c r="P181" s="31">
        <v>42705.6277116551</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42705.6277118403</v>
      </c>
      <c r="P182" s="31">
        <v>42705.6277118403</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222</v>
      </c>
      <c r="B183" s="6" t="s">
        <v>223</v>
      </c>
      <c r="C183" s="6" t="s">
        <v>206</v>
      </c>
      <c r="D183" s="7" t="s">
        <v>33</v>
      </c>
      <c r="E183" s="28" t="s">
        <v>34</v>
      </c>
      <c r="F183" s="5" t="s">
        <v>207</v>
      </c>
      <c r="G183" s="6" t="s">
        <v>36</v>
      </c>
      <c r="H183" s="6" t="s">
        <v>32</v>
      </c>
      <c r="I183" s="6" t="s">
        <v>32</v>
      </c>
      <c r="J183" s="8" t="s">
        <v>32</v>
      </c>
      <c r="K183" s="5" t="s">
        <v>32</v>
      </c>
      <c r="L183" s="7" t="s">
        <v>32</v>
      </c>
      <c r="M183" s="9">
        <v>0</v>
      </c>
      <c r="N183" s="5" t="s">
        <v>37</v>
      </c>
      <c r="O183" s="30">
        <v>42705.627712037</v>
      </c>
      <c r="P183" s="31">
        <v>42705.627712037</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224</v>
      </c>
      <c r="B184" s="6" t="s">
        <v>225</v>
      </c>
      <c r="C184" s="6" t="s">
        <v>206</v>
      </c>
      <c r="D184" s="7" t="s">
        <v>33</v>
      </c>
      <c r="E184" s="28" t="s">
        <v>34</v>
      </c>
      <c r="F184" s="5" t="s">
        <v>207</v>
      </c>
      <c r="G184" s="6" t="s">
        <v>36</v>
      </c>
      <c r="H184" s="6" t="s">
        <v>32</v>
      </c>
      <c r="I184" s="6" t="s">
        <v>32</v>
      </c>
      <c r="J184" s="8" t="s">
        <v>32</v>
      </c>
      <c r="K184" s="5" t="s">
        <v>32</v>
      </c>
      <c r="L184" s="7" t="s">
        <v>32</v>
      </c>
      <c r="M184" s="9">
        <v>0</v>
      </c>
      <c r="N184" s="5" t="s">
        <v>37</v>
      </c>
      <c r="O184" s="30">
        <v>42705.6277122338</v>
      </c>
      <c r="P184" s="31">
        <v>42705.6277122338</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42705.6277123843</v>
      </c>
      <c r="P185" s="31">
        <v>42705.6277123843</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42705.627712581</v>
      </c>
      <c r="P186" s="31">
        <v>42705.627712581</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42705.6277127662</v>
      </c>
      <c r="P187" s="31">
        <v>42705.6277127662</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229</v>
      </c>
      <c r="B188" s="6" t="s">
        <v>230</v>
      </c>
      <c r="C188" s="6" t="s">
        <v>206</v>
      </c>
      <c r="D188" s="7" t="s">
        <v>33</v>
      </c>
      <c r="E188" s="28" t="s">
        <v>34</v>
      </c>
      <c r="F188" s="5" t="s">
        <v>207</v>
      </c>
      <c r="G188" s="6" t="s">
        <v>36</v>
      </c>
      <c r="H188" s="6" t="s">
        <v>32</v>
      </c>
      <c r="I188" s="6" t="s">
        <v>32</v>
      </c>
      <c r="J188" s="8" t="s">
        <v>32</v>
      </c>
      <c r="K188" s="5" t="s">
        <v>32</v>
      </c>
      <c r="L188" s="7" t="s">
        <v>32</v>
      </c>
      <c r="M188" s="9">
        <v>0</v>
      </c>
      <c r="N188" s="5" t="s">
        <v>37</v>
      </c>
      <c r="O188" s="30">
        <v>42705.6277129282</v>
      </c>
      <c r="P188" s="31">
        <v>42705.6277129282</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231</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42705.6277131134</v>
      </c>
      <c r="P189" s="31">
        <v>42705.6277131134</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232</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42705.6277133102</v>
      </c>
      <c r="P190" s="31">
        <v>42705.6277133102</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233</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42705.6277134607</v>
      </c>
      <c r="P191" s="31">
        <v>42705.6277134607</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234</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42705.6277136574</v>
      </c>
      <c r="P192" s="31">
        <v>42705.6277136574</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235</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42705.6277138542</v>
      </c>
      <c r="P193" s="31">
        <v>42705.6277138542</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42705.6277142014</v>
      </c>
      <c r="P194" s="31">
        <v>42705.6277140046</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237</v>
      </c>
      <c r="B195" s="6" t="s">
        <v>238</v>
      </c>
      <c r="C195" s="6" t="s">
        <v>206</v>
      </c>
      <c r="D195" s="7" t="s">
        <v>33</v>
      </c>
      <c r="E195" s="28" t="s">
        <v>34</v>
      </c>
      <c r="F195" s="5" t="s">
        <v>207</v>
      </c>
      <c r="G195" s="6" t="s">
        <v>36</v>
      </c>
      <c r="H195" s="6" t="s">
        <v>32</v>
      </c>
      <c r="I195" s="6" t="s">
        <v>32</v>
      </c>
      <c r="J195" s="8" t="s">
        <v>32</v>
      </c>
      <c r="K195" s="5" t="s">
        <v>32</v>
      </c>
      <c r="L195" s="7" t="s">
        <v>32</v>
      </c>
      <c r="M195" s="9">
        <v>0</v>
      </c>
      <c r="N195" s="5" t="s">
        <v>37</v>
      </c>
      <c r="O195" s="30">
        <v>42705.6277143866</v>
      </c>
      <c r="P195" s="31">
        <v>42705.6277143866</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239</v>
      </c>
      <c r="B196" s="6" t="s">
        <v>240</v>
      </c>
      <c r="C196" s="6" t="s">
        <v>206</v>
      </c>
      <c r="D196" s="7" t="s">
        <v>33</v>
      </c>
      <c r="E196" s="28" t="s">
        <v>34</v>
      </c>
      <c r="F196" s="5" t="s">
        <v>207</v>
      </c>
      <c r="G196" s="6" t="s">
        <v>36</v>
      </c>
      <c r="H196" s="6" t="s">
        <v>32</v>
      </c>
      <c r="I196" s="6" t="s">
        <v>32</v>
      </c>
      <c r="J196" s="8" t="s">
        <v>32</v>
      </c>
      <c r="K196" s="5" t="s">
        <v>32</v>
      </c>
      <c r="L196" s="7" t="s">
        <v>32</v>
      </c>
      <c r="M196" s="9">
        <v>0</v>
      </c>
      <c r="N196" s="5" t="s">
        <v>37</v>
      </c>
      <c r="O196" s="30">
        <v>42705.6277145486</v>
      </c>
      <c r="P196" s="31">
        <v>42705.6277145486</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241</v>
      </c>
      <c r="B197" s="6" t="s">
        <v>242</v>
      </c>
      <c r="C197" s="6" t="s">
        <v>206</v>
      </c>
      <c r="D197" s="7" t="s">
        <v>33</v>
      </c>
      <c r="E197" s="28" t="s">
        <v>34</v>
      </c>
      <c r="F197" s="5" t="s">
        <v>207</v>
      </c>
      <c r="G197" s="6" t="s">
        <v>36</v>
      </c>
      <c r="H197" s="6" t="s">
        <v>32</v>
      </c>
      <c r="I197" s="6" t="s">
        <v>32</v>
      </c>
      <c r="J197" s="8" t="s">
        <v>32</v>
      </c>
      <c r="K197" s="5" t="s">
        <v>32</v>
      </c>
      <c r="L197" s="7" t="s">
        <v>32</v>
      </c>
      <c r="M197" s="9">
        <v>0</v>
      </c>
      <c r="N197" s="5" t="s">
        <v>37</v>
      </c>
      <c r="O197" s="30">
        <v>42705.6277147338</v>
      </c>
      <c r="P197" s="31">
        <v>42705.6277147338</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243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42705.6277149306</v>
      </c>
      <c r="P198" s="31">
        <v>42705.6277149306</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42705.6277151273</v>
      </c>
      <c r="P199" s="31">
        <v>42705.6277151273</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245</v>
      </c>
      <c r="B200" s="6" t="s">
        <v>246</v>
      </c>
      <c r="C200" s="6" t="s">
        <v>206</v>
      </c>
      <c r="D200" s="7" t="s">
        <v>33</v>
      </c>
      <c r="E200" s="28" t="s">
        <v>34</v>
      </c>
      <c r="F200" s="5" t="s">
        <v>207</v>
      </c>
      <c r="G200" s="6" t="s">
        <v>36</v>
      </c>
      <c r="H200" s="6" t="s">
        <v>32</v>
      </c>
      <c r="I200" s="6" t="s">
        <v>32</v>
      </c>
      <c r="J200" s="8" t="s">
        <v>32</v>
      </c>
      <c r="K200" s="5" t="s">
        <v>32</v>
      </c>
      <c r="L200" s="7" t="s">
        <v>32</v>
      </c>
      <c r="M200" s="9">
        <v>0</v>
      </c>
      <c r="N200" s="5" t="s">
        <v>37</v>
      </c>
      <c r="O200" s="30">
        <v>42705.6277152778</v>
      </c>
      <c r="P200" s="31">
        <v>42705.6277152778</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247</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42705.6277154745</v>
      </c>
      <c r="P201" s="31">
        <v>42705.6277154745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248</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42705.6277156597</v>
      </c>
      <c r="P202" s="31">
        <v>42705.6277156597</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249</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42705.6277158218</v>
      </c>
      <c r="P203" s="31">
        <v>42705.6277158218</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250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42705.6277160069</v>
      </c>
      <c r="P204" s="31">
        <v>42705.6277160069</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251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42705.627716169</v>
      </c>
      <c r="P205" s="31">
        <v>42705.627716169</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42705.6277163542</v>
      </c>
      <c r="P206" s="31">
        <v>42705.6277163542</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253</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42705.6277165509</v>
      </c>
      <c r="P207" s="31">
        <v>42705.6277165509</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254</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42705.6277167477</v>
      </c>
      <c r="P208" s="31">
        <v>42705.6277167477</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255</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42705.6277168981</v>
      </c>
      <c r="P209" s="31">
        <v>42705.6277167477</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256</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42705.6277168981</v>
      </c>
      <c r="P210" s="31">
        <v>42705.6277168981</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257</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42705.6277172801</v>
      </c>
      <c r="P211" s="31">
        <v>42705.6277170949</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258</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42705.6277174421</v>
      </c>
      <c r="P212" s="31">
        <v>42705.6277172801</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259</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42705.6277176273</v>
      </c>
      <c r="P213" s="31">
        <v>42705.6277176273</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260</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42705.6277178241</v>
      </c>
      <c r="P214" s="31">
        <v>42705.6277178241</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261</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42705.6277179745</v>
      </c>
      <c r="P215" s="31">
        <v>42705.6277179745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262</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42705.6277181713</v>
      </c>
      <c r="P216" s="31">
        <v>42705.6277181713</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263</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42705.6277183681</v>
      </c>
      <c r="P217" s="31">
        <v>42705.6277183681</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264</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42705.6277185185</v>
      </c>
      <c r="P218" s="31">
        <v>42705.6277185185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265</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42705.6277187153</v>
      </c>
      <c r="P219" s="31">
        <v>42705.6277187153</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266</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42705.6277189005</v>
      </c>
      <c r="P220" s="31">
        <v>42705.6277189005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3a5a4c9fd984ef2"/>
    <hyperlink ref="E2" r:id="Rd5c9a7ffea074aab"/>
    <hyperlink ref="A3" r:id="R8ecd7301b7c04468"/>
    <hyperlink ref="E3" r:id="R6476bd1a71aa4653"/>
    <hyperlink ref="A4" r:id="R049e2717beb44817"/>
    <hyperlink ref="E4" r:id="R581e116d58c04935"/>
    <hyperlink ref="A5" r:id="R72aaf49de8de43b2"/>
    <hyperlink ref="E5" r:id="R0a568312d40a467e"/>
    <hyperlink ref="A6" r:id="R2f554c3254fc4f35"/>
    <hyperlink ref="E6" r:id="R94fab25a2072447a"/>
    <hyperlink ref="A7" r:id="Re66c34e956f44bda"/>
    <hyperlink ref="E7" r:id="R98359cd7286e48e2"/>
    <hyperlink ref="A8" r:id="R06bf046742ff42f6"/>
    <hyperlink ref="E8" r:id="R316ba73ed4d94b5e"/>
    <hyperlink ref="A9" r:id="Ra7bdab47689d446e"/>
    <hyperlink ref="E9" r:id="R77c7fbc0f05447bd"/>
    <hyperlink ref="A10" r:id="R91da075f99704a65"/>
    <hyperlink ref="E10" r:id="Rc26111e8c61f45a6"/>
    <hyperlink ref="A11" r:id="Rfe27de265f3a49f0"/>
    <hyperlink ref="E11" r:id="Rd7833643c66747ab"/>
    <hyperlink ref="A12" r:id="R2eb32f3893c7466f"/>
    <hyperlink ref="E12" r:id="R49a21c1ea1b5472e"/>
    <hyperlink ref="A13" r:id="R6201729367b444a1"/>
    <hyperlink ref="E13" r:id="Re18ab18d04fa42a9"/>
    <hyperlink ref="A14" r:id="R22af601310c346e3"/>
    <hyperlink ref="E14" r:id="R828041870ca34160"/>
    <hyperlink ref="A15" r:id="Ra50480de5d23490b"/>
    <hyperlink ref="E15" r:id="Rdb7f38b276e54574"/>
    <hyperlink ref="A16" r:id="R0a1a933dfeae4464"/>
    <hyperlink ref="E16" r:id="R16210f5f2ceb40e4"/>
    <hyperlink ref="A17" r:id="R5b8438cc410c4c94"/>
    <hyperlink ref="E17" r:id="Rb41eec065d9041eb"/>
    <hyperlink ref="A18" r:id="Re722ae128ab249b5"/>
    <hyperlink ref="E18" r:id="R51c2ca7ecf81418e"/>
    <hyperlink ref="A19" r:id="R26acae6c38b34a65"/>
    <hyperlink ref="E19" r:id="Rb5ec65d09f0e4b61"/>
    <hyperlink ref="A20" r:id="Rf965a834e08d41ae"/>
    <hyperlink ref="E20" r:id="R0505a29aee9649e5"/>
    <hyperlink ref="A21" r:id="Ref50105676414c4e"/>
    <hyperlink ref="E21" r:id="R613500b12a2a4d48"/>
    <hyperlink ref="A22" r:id="Rd455ac8cfd7c4f1c"/>
    <hyperlink ref="E22" r:id="Raf65f0c3f680420a"/>
    <hyperlink ref="A23" r:id="R33a4156ccb05402c"/>
    <hyperlink ref="E23" r:id="R68464b17dd284116"/>
    <hyperlink ref="A24" r:id="R0e4b47a74a4b451b"/>
    <hyperlink ref="E24" r:id="R17f8c33e677e45a8"/>
    <hyperlink ref="A25" r:id="Rd3de14bca04b4ff3"/>
    <hyperlink ref="E25" r:id="R7e7e68f8e8874c55"/>
    <hyperlink ref="A26" r:id="R311c036408f948b6"/>
    <hyperlink ref="E26" r:id="Rb00d1d36ddd7440e"/>
    <hyperlink ref="A27" r:id="R4de64bb934ec4099"/>
    <hyperlink ref="E27" r:id="R70bd087c1b814308"/>
    <hyperlink ref="A28" r:id="R9fd5baa1e6034e47"/>
    <hyperlink ref="E28" r:id="Ra39ee373903b4f17"/>
    <hyperlink ref="A29" r:id="Rfe2e04a8823c459c"/>
    <hyperlink ref="E29" r:id="R4dab36f8fd9c4505"/>
    <hyperlink ref="A30" r:id="R9b56b59e7ced4ed4"/>
    <hyperlink ref="E30" r:id="R7069f2dfb0a44522"/>
    <hyperlink ref="A31" r:id="Ra6fbbfbab0944e0d"/>
    <hyperlink ref="E31" r:id="Ra30f1377ca9145c3"/>
    <hyperlink ref="A32" r:id="Rbede560ee8fe4501"/>
    <hyperlink ref="E32" r:id="R7abe14bc309c47b1"/>
    <hyperlink ref="A33" r:id="R738d2e9a8bb0498f"/>
    <hyperlink ref="E33" r:id="R01e1a7598fdd4e08"/>
    <hyperlink ref="A34" r:id="R8fc67147c6854e58"/>
    <hyperlink ref="E34" r:id="R614b0fa0668940eb"/>
    <hyperlink ref="A35" r:id="R1759436a62144a34"/>
    <hyperlink ref="E35" r:id="Ra451df551e92490c"/>
    <hyperlink ref="A36" r:id="R87accf6fa7d8412d"/>
    <hyperlink ref="E36" r:id="R425c659217944aac"/>
    <hyperlink ref="A37" r:id="Rf256fb3bcac74d53"/>
    <hyperlink ref="E37" r:id="R1cd3010d2bde42d0"/>
    <hyperlink ref="A38" r:id="R6a95c47c05d149ec"/>
    <hyperlink ref="E38" r:id="Rd1c5eee063eb4c5b"/>
    <hyperlink ref="A39" r:id="R3a7085512366482e"/>
    <hyperlink ref="E39" r:id="Rc32b9b3a72644ba9"/>
    <hyperlink ref="A40" r:id="R630971995aa34576"/>
    <hyperlink ref="E40" r:id="Rf9f4745b4d2949f4"/>
    <hyperlink ref="A41" r:id="Ra0c4a8a0f44c480c"/>
    <hyperlink ref="E41" r:id="R415d945f2fb84660"/>
    <hyperlink ref="A42" r:id="R8be38cb81e6d497b"/>
    <hyperlink ref="E42" r:id="R16ceda01c01942e0"/>
    <hyperlink ref="A43" r:id="R76be689be83e40e7"/>
    <hyperlink ref="E43" r:id="R6907be72be2a4b5a"/>
    <hyperlink ref="A44" r:id="R07c2981233fa457f"/>
    <hyperlink ref="E44" r:id="Rb5163d675fc84cbc"/>
    <hyperlink ref="A45" r:id="R4c8f2cb6670947aa"/>
    <hyperlink ref="E45" r:id="R51f2b14b071b4a7f"/>
    <hyperlink ref="A46" r:id="Rdd514b42be0c41c2"/>
    <hyperlink ref="E46" r:id="R5005378803bd4ba7"/>
    <hyperlink ref="A47" r:id="R5eea16b52d104084"/>
    <hyperlink ref="E47" r:id="R028b1eab1595409d"/>
    <hyperlink ref="A48" r:id="R3ec5671b09324826"/>
    <hyperlink ref="E48" r:id="Ra083f50c87a643f9"/>
    <hyperlink ref="A49" r:id="Reface6e0a21c4a36"/>
    <hyperlink ref="E49" r:id="Rce4e8999dc07441e"/>
    <hyperlink ref="A50" r:id="R10d43ac2e86d4f9c"/>
    <hyperlink ref="E50" r:id="R4e9c415aaa86437f"/>
    <hyperlink ref="A51" r:id="R966d04de273647fc"/>
    <hyperlink ref="E51" r:id="Rb9d057d7211f4acc"/>
    <hyperlink ref="A52" r:id="R1275286a6e514fd1"/>
    <hyperlink ref="E52" r:id="Rb0f69ae63a024474"/>
    <hyperlink ref="A53" r:id="Rf8173c05fb6d4ce2"/>
    <hyperlink ref="E53" r:id="R261f44cabdc24724"/>
    <hyperlink ref="A54" r:id="R4da05a999f844ee9"/>
    <hyperlink ref="E54" r:id="Raceea60e8c7e44af"/>
    <hyperlink ref="A55" r:id="R4b231cc9af9b4594"/>
    <hyperlink ref="E55" r:id="R7f192cc3e452406f"/>
    <hyperlink ref="A56" r:id="R6754695ea8fa4a61"/>
    <hyperlink ref="E56" r:id="R9fac0698d3c143af"/>
    <hyperlink ref="A57" r:id="Rc8f8abe854954e04"/>
    <hyperlink ref="E57" r:id="Rc02141228ee7462c"/>
    <hyperlink ref="A58" r:id="R0d543f36ca3148f6"/>
    <hyperlink ref="E58" r:id="Rf701da35484f4604"/>
    <hyperlink ref="A59" r:id="Rf9d77930bde9450a"/>
    <hyperlink ref="E59" r:id="Rea243f4b3653406c"/>
    <hyperlink ref="A60" r:id="R5e6bdf20964c46f8"/>
    <hyperlink ref="E60" r:id="Rfcef970d66864878"/>
    <hyperlink ref="A61" r:id="R1c35414b9f8f4ad8"/>
    <hyperlink ref="E61" r:id="R762f1d6d316b4e99"/>
    <hyperlink ref="A62" r:id="R16e277d328784186"/>
    <hyperlink ref="E62" r:id="R41e459821f604394"/>
    <hyperlink ref="A63" r:id="R3b69e43dca5149b2"/>
    <hyperlink ref="E63" r:id="Rf1dade303e7445c7"/>
    <hyperlink ref="A64" r:id="R02e44a70c3fc4af6"/>
    <hyperlink ref="E64" r:id="Rfd2d890532f549d5"/>
    <hyperlink ref="A65" r:id="R74eab019a39844d0"/>
    <hyperlink ref="E65" r:id="R20ea774aff2e4bdf"/>
    <hyperlink ref="A66" r:id="R6563bf94780e46a0"/>
    <hyperlink ref="E66" r:id="Rc4fcdd284ec14daf"/>
    <hyperlink ref="A67" r:id="Rd29b59ac0b9e4387"/>
    <hyperlink ref="E67" r:id="Rfc79228d5ec64ed4"/>
    <hyperlink ref="A68" r:id="Rf040830d711845db"/>
    <hyperlink ref="E68" r:id="Rf06e69360b1645f8"/>
    <hyperlink ref="A69" r:id="Rc09a3c41081f4bf0"/>
    <hyperlink ref="E69" r:id="R78709e544c424b06"/>
    <hyperlink ref="A70" r:id="R686ec554bf4f48e2"/>
    <hyperlink ref="E70" r:id="Rbc32215cbe0846e5"/>
    <hyperlink ref="A71" r:id="R79ba6d0be4df4f29"/>
    <hyperlink ref="E71" r:id="R0b6abe515511414b"/>
    <hyperlink ref="A72" r:id="R9067d5f7e1914fdc"/>
    <hyperlink ref="E72" r:id="R91ca2b3868ba4774"/>
    <hyperlink ref="A73" r:id="Rd650f6a77b3f40a8"/>
    <hyperlink ref="E73" r:id="Re7775d5f37204828"/>
    <hyperlink ref="A74" r:id="Rebc8375447ee4308"/>
    <hyperlink ref="E74" r:id="Rfd9e179fbcb54c88"/>
    <hyperlink ref="A75" r:id="R843cfe7392d648e1"/>
    <hyperlink ref="E75" r:id="R48da5886f40e4bcd"/>
    <hyperlink ref="A76" r:id="R645f45402c33404a"/>
    <hyperlink ref="E76" r:id="R2b5bb4cc627947c2"/>
    <hyperlink ref="A77" r:id="R222d7d0c037c4333"/>
    <hyperlink ref="E77" r:id="R2ae8209b8512450e"/>
    <hyperlink ref="A78" r:id="Re00cb5a22b224d3e"/>
    <hyperlink ref="E78" r:id="Re1873d8fc08a454d"/>
    <hyperlink ref="A79" r:id="R091bc958ad8a4117"/>
    <hyperlink ref="E79" r:id="R4c90fbc39c544463"/>
    <hyperlink ref="A80" r:id="Rcd702eadb8304abc"/>
    <hyperlink ref="E80" r:id="Rc97b1dd7be3b40f4"/>
    <hyperlink ref="A81" r:id="R6da95c4909a04951"/>
    <hyperlink ref="E81" r:id="R58d41b656c134e09"/>
    <hyperlink ref="A82" r:id="R99b5ba2a2df1458d"/>
    <hyperlink ref="E82" r:id="R5085d713efff4892"/>
    <hyperlink ref="A83" r:id="R0da2cb9b64404667"/>
    <hyperlink ref="E83" r:id="R7461929b41034281"/>
    <hyperlink ref="A84" r:id="Rcbd309d07be24d4f"/>
    <hyperlink ref="E84" r:id="R4cf0512017804903"/>
    <hyperlink ref="A85" r:id="Rd5e160b5cceb46a2"/>
    <hyperlink ref="E85" r:id="R1e9a52eeb0d145be"/>
    <hyperlink ref="A86" r:id="R4c425246ff03428a"/>
    <hyperlink ref="E86" r:id="Re96de1c98c044ff3"/>
    <hyperlink ref="A87" r:id="R7edc69eb2f94472e"/>
    <hyperlink ref="E87" r:id="Rce39a7283c9d4fcd"/>
    <hyperlink ref="A88" r:id="Rb198c74ace874076"/>
    <hyperlink ref="E88" r:id="R17ec0fe5b1fd41a9"/>
    <hyperlink ref="A89" r:id="Rbae72fe6aac24f0e"/>
    <hyperlink ref="E89" r:id="Rf0e57d96c2f4488b"/>
    <hyperlink ref="A90" r:id="R38b8367433f344ad"/>
    <hyperlink ref="E90" r:id="Rb4938334f6c549d6"/>
    <hyperlink ref="A91" r:id="Rd8a540c6fba042a6"/>
    <hyperlink ref="E91" r:id="R42bb27c3fb424da9"/>
    <hyperlink ref="A92" r:id="Rb55d4df8a4054365"/>
    <hyperlink ref="E92" r:id="Rfdccc1aacfeb4067"/>
    <hyperlink ref="A93" r:id="R523f8723587c4409"/>
    <hyperlink ref="E93" r:id="R61a373feda034f2c"/>
    <hyperlink ref="A94" r:id="R879a420d3136401d"/>
    <hyperlink ref="E94" r:id="Rc4db208925f24933"/>
    <hyperlink ref="A95" r:id="Rf9b32ac9fbff4fb1"/>
    <hyperlink ref="E95" r:id="Rcc793ba2358e41a1"/>
    <hyperlink ref="A96" r:id="R6f34846f711e40f2"/>
    <hyperlink ref="E96" r:id="R21a409f6ee1a47cb"/>
    <hyperlink ref="A97" r:id="R29483e9f8cc748b4"/>
    <hyperlink ref="E97" r:id="R4d0fe7e3f55746f5"/>
    <hyperlink ref="A98" r:id="R10b7bd9f337e4d43"/>
    <hyperlink ref="E98" r:id="R51e0ba6136df4333"/>
    <hyperlink ref="A99" r:id="R6e5523ec4a484ba0"/>
    <hyperlink ref="E99" r:id="R3f9487078e614ea0"/>
    <hyperlink ref="A100" r:id="R5448d248a9f2491f"/>
    <hyperlink ref="E100" r:id="Ra6c0240e74b94744"/>
    <hyperlink ref="A101" r:id="R25e57c2157774525"/>
    <hyperlink ref="E101" r:id="R0ba403bb4bcd4958"/>
    <hyperlink ref="A102" r:id="R500b8b9a189e4598"/>
    <hyperlink ref="E102" r:id="R66d707e7001b4322"/>
    <hyperlink ref="A103" r:id="R6282ea2bf46a4966"/>
    <hyperlink ref="E103" r:id="Rf5697e7f47f9435d"/>
    <hyperlink ref="A104" r:id="Re6827b0a7cb54032"/>
    <hyperlink ref="E104" r:id="Rf77f346bdb1244c0"/>
    <hyperlink ref="A105" r:id="R3de2fadd99b9435b"/>
    <hyperlink ref="E105" r:id="Rbced3aef0a4e4512"/>
    <hyperlink ref="A106" r:id="R5f0f91181abb45ad"/>
    <hyperlink ref="E106" r:id="R1268067550e84345"/>
    <hyperlink ref="A107" r:id="R98a18935c0a246c6"/>
    <hyperlink ref="E107" r:id="R15011f6b2ef04700"/>
    <hyperlink ref="A108" r:id="Racefd93ef8ad4fcb"/>
    <hyperlink ref="E108" r:id="Ra84d41fc5e8b4ec4"/>
    <hyperlink ref="A109" r:id="R0813afe5821945c9"/>
    <hyperlink ref="E109" r:id="R4d92b089d0e842ee"/>
    <hyperlink ref="A110" r:id="Rc6870fcd1bfd4e3b"/>
    <hyperlink ref="E110" r:id="Rf7f8b7df94454b59"/>
    <hyperlink ref="A111" r:id="R9ce9dfb9a74b4aaa"/>
    <hyperlink ref="E111" r:id="R5db389d601714fab"/>
    <hyperlink ref="A112" r:id="Ra4cdc5912a0b4619"/>
    <hyperlink ref="E112" r:id="R73104e60a9994650"/>
    <hyperlink ref="A113" r:id="R53331706adf145df"/>
    <hyperlink ref="E113" r:id="Ra80f479e01ab4c40"/>
    <hyperlink ref="A114" r:id="R816aaa1e72264a81"/>
    <hyperlink ref="E114" r:id="R8e2de48dfe0b4262"/>
    <hyperlink ref="A115" r:id="Rd27e7e93854a4170"/>
    <hyperlink ref="E115" r:id="Rd375caf3d9704298"/>
    <hyperlink ref="A116" r:id="R638b22502d0a4776"/>
    <hyperlink ref="E116" r:id="R3c5c8f7a04c64eda"/>
    <hyperlink ref="A117" r:id="R3d661d49a81b4bab"/>
    <hyperlink ref="E117" r:id="R82c08c7ac3274764"/>
    <hyperlink ref="A118" r:id="R43d4832b9b1e4abb"/>
    <hyperlink ref="E118" r:id="Rf0836d0ce41141f7"/>
    <hyperlink ref="A119" r:id="Rbf84c9c361be4ddc"/>
    <hyperlink ref="E119" r:id="R6f9d786ec20940ef"/>
    <hyperlink ref="A120" r:id="R449d0eba30d44549"/>
    <hyperlink ref="E120" r:id="R1757cd0cd2ac4496"/>
    <hyperlink ref="A121" r:id="R810ff8ac75dd4f1d"/>
    <hyperlink ref="E121" r:id="Rbbd52be6a15c4ef3"/>
    <hyperlink ref="A122" r:id="Red6ccd22dd61423a"/>
    <hyperlink ref="E122" r:id="Rd2bddf19242e487e"/>
    <hyperlink ref="A123" r:id="R56398d03e99b45cd"/>
    <hyperlink ref="E123" r:id="R960c0b2d4c724289"/>
    <hyperlink ref="A124" r:id="Re0f16ce4a3ff429d"/>
    <hyperlink ref="E124" r:id="R47081b1c898a4547"/>
    <hyperlink ref="A125" r:id="R02d3fe9d097a48de"/>
    <hyperlink ref="E125" r:id="Rd2cc08e93f8a4715"/>
    <hyperlink ref="A126" r:id="Rf69f8d0735454abc"/>
    <hyperlink ref="E126" r:id="R6c53dcc00957408e"/>
    <hyperlink ref="A127" r:id="R339bfed3a2a746e0"/>
    <hyperlink ref="E127" r:id="Rb72e0149e75947d7"/>
    <hyperlink ref="A128" r:id="R8233053658344830"/>
    <hyperlink ref="E128" r:id="R5c5ce80d49e1499d"/>
    <hyperlink ref="A129" r:id="R7c3c19dd49444852"/>
    <hyperlink ref="E129" r:id="R7d78eea495c24e7f"/>
    <hyperlink ref="A130" r:id="R78304e3c47094470"/>
    <hyperlink ref="E130" r:id="Rc92160836cee43fb"/>
    <hyperlink ref="A131" r:id="R9270a5c3bed348b2"/>
    <hyperlink ref="E131" r:id="R32469939c55e4a17"/>
    <hyperlink ref="A132" r:id="R9f1ede4594314ddb"/>
    <hyperlink ref="E132" r:id="R1f7362eaca664156"/>
    <hyperlink ref="A133" r:id="R2350277a9e5c43b3"/>
    <hyperlink ref="E133" r:id="R29e07e1c015342eb"/>
    <hyperlink ref="A134" r:id="R52292f5812b948c5"/>
    <hyperlink ref="E134" r:id="Re0256641d8174d68"/>
    <hyperlink ref="A135" r:id="Rae96cd0785cf494c"/>
    <hyperlink ref="E135" r:id="R3f03fe09827846d2"/>
    <hyperlink ref="A136" r:id="R8e8f2289cb2341a0"/>
    <hyperlink ref="E136" r:id="R481b59aace954132"/>
    <hyperlink ref="A137" r:id="R0fce04a8d8ad4c64"/>
    <hyperlink ref="E137" r:id="R93ec37f6e0df4ec4"/>
    <hyperlink ref="A138" r:id="Rbc7082de38064b26"/>
    <hyperlink ref="E138" r:id="R34ffe72c58d84f1e"/>
    <hyperlink ref="A139" r:id="R096f916920a34060"/>
    <hyperlink ref="E139" r:id="Rf4acd17219e542d0"/>
    <hyperlink ref="A140" r:id="R78e2978e0f944824"/>
    <hyperlink ref="E140" r:id="R355eae07d07f4075"/>
    <hyperlink ref="A141" r:id="Rabc2409ed7374438"/>
    <hyperlink ref="E141" r:id="Rc1b046fcb584497a"/>
    <hyperlink ref="A142" r:id="Rd5c1085b379c4558"/>
    <hyperlink ref="E142" r:id="R6cdbd66817ae4373"/>
    <hyperlink ref="A143" r:id="R429786e8a2a34637"/>
    <hyperlink ref="E143" r:id="Rec70bd884ac64acc"/>
    <hyperlink ref="A144" r:id="R988f527319f84f51"/>
    <hyperlink ref="E144" r:id="Rfef3eb7a3ec04394"/>
    <hyperlink ref="A145" r:id="R06fda5b9ad494b22"/>
    <hyperlink ref="E145" r:id="Rdc20275508344e35"/>
    <hyperlink ref="A146" r:id="Ra11e88341d1c4d94"/>
    <hyperlink ref="E146" r:id="Rc64e1fb7f3f94237"/>
    <hyperlink ref="A147" r:id="R269a7c4824d14a0f"/>
    <hyperlink ref="E147" r:id="R3912c9590b554f5a"/>
    <hyperlink ref="A148" r:id="R51c906515ce54a3a"/>
    <hyperlink ref="E148" r:id="Ra63d6668f01b44e0"/>
    <hyperlink ref="A149" r:id="R6b3002cc76ee4287"/>
    <hyperlink ref="E149" r:id="Rb23342d156994d67"/>
    <hyperlink ref="A150" r:id="Rf5b4ba6ec2724b03"/>
    <hyperlink ref="E150" r:id="Rddb4f701277d4787"/>
    <hyperlink ref="A151" r:id="Rced05141887a4c0c"/>
    <hyperlink ref="E151" r:id="R42cede0b29784490"/>
    <hyperlink ref="A152" r:id="R63f0b42906264f40"/>
    <hyperlink ref="E152" r:id="R1cfffa9e72944c57"/>
    <hyperlink ref="A153" r:id="R91fcc93c87e74f2b"/>
    <hyperlink ref="E153" r:id="R73aed3398eb94a0b"/>
    <hyperlink ref="A154" r:id="R134bf494bd4e4e16"/>
    <hyperlink ref="E154" r:id="Rb6d02accf75e41ce"/>
    <hyperlink ref="A155" r:id="R5f11222380564d6a"/>
    <hyperlink ref="E155" r:id="R73c82e3a8ad84dd4"/>
    <hyperlink ref="A156" r:id="Rce65eaac5f744f8f"/>
    <hyperlink ref="E156" r:id="Re3c2cbea38fc4e45"/>
    <hyperlink ref="A157" r:id="Ra45f6b5ed02d4d42"/>
    <hyperlink ref="E157" r:id="Rb275bd0fda444614"/>
    <hyperlink ref="A158" r:id="Rceece7e5eaf74605"/>
    <hyperlink ref="E158" r:id="Rfb4bbc43e7314d8c"/>
    <hyperlink ref="A159" r:id="R3bf7da10c50c422d"/>
    <hyperlink ref="E159" r:id="Rd9c0a5a95e8e45be"/>
    <hyperlink ref="A160" r:id="Rf09e010c31194d7f"/>
    <hyperlink ref="E160" r:id="Rb9e45eacd41c4c98"/>
    <hyperlink ref="A161" r:id="R4cce49b7480c4b50"/>
    <hyperlink ref="E161" r:id="R0a7042e01e3d4fb8"/>
    <hyperlink ref="A162" r:id="Rd332826463d642a3"/>
    <hyperlink ref="E162" r:id="Rd6c95d3a22554d7b"/>
    <hyperlink ref="A163" r:id="R0e6329a591a64675"/>
    <hyperlink ref="E163" r:id="Rd10d7640a19e4d28"/>
    <hyperlink ref="A164" r:id="R3467c0c1dd8b4249"/>
    <hyperlink ref="E164" r:id="R4c3ce0bb2c544e86"/>
    <hyperlink ref="A165" r:id="R7a2add33e2124ec5"/>
    <hyperlink ref="E165" r:id="Rae7762317eee41b2"/>
    <hyperlink ref="A166" r:id="Rc2616650f4d64a4b"/>
    <hyperlink ref="E166" r:id="Rb3c778546abf4f5d"/>
    <hyperlink ref="A167" r:id="Ree7532edbba14e61"/>
    <hyperlink ref="E167" r:id="R1df0805272cd4781"/>
    <hyperlink ref="A168" r:id="Rbf79a631f9614daa"/>
    <hyperlink ref="E168" r:id="R28e7142262bf42fe"/>
    <hyperlink ref="A169" r:id="Rf1cb670592504af1"/>
    <hyperlink ref="E169" r:id="Ra105efe2769f4dc2"/>
    <hyperlink ref="A170" r:id="R93ee71fce49c4e1a"/>
    <hyperlink ref="E170" r:id="Rd5dd8e1549484745"/>
    <hyperlink ref="A171" r:id="R8c85435217c64741"/>
    <hyperlink ref="E171" r:id="Rd091b426c86b4946"/>
    <hyperlink ref="A172" r:id="R6026508fbaba46e8"/>
    <hyperlink ref="E172" r:id="Re83fa2edeac94b4e"/>
    <hyperlink ref="A173" r:id="R95e763cd492a4077"/>
    <hyperlink ref="E173" r:id="R15519b3ca8474535"/>
    <hyperlink ref="A174" r:id="R12e785a0caa74453"/>
    <hyperlink ref="E174" r:id="Rd1b85f8e78df4a9c"/>
    <hyperlink ref="A175" r:id="R0e5f450f1a0e4467"/>
    <hyperlink ref="E175" r:id="R9c1c61cfb2dc4af8"/>
    <hyperlink ref="A176" r:id="R774b7ef6a5964d94"/>
    <hyperlink ref="E176" r:id="R806352cae024489a"/>
    <hyperlink ref="A177" r:id="R245bb70be7314fe7"/>
    <hyperlink ref="E177" r:id="Rb24a208468894e2a"/>
    <hyperlink ref="A178" r:id="R91906a2a2a2b4115"/>
    <hyperlink ref="E178" r:id="Rb8e25421309e4784"/>
    <hyperlink ref="A179" r:id="Rd8e50aab84044aa9"/>
    <hyperlink ref="E179" r:id="R0cdb98764bff4987"/>
    <hyperlink ref="A180" r:id="R284c787a890c4d83"/>
    <hyperlink ref="E180" r:id="Read9dc1687a343ff"/>
    <hyperlink ref="A181" r:id="Rd2c7435cd5844069"/>
    <hyperlink ref="E181" r:id="Raa0c149eee984136"/>
    <hyperlink ref="A182" r:id="R27c7cc74e99b4c93"/>
    <hyperlink ref="E182" r:id="Re673986584b148ac"/>
    <hyperlink ref="A183" r:id="R17e89c55afd44c61"/>
    <hyperlink ref="E183" r:id="R467fc9c48d5f4d6d"/>
    <hyperlink ref="A184" r:id="Rc255b408aca84bdc"/>
    <hyperlink ref="E184" r:id="R86e5f045da3b4026"/>
    <hyperlink ref="A185" r:id="R99a83175a2d442e2"/>
    <hyperlink ref="E185" r:id="R509eaac817744bc4"/>
    <hyperlink ref="A186" r:id="Rf20e218fa0c34538"/>
    <hyperlink ref="E186" r:id="R5408e820122a43a2"/>
    <hyperlink ref="A187" r:id="Rde583f30376c485e"/>
    <hyperlink ref="E187" r:id="R8b074cab19f84062"/>
    <hyperlink ref="A188" r:id="Raab962050ad94708"/>
    <hyperlink ref="E188" r:id="Rdc3ebfd59d5a483b"/>
    <hyperlink ref="A189" r:id="R97e242c8b9ef40f4"/>
    <hyperlink ref="E189" r:id="R0e4b9cabe3944ae8"/>
    <hyperlink ref="A190" r:id="R2a25ab7c9e594bcf"/>
    <hyperlink ref="E190" r:id="Rfb8bc8380a664c08"/>
    <hyperlink ref="A191" r:id="R29b13de50c714238"/>
    <hyperlink ref="E191" r:id="Ra7a67cb8a100481f"/>
    <hyperlink ref="A192" r:id="R83d033458f114234"/>
    <hyperlink ref="E192" r:id="R7a3f81b159ff4ea7"/>
    <hyperlink ref="A193" r:id="Rc04b3f0397d44751"/>
    <hyperlink ref="E193" r:id="R358c2fe8dade4181"/>
    <hyperlink ref="A194" r:id="R695771499dbb4369"/>
    <hyperlink ref="E194" r:id="R9176a17b97874881"/>
    <hyperlink ref="A195" r:id="R4b8f1afc07784cf6"/>
    <hyperlink ref="E195" r:id="Ra291edd915e4483e"/>
    <hyperlink ref="A196" r:id="R70f0fd798f8f4213"/>
    <hyperlink ref="E196" r:id="R3e42335489e6497b"/>
    <hyperlink ref="A197" r:id="R721ab93e2bc645e0"/>
    <hyperlink ref="E197" r:id="R9e66cd8dae1148a9"/>
    <hyperlink ref="A198" r:id="Rf5bd0e4982a84d2e"/>
    <hyperlink ref="E198" r:id="Rfeb457c551dc4bb4"/>
    <hyperlink ref="A199" r:id="R8ca1f58a4fb14650"/>
    <hyperlink ref="E199" r:id="Rcc3c11595c9a43d7"/>
    <hyperlink ref="A200" r:id="R5e34c028881c452c"/>
    <hyperlink ref="E200" r:id="R1329d7fa5a2149e1"/>
    <hyperlink ref="A201" r:id="Rdbdc4af5ddaa4243"/>
    <hyperlink ref="E201" r:id="R8afb0b304abd4c07"/>
    <hyperlink ref="A202" r:id="Re60a40a98f424026"/>
    <hyperlink ref="E202" r:id="R6f646a82abb4497c"/>
    <hyperlink ref="A203" r:id="R44837ce46b7349df"/>
    <hyperlink ref="E203" r:id="R4079bc451a984eeb"/>
    <hyperlink ref="A204" r:id="Rf27f09097b534a36"/>
    <hyperlink ref="E204" r:id="R7a0d8de565c343c0"/>
    <hyperlink ref="A205" r:id="R45eb064c3b41405a"/>
    <hyperlink ref="E205" r:id="R4f7eb6e92a5544d4"/>
    <hyperlink ref="A206" r:id="R5de369f386c24510"/>
    <hyperlink ref="E206" r:id="R40837a191f604328"/>
    <hyperlink ref="A207" r:id="Rd9556b031c8b4bd4"/>
    <hyperlink ref="E207" r:id="Rff1437e48df9443f"/>
    <hyperlink ref="A208" r:id="R1ecc6895fc7d4a24"/>
    <hyperlink ref="E208" r:id="R65f44ea8c22a4571"/>
    <hyperlink ref="A209" r:id="Rc70439ca0a8e4b30"/>
    <hyperlink ref="E209" r:id="R6fef2228ea9c4933"/>
    <hyperlink ref="A210" r:id="R7c11fe5c7dcd44a2"/>
    <hyperlink ref="E210" r:id="Reaeaf260e24a4230"/>
    <hyperlink ref="A211" r:id="Rf0e88c6dda144a9f"/>
    <hyperlink ref="E211" r:id="Rc9e81661e3a04e12"/>
    <hyperlink ref="A212" r:id="Rd89a8ee777a74f5c"/>
    <hyperlink ref="E212" r:id="R2e64c475fa3942dc"/>
    <hyperlink ref="A213" r:id="Rbe62591e69a5497b"/>
    <hyperlink ref="E213" r:id="R896bb298504a4080"/>
    <hyperlink ref="A214" r:id="R4e659df827ad4b0f"/>
    <hyperlink ref="E214" r:id="Rad53acc9ad9f4b59"/>
    <hyperlink ref="A215" r:id="R295be9c60714491b"/>
    <hyperlink ref="E215" r:id="R4db0cb787e264f33"/>
    <hyperlink ref="A216" r:id="R9b6cf6bcd9e4401d"/>
    <hyperlink ref="E216" r:id="Ra5dbd12b90e949a3"/>
    <hyperlink ref="A217" r:id="Ra0bab6fb2fb249d3"/>
    <hyperlink ref="E217" r:id="R7b9466c7664c4398"/>
    <hyperlink ref="A218" r:id="R1c926d63495f4a18"/>
    <hyperlink ref="E218" r:id="R642c9505f0c5492d"/>
    <hyperlink ref="A219" r:id="Ra6e87cf49a0e4923"/>
    <hyperlink ref="E219" r:id="Rf1621f5196144f25"/>
    <hyperlink ref="A220" r:id="Rcab2be4623ad48f1"/>
    <hyperlink ref="E220" r:id="R450f9f4bcdd943e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267</v>
      </c>
      <c r="B1" s="12" t="s">
        <v>268</v>
      </c>
      <c r="C1" s="12" t="s">
        <v>269</v>
      </c>
      <c r="D1" s="12" t="s">
        <v>270</v>
      </c>
      <c r="E1" s="12" t="s">
        <v>19</v>
      </c>
      <c r="F1" s="12" t="s">
        <v>22</v>
      </c>
      <c r="G1" s="12" t="s">
        <v>23</v>
      </c>
      <c r="H1" s="12" t="s">
        <v>24</v>
      </c>
      <c r="I1" s="12" t="s">
        <v>18</v>
      </c>
      <c r="J1" s="12" t="s">
        <v>20</v>
      </c>
      <c r="K1" s="12" t="s">
        <v>271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272</v>
      </c>
      <c r="B1" s="24" t="s">
        <v>273</v>
      </c>
      <c r="C1" s="24" t="s">
        <v>274</v>
      </c>
    </row>
    <row r="2" ht="10.5" customHeight="1">
      <c r="A2" s="25"/>
      <c r="B2" s="26"/>
      <c r="C2" s="27"/>
      <c r="D2" s="27"/>
    </row>
    <row r="3">
      <c r="A3" s="26" t="s">
        <v>275</v>
      </c>
      <c r="B3" s="26" t="s">
        <v>276</v>
      </c>
      <c r="C3" s="27" t="s">
        <v>277</v>
      </c>
      <c r="D3" s="27" t="s">
        <v>36</v>
      </c>
    </row>
    <row r="4">
      <c r="A4" s="26" t="s">
        <v>278</v>
      </c>
      <c r="B4" s="26" t="s">
        <v>279</v>
      </c>
      <c r="C4" s="27" t="s">
        <v>280</v>
      </c>
      <c r="D4" s="27" t="s">
        <v>281</v>
      </c>
    </row>
    <row r="5">
      <c r="A5" s="26" t="s">
        <v>282</v>
      </c>
      <c r="B5" s="26" t="s">
        <v>283</v>
      </c>
      <c r="C5" s="27" t="s">
        <v>284</v>
      </c>
      <c r="D5" s="27" t="s">
        <v>285</v>
      </c>
    </row>
    <row r="6" ht="30">
      <c r="A6" s="26" t="s">
        <v>207</v>
      </c>
      <c r="B6" s="26" t="s">
        <v>286</v>
      </c>
      <c r="C6" s="27" t="s">
        <v>287</v>
      </c>
      <c r="D6" s="27" t="s">
        <v>288</v>
      </c>
    </row>
    <row r="7">
      <c r="A7" s="26" t="s">
        <v>289</v>
      </c>
      <c r="B7" s="26" t="s">
        <v>290</v>
      </c>
      <c r="C7" s="27" t="s">
        <v>291</v>
      </c>
      <c r="D7" s="27" t="s">
        <v>292</v>
      </c>
    </row>
    <row r="8">
      <c r="A8" s="26" t="s">
        <v>293</v>
      </c>
      <c r="B8" s="26" t="s">
        <v>294</v>
      </c>
      <c r="C8" s="27" t="s">
        <v>295</v>
      </c>
      <c r="D8" s="27" t="s">
        <v>296</v>
      </c>
    </row>
    <row r="9" ht="30">
      <c r="A9" s="26" t="s">
        <v>22</v>
      </c>
      <c r="B9" s="26" t="s">
        <v>297</v>
      </c>
      <c r="D9" s="27" t="s">
        <v>298</v>
      </c>
    </row>
    <row r="10" ht="30">
      <c r="A10" s="26" t="s">
        <v>299</v>
      </c>
      <c r="B10" s="26" t="s">
        <v>300</v>
      </c>
      <c r="D10" s="27" t="s">
        <v>301</v>
      </c>
    </row>
    <row r="11">
      <c r="A11" s="26" t="s">
        <v>302</v>
      </c>
      <c r="B11" s="26" t="s">
        <v>303</v>
      </c>
    </row>
    <row r="12">
      <c r="A12" s="26" t="s">
        <v>304</v>
      </c>
      <c r="B12" s="26" t="s">
        <v>305</v>
      </c>
    </row>
    <row r="13">
      <c r="A13" s="26" t="s">
        <v>306</v>
      </c>
      <c r="B13" s="26" t="s">
        <v>307</v>
      </c>
    </row>
    <row r="14">
      <c r="A14" s="26" t="s">
        <v>308</v>
      </c>
      <c r="B14" s="26" t="s">
        <v>309</v>
      </c>
    </row>
    <row r="15">
      <c r="A15" s="26" t="s">
        <v>310</v>
      </c>
      <c r="B15" s="26" t="s">
        <v>311</v>
      </c>
    </row>
    <row r="16">
      <c r="A16" s="26" t="s">
        <v>312</v>
      </c>
      <c r="B16" s="26" t="s">
        <v>313</v>
      </c>
    </row>
    <row r="17">
      <c r="A17" s="26" t="s">
        <v>314</v>
      </c>
      <c r="B17" s="26" t="s">
        <v>315</v>
      </c>
    </row>
    <row r="18">
      <c r="A18" s="26" t="s">
        <v>316</v>
      </c>
      <c r="B18" s="26" t="s">
        <v>317</v>
      </c>
    </row>
    <row r="19">
      <c r="A19" s="26" t="s">
        <v>318</v>
      </c>
      <c r="B19" s="26" t="s">
        <v>319</v>
      </c>
    </row>
    <row r="20">
      <c r="A20" s="26" t="s">
        <v>320</v>
      </c>
      <c r="B20" s="26" t="s">
        <v>321</v>
      </c>
    </row>
    <row r="21">
      <c r="A21" s="26" t="s">
        <v>322</v>
      </c>
      <c r="B21" s="26" t="s">
        <v>323</v>
      </c>
    </row>
    <row r="22">
      <c r="A22" s="26" t="s">
        <v>324</v>
      </c>
    </row>
    <row r="23">
      <c r="A23" s="26" t="s">
        <v>325</v>
      </c>
    </row>
    <row r="24">
      <c r="A24" s="26" t="s">
        <v>35</v>
      </c>
    </row>
    <row r="25">
      <c r="A25" s="26" t="s">
        <v>326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